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Wat zijn jullie openingstijden?</t>
        </is>
      </c>
      <c r="B2" t="inlineStr">
        <is>
          <t>mailmind.test@zohomail.eu</t>
        </is>
      </c>
      <c r="C2" t="inlineStr">
        <is>
          <t>Testmail #1: Wat zijn jullie openingstijden?</t>
        </is>
      </c>
      <c r="D2" t="inlineStr">
        <is>
          <t>Openingstijden / Locatie</t>
        </is>
      </c>
      <c r="E2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2" t="inlineStr">
        <is>
          <t>2025-07-23 13:13:07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Ja</t>
        </is>
      </c>
    </row>
    <row r="3">
      <c r="A3" t="inlineStr">
        <is>
          <t>Wat zijn jullie openingstijden?</t>
        </is>
      </c>
      <c r="B3" t="inlineStr">
        <is>
          <t>mailmind.test@zohomail.eu</t>
        </is>
      </c>
      <c r="C3" t="inlineStr">
        <is>
          <t>Testmail #1: Wat zijn jullie openingstijden?</t>
        </is>
      </c>
      <c r="D3" t="inlineStr">
        <is>
          <t>Openingstijden / Locatie</t>
        </is>
      </c>
      <c r="E3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3" t="inlineStr">
        <is>
          <t>2025-07-23 13:57:01</t>
        </is>
      </c>
      <c r="G3" t="inlineStr">
        <is>
          <t>Ja</t>
        </is>
      </c>
      <c r="H3" t="inlineStr">
        <is>
          <t>Nee</t>
        </is>
      </c>
      <c r="I3" t="inlineStr">
        <is>
          <t>Ja</t>
        </is>
      </c>
      <c r="J3" t="inlineStr">
        <is>
          <t>Ja</t>
        </is>
      </c>
    </row>
    <row r="4">
      <c r="A4" t="inlineStr">
        <is>
          <t>Wat zijn jullie openingstijden?</t>
        </is>
      </c>
      <c r="B4" t="inlineStr">
        <is>
          <t>mailmind.test@zohomail.eu</t>
        </is>
      </c>
      <c r="C4" t="inlineStr">
        <is>
          <t>Testmail #1: Wat zijn jullie openingstijden?</t>
        </is>
      </c>
      <c r="D4" t="inlineStr">
        <is>
          <t>Openingstijden / Locatie</t>
        </is>
      </c>
      <c r="E4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4" t="inlineStr">
        <is>
          <t>2025-07-23 14:03:45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Ja</t>
        </is>
      </c>
    </row>
    <row r="5">
      <c r="A5" t="inlineStr">
        <is>
          <t>Wat zijn jullie openingstijden?</t>
        </is>
      </c>
      <c r="B5" t="inlineStr">
        <is>
          <t>mailmind.test@zohomail.eu</t>
        </is>
      </c>
      <c r="C5" t="inlineStr">
        <is>
          <t>Testmail #1: Wat zijn jullie openingstijden?</t>
        </is>
      </c>
      <c r="D5" t="inlineStr">
        <is>
          <t>Openingstijden / Locatie</t>
        </is>
      </c>
      <c r="E5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5" t="inlineStr">
        <is>
          <t>2025-07-23 14:21:53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Ja</t>
        </is>
      </c>
    </row>
    <row r="6">
      <c r="A6" t="inlineStr">
        <is>
          <t>Wat zijn jullie openingstijden?</t>
        </is>
      </c>
      <c r="B6" t="inlineStr">
        <is>
          <t>mailmind.test@zohomail.eu</t>
        </is>
      </c>
      <c r="C6" t="inlineStr">
        <is>
          <t>Testmail #1: Wat zijn jullie openingstijden?</t>
        </is>
      </c>
      <c r="D6" t="inlineStr">
        <is>
          <t>Openingstijden / Locatie</t>
        </is>
      </c>
      <c r="E6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6" t="inlineStr">
        <is>
          <t>2025-07-23 18:29:40</t>
        </is>
      </c>
      <c r="G6" t="inlineStr">
        <is>
          <t>Ja</t>
        </is>
      </c>
      <c r="H6" t="inlineStr">
        <is>
          <t>Nee</t>
        </is>
      </c>
      <c r="I6" t="inlineStr">
        <is>
          <t>Ja</t>
        </is>
      </c>
      <c r="J6" t="inlineStr">
        <is>
          <t>Ja</t>
        </is>
      </c>
    </row>
    <row r="7">
      <c r="A7" t="inlineStr">
        <is>
          <t>Wat zijn jullie openingstijden?</t>
        </is>
      </c>
      <c r="B7" t="inlineStr">
        <is>
          <t>mailmind.test@zohomail.eu</t>
        </is>
      </c>
      <c r="C7" t="inlineStr">
        <is>
          <t>Testmail #1: Wat zijn jullie openingstijden?</t>
        </is>
      </c>
      <c r="D7" t="inlineStr">
        <is>
          <t>Openingstijden / Locatie</t>
        </is>
      </c>
      <c r="E7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7" t="inlineStr">
        <is>
          <t>2025-07-23 18:39:49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Ja</t>
        </is>
      </c>
    </row>
    <row r="8">
      <c r="A8" t="inlineStr">
        <is>
          <t>Wat zijn jullie openingstijden?</t>
        </is>
      </c>
      <c r="B8" t="inlineStr">
        <is>
          <t>mailmind.test@zohomail.eu</t>
        </is>
      </c>
      <c r="C8" t="inlineStr">
        <is>
          <t>Testmail #1: Wat zijn jullie openingstijden?</t>
        </is>
      </c>
      <c r="D8" t="inlineStr">
        <is>
          <t>Openingstijden / Locatie</t>
        </is>
      </c>
      <c r="E8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8" t="inlineStr">
        <is>
          <t>2025-07-23 21:07:23</t>
        </is>
      </c>
      <c r="G8" t="inlineStr">
        <is>
          <t>Ja</t>
        </is>
      </c>
      <c r="H8" t="inlineStr">
        <is>
          <t>Nee</t>
        </is>
      </c>
      <c r="I8" t="inlineStr">
        <is>
          <t>Ja</t>
        </is>
      </c>
      <c r="J8" t="inlineStr">
        <is>
          <t>Ja</t>
        </is>
      </c>
    </row>
  </sheetData>
  <conditionalFormatting sqref="D2:D8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8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8">
    <cfRule type="cellIs" priority="9" operator="equal" dxfId="5">
      <formula>"Ja"</formula>
    </cfRule>
  </conditionalFormatting>
  <conditionalFormatting sqref="I2:I8">
    <cfRule type="cellIs" priority="10" operator="equal" dxfId="6">
      <formula>"Ja"</formula>
    </cfRule>
  </conditionalFormatting>
  <conditionalFormatting sqref="J2:J8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Openingstijden / Locatie</t>
        </is>
      </c>
      <c r="B2" t="n">
        <v>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2025-07-23T19:07:23Z</dcterms:created>
  <dcterms:modified xsi:type="dcterms:W3CDTF">2025-07-23T19:07:23Z</dcterms:modified>
</cp:coreProperties>
</file>