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2025-07-29 21:26:58</t>
        </is>
      </c>
      <c r="G2" t="inlineStr">
        <is>
          <t>Nee</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F3" t="inlineStr">
        <is>
          <t>2025-07-29 21:28:46</t>
        </is>
      </c>
      <c r="G3" t="inlineStr">
        <is>
          <t>Nee</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F4" t="inlineStr">
        <is>
          <t>2025-07-29 21:30:57</t>
        </is>
      </c>
      <c r="G4" t="inlineStr">
        <is>
          <t>Nee</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F5" t="inlineStr">
        <is>
          <t>2025-07-29 21:33:10</t>
        </is>
      </c>
      <c r="G5" t="inlineStr">
        <is>
          <t>Nee</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Geachte afzender,
Dank u voor uw e-mail. Helaas kunnen we geen bestellingen plaatsen via deze e-mail. Gelieve onze website te bezoeken en het bestelproces te doorlopen om uw M5-bouten te bestellen.
Met vriendelijke groet,
[E-mailassistent]</t>
        </is>
      </c>
      <c r="F6" t="inlineStr">
        <is>
          <t>2025-07-29 21:35:19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afzender,
Dank voor uw e-mail. Om u beter van dienst te kunnen zijn, zouden we graag wat meer details ontvangen over welke klant we dienen te benaderen en waarvoor. Kunt u ons de naam van de klant en de reden voor het contact geven? Op die manier kunnen we dit efficiënt afhandelen.
Met vriendelijke groet,
[Bedrijfsnaam] E-mailassistent</t>
        </is>
      </c>
      <c r="F7" t="inlineStr">
        <is>
          <t>2025-07-29 21:37:31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afzender,
Hartelijk dank voor uw interesse in onze EcoPro-700. Op dit moment hebben we nog voldoende EcoPro-700 op voorraad. U kunt deze direct bestellen via onze website of neem contact met ons op als u meer informatie wenst.
Met vriendelijke groet,
[Naam]  
E-mailassistent  
[Bedrijfsnaam]</t>
        </is>
      </c>
      <c r="F8" t="inlineStr">
        <is>
          <t>2025-07-29 21:39:42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F9" t="inlineStr">
        <is>
          <t>2025-07-29 21:41:54</t>
        </is>
      </c>
      <c r="G9" t="inlineStr">
        <is>
          <t>Nee</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Bedankt voor uw e-mail. Om u beter van dienst te kunnen zijn, zou u ons kunnen voorzien van het specifieke product of de service waarover u informatie wenst over de leverbaarheid? Met deze informatie kunnen we gerichter voor u nagaan of het nog leverbaar is.
Met vriendelijke groet,
[Naam bedrijf]</t>
        </is>
      </c>
      <c r="F10" t="inlineStr">
        <is>
          <t>2025-07-29 21:44:05</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F11" t="inlineStr">
        <is>
          <t>2025-07-29 21:46:16</t>
        </is>
      </c>
      <c r="G11" t="inlineStr">
        <is>
          <t>Nee</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Intern verzoek / Actie voor medewerker</t>
        </is>
      </c>
      <c r="F12" t="inlineStr">
        <is>
          <t>2025-07-29 21:48:54</t>
        </is>
      </c>
      <c r="G12" t="inlineStr">
        <is>
          <t>Nee</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Het spijt me te horen dat je retour nog niet is verwerkt. Om dit verder te kunnen onderzoeken, heb ik wat meer informatie van je nodig. Zou je alsjeblieft je ordernummer en/of het trackingnummer van de retourzending kunnen doorgeven? Hiermee kunnen we precies nakijken wat er gaande is en je zo snel mogelijk helpen.
Met vriendelijke groet,
[Naam]
Klantenservice Team</t>
        </is>
      </c>
      <c r="F13" t="inlineStr">
        <is>
          <t>2025-07-29 21:51:07</t>
        </is>
      </c>
      <c r="G13" t="inlineStr">
        <is>
          <t>Ja</t>
        </is>
      </c>
      <c r="H13" t="inlineStr">
        <is>
          <t>Nee</t>
        </is>
      </c>
      <c r="I13" t="inlineStr">
        <is>
          <t>Ja</t>
        </is>
      </c>
      <c r="J13" t="inlineStr">
        <is>
          <t>Nee</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conditionalFormatting sqref="J2:J1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4</v>
      </c>
    </row>
    <row r="3">
      <c r="A3" t="inlineStr">
        <is>
          <t>Intern verzoek / Actie voor medewerker</t>
        </is>
      </c>
      <c r="B3" t="n">
        <v>3</v>
      </c>
    </row>
    <row r="4">
      <c r="A4" t="inlineStr">
        <is>
          <t>Productinformatie</t>
        </is>
      </c>
      <c r="B4" t="n">
        <v>3</v>
      </c>
    </row>
    <row r="5">
      <c r="A5" t="inlineStr">
        <is>
          <t>Bestelling / Levering</t>
        </is>
      </c>
      <c r="B5" t="n">
        <v>1</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2025-07-29T19:51:07Z</dcterms:created>
  <dcterms:modified xsi:type="dcterms:W3CDTF">2025-07-29T19:51:07Z</dcterms:modified>
</cp:coreProperties>
</file>