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  <row r="6">
      <c r="A6" t="inlineStr">
        <is>
          <t>Afmelding nieuwsbrief</t>
        </is>
      </c>
      <c r="B6" t="inlineStr">
        <is>
          <t>mailmind.test@zohomail.eu</t>
        </is>
      </c>
      <c r="C6" t="inlineStr">
        <is>
          <t>Graag afmelden voor de nieuwsbrief. Dank u.</t>
        </is>
      </c>
      <c r="D6" t="inlineStr">
        <is>
          <t>Afmelding</t>
        </is>
      </c>
      <c r="F6" t="inlineStr">
        <is>
          <t>2025-06-17 10:58:37</t>
        </is>
      </c>
      <c r="G6" t="inlineStr">
        <is>
          <t>Nee</t>
        </is>
      </c>
    </row>
    <row r="7">
      <c r="A7" t="inlineStr">
        <is>
          <t>Re: Wat zijn jullie openingstijden?</t>
        </is>
      </c>
      <c r="B7" t="inlineStr">
        <is>
          <t>mailmind.test@zohomail.eu</t>
        </is>
      </c>
      <c r="C7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D7" t="inlineStr">
        <is>
          <t>Informatieaanvraag</t>
        </is>
      </c>
      <c r="E7" t="inlineStr">
        <is>
          <t>Beste,
Hartelijk dank voor uw interesse. Onze openingstijden zijn van maandag tot en met vrijdag van 9:00 uur tot 18:00 uur en op zaterdag van 10:00 uur tot 16:00 uur. Voor eventuele feestdagen en afwijkende openingstijden kunt u onze website raadplegen.
Met vriendelijke groet,
[Jouw naam]</t>
        </is>
      </c>
      <c r="F7" t="inlineStr">
        <is>
          <t>2025-06-17 10:58:40</t>
        </is>
      </c>
      <c r="G7" t="inlineStr">
        <is>
          <t>Ja</t>
        </is>
      </c>
    </row>
    <row r="8">
      <c r="A8" t="inlineStr">
        <is>
          <t>Afmelding nieuwsbrief</t>
        </is>
      </c>
      <c r="B8" t="inlineStr">
        <is>
          <t>mailmind.test@zohomail.eu</t>
        </is>
      </c>
      <c r="C8" t="inlineStr">
        <is>
          <t>Graag afmelden voor de nieuwsbrief. Dank u.</t>
        </is>
      </c>
      <c r="D8" t="inlineStr">
        <is>
          <t>Afmelding</t>
        </is>
      </c>
      <c r="F8" t="inlineStr">
        <is>
          <t>2025-06-17 11:59:01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F9" t="inlineStr">
        <is>
          <t>2025-06-17 11:59:03</t>
        </is>
      </c>
      <c r="G9" t="inlineStr">
        <is>
          <t>Ja</t>
        </is>
      </c>
    </row>
    <row r="10">
      <c r="A10" t="inlineStr">
        <is>
          <t>Re: Wat zijn jullie openingstijden?</t>
        </is>
      </c>
      <c r="B10" t="inlineStr">
        <is>
          <t>mailmind.test@zohomail.eu</t>
        </is>
      </c>
      <c r="C10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D10" t="inlineStr">
        <is>
          <t>Informatieaanvraag</t>
        </is>
      </c>
      <c r="E10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F10" t="inlineStr">
        <is>
          <t>2025-06-17 12:29:15</t>
        </is>
      </c>
      <c r="G10" t="inlineStr">
        <is>
          <t>Ja</t>
        </is>
      </c>
    </row>
    <row r="11">
      <c r="A11" t="inlineStr">
        <is>
          <t>Re: Re: Wat zijn jullie openingstijden?</t>
        </is>
      </c>
      <c r="B11" t="inlineStr">
        <is>
          <t>mailmind.test@zohomail.eu</t>
        </is>
      </c>
      <c r="C11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D11" t="inlineStr">
        <is>
          <t>Informatieaanvraag</t>
        </is>
      </c>
      <c r="E11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F11" t="inlineStr">
        <is>
          <t>2025-06-17 12:59:24</t>
        </is>
      </c>
      <c r="G11" t="inlineStr">
        <is>
          <t>Ja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2025-06-17 12:59:24</t>
        </is>
      </c>
      <c r="G12" t="inlineStr">
        <is>
          <t>Nee</t>
        </is>
      </c>
    </row>
    <row r="13">
      <c r="A13" t="inlineStr">
        <is>
          <t>Sollicitatie marketingfunctie</t>
        </is>
      </c>
      <c r="B13" t="inlineStr">
        <is>
          <t>mailmind.test@zohomail.eu</t>
        </is>
      </c>
      <c r="C13" t="inlineStr">
        <is>
          <t>Hierbij solliciteer ik voor de functie van marketeer. Zie bijlage voor CV.</t>
        </is>
      </c>
      <c r="D13" t="inlineStr">
        <is>
          <t>Overig</t>
        </is>
      </c>
      <c r="F13" t="inlineStr">
        <is>
          <t>2025-06-17 12:59:25</t>
        </is>
      </c>
      <c r="G13" t="inlineStr">
        <is>
          <t>Nee</t>
        </is>
      </c>
    </row>
    <row r="14">
      <c r="A14" t="inlineStr">
        <is>
          <t>Re: Re: Re: Wat zijn jullie openingstijden?</t>
        </is>
      </c>
      <c r="B14" t="inlineStr">
        <is>
          <t>mailmind.test@zohomail.eu</t>
        </is>
      </c>
      <c r="C14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D14" t="inlineStr">
        <is>
          <t>Informatieaanvraag</t>
        </is>
      </c>
      <c r="E14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F14" t="inlineStr">
        <is>
          <t>2025-06-17 13:29:35</t>
        </is>
      </c>
      <c r="G14" t="inlineStr">
        <is>
          <t>Ja</t>
        </is>
      </c>
    </row>
    <row r="15">
      <c r="A15" t="inlineStr">
        <is>
          <t>Re: Re: Re: Re: Wat zijn jullie openingstijden?</t>
        </is>
      </c>
      <c r="B15" t="inlineStr">
        <is>
          <t>mailmind.test@zohomail.eu</t>
        </is>
      </c>
      <c r="C15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D15" t="inlineStr">
        <is>
          <t>Informatieaanvraag</t>
        </is>
      </c>
      <c r="E15" t="inlineStr">
        <is>
          <t>Geachte klant,
Dank voor uw bericht. Onze openingstijden zijn ma t/m vr van 9:00-18:00 en za van 10:00-16:00. Op zondag zijn wij gesloten. Voor vragen zijn wij bereikbaar via info@bedrijfsnaam.nl of telefonisch op [telefoonnummer].
Met vriendelijke groet,
[Naam van het bedrijf]</t>
        </is>
      </c>
      <c r="F15" t="inlineStr">
        <is>
          <t>2025-06-17 13:59:44</t>
        </is>
      </c>
      <c r="G15" t="inlineStr">
        <is>
          <t>Ja</t>
        </is>
      </c>
    </row>
    <row r="16">
      <c r="A16" t="inlineStr">
        <is>
          <t>Sollicitatie marketingfunctie</t>
        </is>
      </c>
      <c r="B16" t="inlineStr">
        <is>
          <t>mailmind.test@zohomail.eu</t>
        </is>
      </c>
      <c r="C16" t="inlineStr">
        <is>
          <t>Hierbij solliciteer ik voor de functie van marketeer. Zie bijlage voor CV.</t>
        </is>
      </c>
      <c r="D16" t="inlineStr">
        <is>
          <t>Overig</t>
        </is>
      </c>
      <c r="F16" t="inlineStr">
        <is>
          <t>2025-06-17 13:59:45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</t>
        </is>
      </c>
      <c r="F17" t="inlineStr">
        <is>
          <t>2025-06-17 14:29:52</t>
        </is>
      </c>
      <c r="G17" t="inlineStr">
        <is>
          <t>Nee</t>
        </is>
      </c>
    </row>
    <row r="18">
      <c r="A18" t="inlineStr">
        <is>
          <t>Vragen over samenwerking</t>
        </is>
      </c>
      <c r="B18" t="inlineStr">
        <is>
          <t>mailmind.test@zohomail.eu</t>
        </is>
      </c>
      <c r="C18" t="inlineStr">
        <is>
          <t>Kunnen we samenwerken aan een nieuw project?</t>
        </is>
      </c>
      <c r="D18" t="inlineStr">
        <is>
          <t>Overig</t>
        </is>
      </c>
      <c r="F18" t="inlineStr">
        <is>
          <t>2025-06-17 14:59:58</t>
        </is>
      </c>
      <c r="G18" t="inlineStr">
        <is>
          <t>Nee</t>
        </is>
      </c>
    </row>
    <row r="19">
      <c r="A19" t="inlineStr">
        <is>
          <t>Klacht over levering</t>
        </is>
      </c>
      <c r="B19" t="inlineStr">
        <is>
          <t>mailmind.test@zohomail.eu</t>
        </is>
      </c>
      <c r="C19" t="inlineStr">
        <is>
          <t>Ik ben niet tevreden over mijn bestelling. Ik hoor graag hoe jullie dit oplossen.</t>
        </is>
      </c>
      <c r="D19" t="inlineStr">
        <is>
          <t>Klacht</t>
        </is>
      </c>
      <c r="F19" t="inlineStr">
        <is>
          <t>2025-06-17 16:00:10</t>
        </is>
      </c>
      <c r="G19" t="inlineStr">
        <is>
          <t>Nee</t>
        </is>
      </c>
    </row>
    <row r="20">
      <c r="A20" t="inlineStr">
        <is>
          <t>Vragen over samenwerking</t>
        </is>
      </c>
      <c r="B20" t="inlineStr">
        <is>
          <t>mailmind.test@zohomail.eu</t>
        </is>
      </c>
      <c r="C20" t="inlineStr">
        <is>
          <t>Kunnen we samenwerken aan een nieuw project?</t>
        </is>
      </c>
      <c r="D20" t="inlineStr">
        <is>
          <t>Overig</t>
        </is>
      </c>
      <c r="F20" t="inlineStr">
        <is>
          <t>2025-06-17 16:30:23</t>
        </is>
      </c>
      <c r="G20" t="inlineStr">
        <is>
          <t>Nee</t>
        </is>
      </c>
    </row>
    <row r="21">
      <c r="A21" t="inlineStr">
        <is>
          <t>Wat zijn jullie openingstijden?</t>
        </is>
      </c>
      <c r="B21" t="inlineStr">
        <is>
          <t>mailmind.test@zohomail.eu</t>
        </is>
      </c>
      <c r="C21" t="inlineStr">
        <is>
          <t>Hallo, ik wil graag weten wanneer jullie bereikbaar zijn.
Sent using {0}</t>
        </is>
      </c>
      <c r="D21" t="inlineStr">
        <is>
          <t>Informatieaanvraag</t>
        </is>
      </c>
      <c r="E21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F21" t="inlineStr">
        <is>
          <t>2025-06-17 20:40:26</t>
        </is>
      </c>
      <c r="G21" t="inlineStr">
        <is>
          <t>Ja</t>
        </is>
      </c>
    </row>
    <row r="22">
      <c r="A22" t="inlineStr">
        <is>
          <t>Re: Wat zijn jullie openingstijden?</t>
        </is>
      </c>
      <c r="B22" t="inlineStr">
        <is>
          <t>mailmind.test@zohomail.eu</t>
        </is>
      </c>
      <c r="C22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D22" t="inlineStr">
        <is>
          <t>Informatieaanvraag</t>
        </is>
      </c>
      <c r="E22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2" t="inlineStr">
        <is>
          <t>2025-06-17 20:40:38</t>
        </is>
      </c>
      <c r="G22" t="inlineStr">
        <is>
          <t>Ja</t>
        </is>
      </c>
    </row>
    <row r="23">
      <c r="A23" t="inlineStr">
        <is>
          <t>Re: Re: Wat zijn jullie openingstijden?</t>
        </is>
      </c>
      <c r="B23" t="inlineStr">
        <is>
          <t>mailmind.test@zohomail.eu</t>
        </is>
      </c>
      <c r="C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3" t="inlineStr">
        <is>
          <t>Informatieaanvraag</t>
        </is>
      </c>
      <c r="E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3" t="inlineStr">
        <is>
          <t>2025-06-17 20:44:19</t>
        </is>
      </c>
      <c r="G23" t="inlineStr">
        <is>
          <t>Ja</t>
        </is>
      </c>
    </row>
    <row r="24">
      <c r="A24" t="inlineStr">
        <is>
          <t>Re: Re: Re: Wat zijn jullie openingstijden?</t>
        </is>
      </c>
      <c r="B24" t="inlineStr">
        <is>
          <t>mailmind.test@zohomail.eu</t>
        </is>
      </c>
      <c r="C24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4" t="inlineStr">
        <is>
          <t>Informatieaanvraag</t>
        </is>
      </c>
      <c r="E24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F24" t="inlineStr">
        <is>
          <t>2025-06-17 20:44:34</t>
        </is>
      </c>
      <c r="G24" t="inlineStr">
        <is>
          <t>Ja</t>
        </is>
      </c>
    </row>
    <row r="25">
      <c r="A25" t="inlineStr">
        <is>
          <t>Re: Re: Re: Re: Wat zijn jullie openingstijden?</t>
        </is>
      </c>
      <c r="B25" t="inlineStr">
        <is>
          <t>mailmind.test@zohomail.eu</t>
        </is>
      </c>
      <c r="C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D25" t="inlineStr">
        <is>
          <t>Informatieaanvraag</t>
        </is>
      </c>
      <c r="E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5" t="inlineStr">
        <is>
          <t>2025-06-17 20:46:24</t>
        </is>
      </c>
      <c r="G25" t="inlineStr">
        <is>
          <t>Ja</t>
        </is>
      </c>
    </row>
    <row r="26">
      <c r="A26" t="inlineStr">
        <is>
          <t>Re: Re: Re: Re: Re: Wat zijn jullie openingstijden?</t>
        </is>
      </c>
      <c r="B26" t="inlineStr">
        <is>
          <t>mailmind.test@zohomail.eu</t>
        </is>
      </c>
      <c r="C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D26" t="inlineStr">
        <is>
          <t>Informatieaanvraag</t>
        </is>
      </c>
      <c r="E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6" t="inlineStr">
        <is>
          <t>2025-06-17 20:46:41</t>
        </is>
      </c>
      <c r="G26" t="inlineStr">
        <is>
          <t>Ja</t>
        </is>
      </c>
    </row>
    <row r="27">
      <c r="A27" t="inlineStr">
        <is>
          <t>Offerte voor zakelijke samenwerking</t>
        </is>
      </c>
      <c r="B27" t="inlineStr">
        <is>
          <t>mailmind.test@zohomail.eu</t>
        </is>
      </c>
      <c r="C27" t="inlineStr">
        <is>
          <t>Kunt u mij een offerte sturen voor 100 stuks product X?</t>
        </is>
      </c>
      <c r="D27" t="inlineStr">
        <is>
          <t>Bestelling</t>
        </is>
      </c>
      <c r="F27" t="inlineStr">
        <is>
          <t>2025-06-17 21:36:58</t>
        </is>
      </c>
      <c r="G27" t="inlineStr">
        <is>
          <t>Nee</t>
        </is>
      </c>
    </row>
    <row r="28">
      <c r="A28" t="inlineStr">
        <is>
          <t>Offerte voor zakelijke samenwerking</t>
        </is>
      </c>
      <c r="B28" t="inlineStr">
        <is>
          <t>mailmind.test@zohomail.eu</t>
        </is>
      </c>
      <c r="C28" t="inlineStr">
        <is>
          <t>Kunt u mij een offerte sturen voor 100 stuks product X?</t>
        </is>
      </c>
      <c r="D28" t="inlineStr">
        <is>
          <t>Bestelling</t>
        </is>
      </c>
      <c r="F28" t="inlineStr">
        <is>
          <t>2025-06-17 21:39:10</t>
        </is>
      </c>
      <c r="G28" t="inlineStr">
        <is>
          <t>Nee</t>
        </is>
      </c>
    </row>
    <row r="29">
      <c r="A29" t="inlineStr">
        <is>
          <t>Wat zijn jullie openingstijden?</t>
        </is>
      </c>
      <c r="B29" t="inlineStr">
        <is>
          <t>mailmind.test@zohomail.eu</t>
        </is>
      </c>
      <c r="C29" t="inlineStr">
        <is>
          <t>Hallo, ik zou graag willen weten wat jullie openingstijden zijn. Dank je wel!</t>
        </is>
      </c>
      <c r="D29" t="inlineStr">
        <is>
          <t>Informatieaanvraag</t>
        </is>
      </c>
      <c r="E29" t="inlineStr">
        <is>
          <t>Beste,
Bedankt voor je bericht. Onze openingstijden zijn van maandag tot en met vrijdag van 9:00 uur tot 18:00 uur. Op zaterdag zijn wij geopend van 10:00 uur tot 14:00 uur. Zondag zijn wij gesloten. Mocht je nog vragen hebben, aarzel dan niet om contact met ons op te nemen.
Met vriendelijke groet,  
[Naam van het bedrijf]</t>
        </is>
      </c>
      <c r="F29" t="inlineStr">
        <is>
          <t>2025-06-17 21:39:12</t>
        </is>
      </c>
      <c r="G29" t="inlineStr">
        <is>
          <t>Ja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</t>
        </is>
      </c>
      <c r="F30" t="inlineStr">
        <is>
          <t>2025-06-17 21:40:19</t>
        </is>
      </c>
      <c r="G30" t="inlineStr">
        <is>
          <t>Nee</t>
        </is>
      </c>
    </row>
    <row r="31">
      <c r="A31" t="inlineStr">
        <is>
          <t>Wat zijn jullie openingstijden?</t>
        </is>
      </c>
      <c r="B31" t="inlineStr">
        <is>
          <t>mailmind.test@zohomail.eu</t>
        </is>
      </c>
      <c r="C31" t="inlineStr">
        <is>
          <t>Hallo, ik zou graag willen weten wat jullie openingstijden zijn. Dank je wel!</t>
        </is>
      </c>
      <c r="D31" t="inlineStr">
        <is>
          <t>Informatieaanvraag</t>
        </is>
      </c>
      <c r="E31" t="inlineStr">
        <is>
          <t>Beste klant,
Bedankt voor je bericht. Onze openingstijden zijn van maandag tot en met vrijdag van 9:00 tot 18:00 uur. Op zaterdag zijn we geopend van 10:00 tot 16:00 uur. Op zondag zijn we gesloten. Mocht je nog vragen hebben, dan hoor ik het graag.
Met vriendelijke groet,
[Naam] E-mailassistent</t>
        </is>
      </c>
      <c r="F31" t="inlineStr">
        <is>
          <t>2025-06-17 21:49:20</t>
        </is>
      </c>
      <c r="G31" t="inlineStr">
        <is>
          <t>Ja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</t>
        </is>
      </c>
      <c r="F32" t="inlineStr">
        <is>
          <t>2025-06-17 21:49:21</t>
        </is>
      </c>
      <c r="G32" t="inlineStr">
        <is>
          <t>Nee</t>
        </is>
      </c>
    </row>
    <row r="33">
      <c r="A33" t="inlineStr">
        <is>
          <t>Wat zijn jullie openingstijden?</t>
        </is>
      </c>
      <c r="B33" t="inlineStr">
        <is>
          <t>mailmind.test@zohomail.eu</t>
        </is>
      </c>
      <c r="C33" t="inlineStr">
        <is>
          <t>Hallo, ik zou graag willen weten wat jullie openingstijden zijn. Dank je wel!</t>
        </is>
      </c>
      <c r="D33" t="inlineStr">
        <is>
          <t>Informatieaanvraag</t>
        </is>
      </c>
      <c r="E33" t="inlineStr">
        <is>
          <t>Beste [Naam],
Dank voor je interesse. Onze openingstijden zijn van maandag tot en met vrijdag van 09:00 tot 18:00 uur. Op zaterdag zijn we geopend van 10:00 tot 16:00 uur. Op zondag zijn we gesloten. Mocht je verdere vragen hebben, aarzel dan niet om contact met ons op te nemen.
Met vriendelijke groet,
[Naam bedrijf]</t>
        </is>
      </c>
      <c r="F33" t="inlineStr">
        <is>
          <t>2025-06-17 21:50:38</t>
        </is>
      </c>
      <c r="G33" t="inlineStr">
        <is>
          <t>Ja</t>
        </is>
      </c>
    </row>
    <row r="34">
      <c r="A34" t="inlineStr">
        <is>
          <t>Sollicitatie marketingfunctie</t>
        </is>
      </c>
      <c r="B34" t="inlineStr">
        <is>
          <t>mailmind.test@zohomail.eu</t>
        </is>
      </c>
      <c r="C34" t="inlineStr">
        <is>
          <t>Hierbij solliciteer ik voor de functie van marketeer. Zie bijlage voor CV.</t>
        </is>
      </c>
      <c r="D34" t="inlineStr">
        <is>
          <t>Overig</t>
        </is>
      </c>
      <c r="F34" t="inlineStr">
        <is>
          <t>2025-06-17 21:54:10</t>
        </is>
      </c>
      <c r="G34" t="inlineStr">
        <is>
          <t>Nee</t>
        </is>
      </c>
    </row>
    <row r="35">
      <c r="A35" t="inlineStr">
        <is>
          <t>Sollicitatie marketingfunctie</t>
        </is>
      </c>
      <c r="B35" t="inlineStr">
        <is>
          <t>mailmind.test@zohomail.eu</t>
        </is>
      </c>
      <c r="C35" t="inlineStr">
        <is>
          <t>Hierbij solliciteer ik voor de functie van marketeer. Zie bijlage voor CV.</t>
        </is>
      </c>
      <c r="D35" t="inlineStr">
        <is>
          <t>Overig</t>
        </is>
      </c>
      <c r="F35" t="inlineStr">
        <is>
          <t>2025-06-17 21:54:10</t>
        </is>
      </c>
      <c r="G35" t="inlineStr">
        <is>
          <t>Nee</t>
        </is>
      </c>
    </row>
    <row r="36">
      <c r="A36" t="inlineStr">
        <is>
          <t>Wat zijn jullie openingstijden?</t>
        </is>
      </c>
      <c r="B36" t="inlineStr">
        <is>
          <t>mailmind.test@zohomail.eu</t>
        </is>
      </c>
      <c r="C36" t="inlineStr">
        <is>
          <t>Hallo, ik zou graag willen weten wat jullie openingstijden zijn. Dank je wel!</t>
        </is>
      </c>
      <c r="D36" t="inlineStr">
        <is>
          <t>Informatieaanvraag</t>
        </is>
      </c>
      <c r="E36" t="inlineStr">
        <is>
          <t>Beste klant,
Bedankt voor uw vraag. Onze openingstijden zijn maandag t/m vrijdag van 9:00 tot 17:00 uur. Op zaterdag zijn wij geopend van 10:00 tot 16:00 uur. Op zondag zijn wij gesloten.
Met vriendelijke groet,
[Naam bedrijf]</t>
        </is>
      </c>
      <c r="F36" t="inlineStr">
        <is>
          <t>2025-06-17 21:55:23</t>
        </is>
      </c>
      <c r="G36" t="inlineStr">
        <is>
          <t>Ja</t>
        </is>
      </c>
    </row>
    <row r="37">
      <c r="A37" t="inlineStr">
        <is>
          <t>Vragen over samenwerking</t>
        </is>
      </c>
      <c r="B37" t="inlineStr">
        <is>
          <t>mailmind.test@zohomail.eu</t>
        </is>
      </c>
      <c r="C37" t="inlineStr">
        <is>
          <t>Kunnen we samenwerken aan een nieuw project?</t>
        </is>
      </c>
      <c r="D37" t="inlineStr">
        <is>
          <t>Overig</t>
        </is>
      </c>
      <c r="F37" t="inlineStr">
        <is>
          <t>2025-06-17 21:56:35</t>
        </is>
      </c>
      <c r="G37" t="inlineStr">
        <is>
          <t>Nee</t>
        </is>
      </c>
    </row>
    <row r="38">
      <c r="A38" t="inlineStr">
        <is>
          <t>Sollicitatie marketingfunctie</t>
        </is>
      </c>
      <c r="B38" t="inlineStr">
        <is>
          <t>mailmind.test@zohomail.eu</t>
        </is>
      </c>
      <c r="C38" t="inlineStr">
        <is>
          <t>Hierbij solliciteer ik voor de functie van marketeer. Zie bijlage voor CV.</t>
        </is>
      </c>
      <c r="D38" t="inlineStr">
        <is>
          <t>Overig</t>
        </is>
      </c>
      <c r="F38" t="inlineStr">
        <is>
          <t>2025-06-17 21:57:46</t>
        </is>
      </c>
      <c r="G38" t="inlineStr">
        <is>
          <t>Nee</t>
        </is>
      </c>
    </row>
    <row r="39">
      <c r="A39" t="inlineStr">
        <is>
          <t>Vragen over samenwerking</t>
        </is>
      </c>
      <c r="B39" t="inlineStr">
        <is>
          <t>mailmind.test@zohomail.eu</t>
        </is>
      </c>
      <c r="C39" t="inlineStr">
        <is>
          <t>Kunnen we samenwerken aan een nieuw project?</t>
        </is>
      </c>
      <c r="D39" t="inlineStr">
        <is>
          <t>Overig</t>
        </is>
      </c>
      <c r="F39" t="inlineStr">
        <is>
          <t>2025-06-17 21:59:06</t>
        </is>
      </c>
      <c r="G39" t="inlineStr">
        <is>
          <t>Nee</t>
        </is>
      </c>
    </row>
    <row r="40">
      <c r="A40" t="inlineStr">
        <is>
          <t>Afmelding nieuwsbrief</t>
        </is>
      </c>
      <c r="B40" t="inlineStr">
        <is>
          <t>mailmind.test@zohomail.eu</t>
        </is>
      </c>
      <c r="C40" t="inlineStr">
        <is>
          <t>Graag afmelden voor de nieuwsbrief. Dank u.</t>
        </is>
      </c>
      <c r="D40" t="inlineStr">
        <is>
          <t>Afmelding</t>
        </is>
      </c>
      <c r="F40" t="inlineStr">
        <is>
          <t>2025-06-17 22:00:16</t>
        </is>
      </c>
      <c r="G40" t="inlineStr">
        <is>
          <t>Nee</t>
        </is>
      </c>
    </row>
  </sheetData>
  <conditionalFormatting sqref="D2:D4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40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Informatieaanvraag</t>
        </is>
      </c>
      <c r="B2" t="n">
        <v>17</v>
      </c>
    </row>
    <row r="3">
      <c r="A3" t="inlineStr">
        <is>
          <t>Overig</t>
        </is>
      </c>
      <c r="B3" t="n">
        <v>11</v>
      </c>
    </row>
    <row r="4">
      <c r="A4" t="inlineStr">
        <is>
          <t>Afmelding</t>
        </is>
      </c>
      <c r="B4" t="n">
        <v>6</v>
      </c>
    </row>
    <row r="5">
      <c r="A5" t="inlineStr">
        <is>
          <t>Bestelling</t>
        </is>
      </c>
      <c r="B5" t="n">
        <v>3</v>
      </c>
    </row>
    <row r="6">
      <c r="A6" t="inlineStr">
        <is>
          <t>Klacht</t>
        </is>
      </c>
      <c r="B6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2025-06-17T20:00:16Z</dcterms:created>
  <dcterms:modified xsi:type="dcterms:W3CDTF">2025-06-17T20:00:16Z</dcterms:modified>
</cp:coreProperties>
</file>