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2025-08-13 19:35:04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klantenservice@testbedrijf123.nl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2025-08-13 19:48:41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2025-08-13 20:01:43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2025-08-13 20:15:02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2025-08-13T18:15:02Z</dcterms:created>
  <dcterms:modified xsi:type="dcterms:W3CDTF">2025-08-13T18:15:02Z</dcterms:modified>
</cp:coreProperties>
</file>