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F17" t="inlineStr">
        <is>
          <t>2025-07-29 21:59:52</t>
        </is>
      </c>
      <c r="G17" t="inlineStr">
        <is>
          <t>Nee</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Overig</t>
        </is>
      </c>
      <c r="F18" t="inlineStr">
        <is>
          <t>2025-07-29 22:02:06</t>
        </is>
      </c>
      <c r="G18" t="inlineStr">
        <is>
          <t>Nee</t>
        </is>
      </c>
      <c r="H18" t="inlineStr">
        <is>
          <t>Ja</t>
        </is>
      </c>
      <c r="I18" t="inlineStr">
        <is>
          <t>Nee</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2025-07-29T20:02:07Z</dcterms:created>
  <dcterms:modified xsi:type="dcterms:W3CDTF">2025-07-29T20:02:07Z</dcterms:modified>
</cp:coreProperties>
</file>