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Retour / Terugbetaling</t>
        </is>
      </c>
      <c r="F2" t="inlineStr">
        <is>
          <t>2025-08-28 17:02:40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Retour status</t>
        </is>
      </c>
      <c r="B3" t="inlineStr">
        <is>
          <t>mailmind.test@zohomail.eu</t>
        </is>
      </c>
      <c r="D3" t="inlineStr">
        <is>
          <t>Retour / Terugbetaling</t>
        </is>
      </c>
      <c r="F3" t="inlineStr">
        <is>
          <t>2025-08-28 17:37:41</t>
        </is>
      </c>
      <c r="G3" t="inlineStr">
        <is>
          <t>Ja</t>
        </is>
      </c>
      <c r="H3" t="inlineStr">
        <is>
          <t>Nee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Retour status</t>
        </is>
      </c>
      <c r="B4" t="inlineStr">
        <is>
          <t>mailmind.test@zohomail.eu</t>
        </is>
      </c>
      <c r="D4" t="inlineStr">
        <is>
          <t>Retour / Terugbetaling</t>
        </is>
      </c>
      <c r="F4" t="inlineStr">
        <is>
          <t>2025-08-28 17:50:25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Opvolging retour</t>
        </is>
      </c>
      <c r="B5" t="inlineStr">
        <is>
          <t>mailmind.test@zohomail.eu</t>
        </is>
      </c>
      <c r="D5" t="inlineStr">
        <is>
          <t>Retour / Terugbetaling</t>
        </is>
      </c>
      <c r="F5" t="inlineStr">
        <is>
          <t>2025-08-28 18:04:08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Retour status</t>
        </is>
      </c>
      <c r="B6" t="inlineStr">
        <is>
          <t>mailmind.test@zohomail.eu</t>
        </is>
      </c>
      <c r="D6" t="inlineStr">
        <is>
          <t>Retour / Terugbetaling</t>
        </is>
      </c>
      <c r="F6" t="inlineStr">
        <is>
          <t>2025-08-28 18:04:08</t>
        </is>
      </c>
      <c r="G6" t="inlineStr">
        <is>
          <t>Ja</t>
        </is>
      </c>
      <c r="H6" t="inlineStr">
        <is>
          <t>Nee</t>
        </is>
      </c>
      <c r="I6" t="inlineStr">
        <is>
          <t>Nee</t>
        </is>
      </c>
      <c r="J6" t="inlineStr">
        <is>
          <t>Nee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conditionalFormatting sqref="J2:J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2025-08-28T16:04:08Z</dcterms:created>
  <dcterms:modified xsi:type="dcterms:W3CDTF">2025-08-28T16:04:08Z</dcterms:modified>
</cp:coreProperties>
</file>