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Geachte klant,
Dank u wel voor uw e-mail. Om u beter van dienst te kunnen zijn, ontvangen wij graag wat meer informatie om uw retourzending te kunnen traceren. Kunt u ons uw ordernummer en de datum van retournering verstrekken? Op die manier kunnen we uw zaak nauwkeurig onderzoeken en u van dienst zijn.
Met vriendelijke groet,
[Bedrijfsnaam] E-mailassistent</t>
        </is>
      </c>
      <c r="F13" t="inlineStr">
        <is>
          <t>2025-07-27 19:34:37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Geachte klant,
Bedankt voor uw bericht. Als u nog geen geld terug heeft ontvangen, zou dat kunnen betekenen dat de terugbetaling nog niet is verwerkt. Zou u ons uw transactiegegevens en/of bestelnummer kunnen doorgeven, zodat we dit verder kunnen onderzoeken en u van dienst kunnen zijn?
Met vriendelijke groet,
[Naam van het bedrijf] E-mailassistent</t>
        </is>
      </c>
      <c r="F14" t="inlineStr">
        <is>
          <t>2025-07-27 19:36:55</t>
        </is>
      </c>
      <c r="G14" t="inlineStr">
        <is>
          <t>Ja</t>
        </is>
      </c>
      <c r="H14" t="inlineStr">
        <is>
          <t>Nee</t>
        </is>
      </c>
      <c r="I14" t="inlineStr">
        <is>
          <t>Ja</t>
        </is>
      </c>
      <c r="J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conditionalFormatting sqref="J2:J1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3</v>
      </c>
    </row>
    <row r="4">
      <c r="A4" t="inlineStr">
        <is>
          <t>Intern verzoek / Actie voor medewerker</t>
        </is>
      </c>
      <c r="B4" t="n">
        <v>2</v>
      </c>
    </row>
    <row r="5">
      <c r="A5" t="inlineStr">
        <is>
          <t>Retour / Terugbetaling</t>
        </is>
      </c>
      <c r="B5" t="n">
        <v>2</v>
      </c>
    </row>
    <row r="6">
      <c r="A6" t="inlineStr">
        <is>
          <t>Bestelling / Levering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2025-07-27T17:36:55Z</dcterms:created>
  <dcterms:modified xsi:type="dcterms:W3CDTF">2025-07-27T17:36:55Z</dcterms:modified>
</cp:coreProperties>
</file>