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'Dashboard'!$A$2:$A$3</f>
            </numRef>
          </cat>
          <val>
            <numRef>
              <f>'Dashboard'!$B$2:$B$3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Ik wil een klacht indienen</t>
        </is>
      </c>
      <c r="B2" t="inlineStr">
        <is>
          <t>"Testbedrijf 123 B.V." &lt;admin@testbedrijf123.nl&gt;</t>
        </is>
      </c>
      <c r="D2" t="inlineStr">
        <is>
          <t>Klacht / Probleem</t>
        </is>
      </c>
      <c r="F2" t="inlineStr">
        <is>
          <t>2025-09-02 22:52:58</t>
        </is>
      </c>
      <c r="G2" t="inlineStr">
        <is>
          <t>Ja</t>
        </is>
      </c>
      <c r="H2" t="inlineStr">
        <is>
          <t>Nee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Bestelling M6 bouten</t>
        </is>
      </c>
      <c r="B3" t="inlineStr">
        <is>
          <t>"Testbedrijf 123 B.V." &lt;klantenservice@testbedrijf123.nl&gt;</t>
        </is>
      </c>
      <c r="D3" t="inlineStr">
        <is>
          <t>Inkoop / Bestellingen</t>
        </is>
      </c>
      <c r="F3" t="inlineStr">
        <is>
          <t>2025-09-02 22:57:55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</sheetData>
  <conditionalFormatting sqref="D2:D3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3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3">
    <cfRule type="cellIs" priority="9" operator="equal" dxfId="5">
      <formula>"Ja"</formula>
    </cfRule>
  </conditionalFormatting>
  <conditionalFormatting sqref="I2:I3">
    <cfRule type="cellIs" priority="10" operator="equal" dxfId="6">
      <formula>"Ja"</formula>
    </cfRule>
  </conditionalFormatting>
  <conditionalFormatting sqref="J2:J3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Klacht / Probleem</t>
        </is>
      </c>
      <c r="B2" t="n">
        <v>1</v>
      </c>
    </row>
    <row r="3">
      <c r="A3" t="inlineStr">
        <is>
          <t>Inkoop / Bestellingen</t>
        </is>
      </c>
      <c r="B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2025-09-02T20:57:55Z</dcterms:created>
  <dcterms:modified xsi:type="dcterms:W3CDTF">2025-09-02T20:57:55Z</dcterms:modified>
</cp:coreProperties>
</file>