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2025-08-13 20:15:02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2025-08-13 20:57:38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2025-08-13 20:57:40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Demo inplannen</t>
        </is>
      </c>
      <c r="B8" t="inlineStr">
        <is>
          <t>klantenservice@testbedrijf123.nl</t>
        </is>
      </c>
      <c r="C8" t="inlineStr">
        <is>
          <t>Kun je vrijdag om 11:00 een demo inplannen bij Van Dijk?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2025-08-13 20:57:41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Demo inplannen</t>
        </is>
      </c>
      <c r="B9" t="inlineStr">
        <is>
          <t>klantenservice@testbedrijf123.nl</t>
        </is>
      </c>
      <c r="C9" t="inlineStr">
        <is>
          <t>Kun je vrijdag om 11:00 een demo inplannen bij Van Dijk?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2025-08-13 20:58:14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Intern verzoek / Actie voor medewerker</t>
        </is>
      </c>
      <c r="E10" t="inlineStr">
        <is>
          <t>Bedankt, we hebben dit doorgestuurd naar planning@testbedrijf123.nl.</t>
        </is>
      </c>
      <c r="F10" t="inlineStr">
        <is>
          <t>2025-08-13 21:09:38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Demo inplannen</t>
        </is>
      </c>
      <c r="B11" t="inlineStr">
        <is>
          <t>klantenservice@testbedrijf123.nl</t>
        </is>
      </c>
      <c r="C11" t="inlineStr">
        <is>
          <t>Kun je vrijdag om 11:00 een demo inplannen bij Van Dijk?</t>
        </is>
      </c>
      <c r="D11" t="inlineStr">
        <is>
          <t>Intern verzoek / Actie voor medewerker</t>
        </is>
      </c>
      <c r="E11" t="inlineStr">
        <is>
          <t>Bedankt, we hebben dit doorgestuurd naar planning@testbedrijf123.nl.</t>
        </is>
      </c>
      <c r="F11" t="inlineStr">
        <is>
          <t>2025-08-13 21:28:22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</sheetData>
  <conditionalFormatting sqref="D2:D1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1">
    <cfRule type="cellIs" priority="9" operator="equal" dxfId="5">
      <formula>"Ja"</formula>
    </cfRule>
  </conditionalFormatting>
  <conditionalFormatting sqref="I2:I11">
    <cfRule type="cellIs" priority="10" operator="equal" dxfId="6">
      <formula>"Ja"</formula>
    </cfRule>
  </conditionalFormatting>
  <conditionalFormatting sqref="J2:J1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2025-08-13T19:28:22Z</dcterms:created>
  <dcterms:modified xsi:type="dcterms:W3CDTF">2025-08-13T19:28:22Z</dcterms:modified>
</cp:coreProperties>
</file>