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row r="14">
      <c r="A14" t="inlineStr">
        <is>
          <t>Ruilen van product</t>
        </is>
      </c>
      <c r="B14" t="inlineStr">
        <is>
          <t>mailmind.test@zohomail.eu</t>
        </is>
      </c>
      <c r="C14" t="inlineStr">
        <is>
          <t>Kan ik dit product ruilen voor een andere maat?</t>
        </is>
      </c>
      <c r="D14" t="inlineStr">
        <is>
          <t>Retour / Terugbetaling</t>
        </is>
      </c>
      <c r="F14" t="inlineStr">
        <is>
          <t>2025-06-24 20:01:57</t>
        </is>
      </c>
      <c r="G14" t="inlineStr">
        <is>
          <t>Nee</t>
        </is>
      </c>
    </row>
    <row r="15">
      <c r="A15" t="inlineStr">
        <is>
          <t>Kan mijn wachtwoord niet resetten</t>
        </is>
      </c>
      <c r="B15" t="inlineStr">
        <is>
          <t>mailmind.test@zohomail.eu</t>
        </is>
      </c>
      <c r="C15" t="inlineStr">
        <is>
          <t>Ik krijg geen e-mail bij wachtwoord resetten.</t>
        </is>
      </c>
      <c r="D15" t="inlineStr">
        <is>
          <t>IT / Technisch probleem</t>
        </is>
      </c>
      <c r="E15" t="inlineStr">
        <is>
          <t>Beste klant,
Bedankt voor het melden van dit probleem. Om u beter te kunnen helpen, heb ik wat meer informatie van u nodig. Kunt u mij uw gebruikersnaam of het e-mailadres waarmee u probeert uw wachtwoord te resetten doorgeven? Op die manier kunnen we verder onderzoeken wat er misgaat en u zo snel mogelijk helpen.
Met vriendelijke groet,
[Naam bedrijf] E-mailassistent</t>
        </is>
      </c>
      <c r="F15" t="inlineStr">
        <is>
          <t>2025-06-24 20:04:03</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Beste klant,
Dank u voor uw interesse in product Y. Helaas is product Y op dit moment niet beschikbaar in onze webshop. Wij raden u aan om regelmatig onze website te bezoeken of u in te schrijven voor onze nieuwsbrief om op de hoogte te blijven van nieuwe voorraad en aanbiedingen. Mocht u nog verdere vragen hebben, aarzel dan niet om contact met ons op te nemen.
Met vriendelijke groet,
[E-mailassistent]</t>
        </is>
      </c>
      <c r="F16" t="inlineStr">
        <is>
          <t>2025-06-24 20:06:09</t>
        </is>
      </c>
      <c r="G16" t="inlineStr">
        <is>
          <t>Ja</t>
        </is>
      </c>
    </row>
    <row r="17">
      <c r="A17" t="inlineStr">
        <is>
          <t>Korting voor wederverkopers?</t>
        </is>
      </c>
      <c r="B17" t="inlineStr">
        <is>
          <t>mailmind.test@zohomail.eu</t>
        </is>
      </c>
      <c r="C17" t="inlineStr">
        <is>
          <t>Biedt u speciale prijzen voor wederverkopers?</t>
        </is>
      </c>
      <c r="D17" t="inlineStr">
        <is>
          <t>Offerte / Prijsaanvraag</t>
        </is>
      </c>
      <c r="F17" t="inlineStr">
        <is>
          <t>2025-06-24 20:08:18</t>
        </is>
      </c>
      <c r="G17" t="inlineStr">
        <is>
          <t>Nee</t>
        </is>
      </c>
    </row>
    <row r="18">
      <c r="A18" t="inlineStr">
        <is>
          <t>Technische storing</t>
        </is>
      </c>
      <c r="B18" t="inlineStr">
        <is>
          <t>mailmind.test@zohomail.eu</t>
        </is>
      </c>
      <c r="C18" t="inlineStr">
        <is>
          <t>De website werkt niet goed. Is hier iets mis mee?</t>
        </is>
      </c>
      <c r="D18" t="inlineStr">
        <is>
          <t>IT / Technisch probleem</t>
        </is>
      </c>
      <c r="E18" t="inlineStr">
        <is>
          <t>Beste klant,
Bedankt voor uw bericht. Om uw probleem met de website beter te kunnen onderzoeken, hebben we wat meer informatie nodig. Kunt u specifiek aangeven welke problemen u ervaart bij het gebruik van de website? Krijgt u foutmeldingen te zien, of is er een specifieke pagina die niet laadt? Eventuele details die u kunt verstrekken, zoals de tijd waarop het probleem zich voordeed, zullen ons helpen om het probleem snel op te lossen.
Met vriendelijke groet,
[Je naam]
E-mailassistent</t>
        </is>
      </c>
      <c r="F18" t="inlineStr">
        <is>
          <t>2025-06-24 20:10:34</t>
        </is>
      </c>
      <c r="G18" t="inlineStr">
        <is>
          <t>Ja</t>
        </is>
      </c>
    </row>
    <row r="19">
      <c r="A19" t="inlineStr">
        <is>
          <t>Klacht over levering</t>
        </is>
      </c>
      <c r="B19" t="inlineStr">
        <is>
          <t>mailmind.test@zohomail.eu</t>
        </is>
      </c>
      <c r="C19" t="inlineStr">
        <is>
          <t>Mijn bestelling is incompleet geleverd. Graag hoor ik hoe dit wordt opgelost.</t>
        </is>
      </c>
      <c r="D19" t="inlineStr">
        <is>
          <t>Bestelling / Levering</t>
        </is>
      </c>
      <c r="E19" t="inlineStr">
        <is>
          <t>Beste klant,
Bedankt voor uw bericht. Het spijt me te horen dat uw bestelling incompleet geleverd is. Om dit probleem op te lossen, hebben we wat meer informatie nodig. Kunt u ons uw bestelnummer doorgeven, zodat we kunnen controleren wat er precies misgaan is? Op basis daarvan zullen we zo snel mogelijk een oplossing voor u vinden.
Met vriendelijke groet,
[Bedrijfsnaam] E-mailassistent</t>
        </is>
      </c>
      <c r="F19" t="inlineStr">
        <is>
          <t>2025-06-24 20:12:39</t>
        </is>
      </c>
      <c r="G19" t="inlineStr">
        <is>
          <t>Ja</t>
        </is>
      </c>
    </row>
    <row r="20">
      <c r="A20" t="inlineStr">
        <is>
          <t>Verzoek om factuur</t>
        </is>
      </c>
      <c r="B20" t="inlineStr">
        <is>
          <t>mailmind.test@zohomail.eu</t>
        </is>
      </c>
      <c r="C20" t="inlineStr">
        <is>
          <t>Kunt u mij een factuur sturen voor mijn laatste bestelling?</t>
        </is>
      </c>
      <c r="D20" t="inlineStr">
        <is>
          <t>Factuur / Administratie</t>
        </is>
      </c>
      <c r="E20" t="inlineStr">
        <is>
          <t>Beste klant,
Dank u voor uw e-mail. Om u zo snel mogelijk te kunnen helpen, hebben we wat extra informatie nodig. Kunt u alstublieft uw klantgegevens (zoals uw naam en e-mailadres) en/of het factuurnummer van uw laatste bestelling doorgeven? Op die manier kunnen we de factuur voor u zo spoedig mogelijk opstellen en toesturen.
Met vriendelijke groet,
[Bedrijfsnaam] E-mailassistent</t>
        </is>
      </c>
      <c r="F20" t="inlineStr">
        <is>
          <t>2025-06-24 20:14:48</t>
        </is>
      </c>
      <c r="G20" t="inlineStr">
        <is>
          <t>Ja</t>
        </is>
      </c>
    </row>
    <row r="21">
      <c r="A21" t="inlineStr">
        <is>
          <t>Status van mijn bestelling</t>
        </is>
      </c>
      <c r="B21" t="inlineStr">
        <is>
          <t>mailmind.test@zohomail.eu</t>
        </is>
      </c>
      <c r="C21" t="inlineStr">
        <is>
          <t>Wanneer wordt mijn bestelling bezorgd?</t>
        </is>
      </c>
      <c r="D21" t="inlineStr">
        <is>
          <t>Bestelling / Levering</t>
        </is>
      </c>
      <c r="E21" t="inlineStr">
        <is>
          <t>Beste klant,
Hartelijk dank voor uw bericht. Om u te kunnen helpen met het checken van de bezorgdatum van uw bestelling, hebben we wat meer informatie nodig. Kunt u ons alstublieft uw bestelnummer doorgeven? Met deze informatie kunnen wij direct voor u nakijken wanneer uw bestelling wordt bezorgd.
Alvast bedankt voor uw medewerking.
Met vriendelijke groet,
[Naam] 
Klantenservice Team</t>
        </is>
      </c>
      <c r="F21" t="inlineStr">
        <is>
          <t>2025-06-24 20:16:49</t>
        </is>
      </c>
      <c r="G21" t="inlineStr">
        <is>
          <t>Ja</t>
        </is>
      </c>
    </row>
    <row r="22">
      <c r="A22" t="inlineStr">
        <is>
          <t>Ruilen van product</t>
        </is>
      </c>
      <c r="B22" t="inlineStr">
        <is>
          <t>mailmind.test@zohomail.eu</t>
        </is>
      </c>
      <c r="C22" t="inlineStr">
        <is>
          <t>Kan ik dit product ruilen voor een andere maat?
Sent using {0}</t>
        </is>
      </c>
      <c r="D22" t="inlineStr">
        <is>
          <t>Retour / Terugbetaling</t>
        </is>
      </c>
      <c r="E22" t="inlineStr">
        <is>
          <t>Beste klant,
Bedankt voor je bericht. Om je vraag over het ruilen van het product voor een andere maat te beantwoorden: Ja, dat is mogelijk. We hebben een ruilbeleid waarbij je het product kunt omruilen voor een andere maat, mits het product in de originele staat verkeert en binnen de gestelde termijn wordt geretourneerd. 
Graag ontvangen wij meer informatie over je bestelling, zoals het ordernummer en de gewenste maat, zodat we je verder kunnen helpen met het proces van ruilen. Aarzel niet om contact met ons op te nemen als je nog vragen hebt.
Met vriendelijke groet,
[Naam bedrijf] E-mailassistent</t>
        </is>
      </c>
      <c r="F22" t="inlineStr">
        <is>
          <t>2025-06-24 20:44:49</t>
        </is>
      </c>
      <c r="G22" t="inlineStr">
        <is>
          <t>Ja</t>
        </is>
      </c>
    </row>
    <row r="23">
      <c r="A23" t="inlineStr">
        <is>
          <t>Productmaat ruilen</t>
        </is>
      </c>
      <c r="B23" t="inlineStr">
        <is>
          <t>mailmind.test@zohomail.eu</t>
        </is>
      </c>
      <c r="C23" t="inlineStr">
        <is>
          <t>Hoi, ik heb een product ontvangen maar de maat is verkeerd. Mag ik deze omruilen?
Sent using {0}</t>
        </is>
      </c>
      <c r="D23" t="inlineStr">
        <is>
          <t>Retour / Terugbetaling</t>
        </is>
      </c>
      <c r="E23"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23" t="inlineStr">
        <is>
          <t>2025-06-24 20:48:12</t>
        </is>
      </c>
      <c r="G23" t="inlineStr">
        <is>
          <t>Ja</t>
        </is>
      </c>
    </row>
    <row r="24">
      <c r="A24" t="inlineStr">
        <is>
          <t>Wil graag andere maat ontvangen</t>
        </is>
      </c>
      <c r="B24" t="inlineStr">
        <is>
          <t>mailmind.test@zohomail.eu</t>
        </is>
      </c>
      <c r="C24" t="inlineStr">
        <is>
          <t>Hallo, ik heb het product ontvangen maar de maat is niet goed. Kan ik deze ruilen voor een andere maat?
Sent using {0}</t>
        </is>
      </c>
      <c r="D24" t="inlineStr">
        <is>
          <t>Retour / Terugbetaling</t>
        </is>
      </c>
      <c r="E24" t="inlineStr">
        <is>
          <t>Beste klant,
Bedankt voor je bericht. Vervelend om te horen dat de maat niet juist is. Graag helpen we je verder met het ruilen van het product voor een andere maat. Zou je ons kunnen laten weten welke maat je wilt ontvangen en wat je huidige maat is? Zo kunnen we de ruil snel en correct voor je verwerken.
We zien je reactie graag tegemoet.
Met vriendelijke groet,
[Bedrijfsnaam] E-mailassistent</t>
        </is>
      </c>
      <c r="F24" t="inlineStr">
        <is>
          <t>2025-06-24 21:00:14</t>
        </is>
      </c>
      <c r="G24" t="inlineStr">
        <is>
          <t>Ja</t>
        </is>
      </c>
    </row>
    <row r="25">
      <c r="A25" t="inlineStr">
        <is>
          <t>Offerte voor 500 stuks</t>
        </is>
      </c>
      <c r="B25" t="inlineStr">
        <is>
          <t>mailmind.test@zohomail.eu</t>
        </is>
      </c>
      <c r="C25" t="inlineStr">
        <is>
          <t>Graag ontvang ik een offerte voor 500 stuks van product X.</t>
        </is>
      </c>
      <c r="D25" t="inlineStr">
        <is>
          <t>Offerte / Prijsaanvraag</t>
        </is>
      </c>
      <c r="E25" t="inlineStr">
        <is>
          <t>Beste klant,
Hartelijk dank voor uw interesse in product X. Om u een nauwkeurige offerte te kunnen sturen, hebben we wat aanvullende informatie nodig, zoals eventuele specifieke wensen met betrekking tot het product of de levering. Kunt u ons ook laten weten naar welk adres de producten verzonden moeten worden?
Zodra we deze gegevens hebben ontvangen, zullen we een offerte voor 500 stuks van product X voor u opstellen.
Met vriendelijke groet,
[Bedrijfsnaam]</t>
        </is>
      </c>
      <c r="F25" t="inlineStr">
        <is>
          <t>2025-06-24 21:00:19</t>
        </is>
      </c>
      <c r="G25" t="inlineStr">
        <is>
          <t>Ja</t>
        </is>
      </c>
    </row>
    <row r="26">
      <c r="A26" t="inlineStr">
        <is>
          <t>Ruilen van product</t>
        </is>
      </c>
      <c r="B26" t="inlineStr">
        <is>
          <t>mailmind.test@zohomail.eu</t>
        </is>
      </c>
      <c r="C26" t="inlineStr">
        <is>
          <t>Kan ik ruilen voor een andere maat?
Sent using {0}</t>
        </is>
      </c>
      <c r="D26" t="inlineStr">
        <is>
          <t>Retour / Terugbetaling</t>
        </is>
      </c>
      <c r="E26" t="inlineStr">
        <is>
          <t>Beste klant,
Bedankt voor je e-mail. Ja, het is mogelijk om te ruilen voor een andere maat. Graag ontvangen wij je ordernummer en de maat die je wilt ruilen, zodat we dit verder kunnen afhandelen. Aarzel niet om contact met ons op te nemen als je nog verdere vragen hebt.
Met vriendelijke groet,
[Bedrijfsnaam]</t>
        </is>
      </c>
      <c r="F26" t="inlineStr">
        <is>
          <t>2025-06-24 21:04:41</t>
        </is>
      </c>
      <c r="G26" t="inlineStr">
        <is>
          <t>Ja</t>
        </is>
      </c>
    </row>
    <row r="27">
      <c r="A27" t="inlineStr">
        <is>
          <t>Productmaat ruilen</t>
        </is>
      </c>
      <c r="B27" t="inlineStr">
        <is>
          <t>mailmind.test@zohomail.eu</t>
        </is>
      </c>
      <c r="C27" t="inlineStr">
        <is>
          <t>Wil graag andere maat ontvangen
Sent using {0}</t>
        </is>
      </c>
      <c r="D27" t="inlineStr">
        <is>
          <t>Retour / Terugbetaling</t>
        </is>
      </c>
      <c r="E27" t="inlineStr">
        <is>
          <t>Beste klant,
Bedankt voor je bericht. Om je beter van dienst te kunnen zijn, vragen we je om wat meer informatie te verstrekken. Zoals de bestelgegevens, zoals het ordernummer en de huidige maat van het product. Op deze manier kunnen we je verzoek zo snel mogelijk verwerken. 
We zien je reactie graag tegemoet.
Met vriendelijke groet,
[Bedrijfsnaam]</t>
        </is>
      </c>
      <c r="F27" t="inlineStr">
        <is>
          <t>2025-06-24 21:06:06</t>
        </is>
      </c>
      <c r="G27" t="inlineStr">
        <is>
          <t>Ja</t>
        </is>
      </c>
    </row>
    <row r="28">
      <c r="A28" t="inlineStr">
        <is>
          <t>Omruilen van verkeerd formaat</t>
        </is>
      </c>
      <c r="B28" t="inlineStr">
        <is>
          <t>mailmind.test@zohomail.eu</t>
        </is>
      </c>
      <c r="C28" t="inlineStr">
        <is>
          <t>Hallo,
 Ik heb een product ontvangen dat niet de juiste maat is. Is het mogelijk om deze om te ruilen voor de juiste maat? Alvast bedankt!
Sent using {0}</t>
        </is>
      </c>
      <c r="D28" t="inlineStr">
        <is>
          <t>Retour / Terugbetaling</t>
        </is>
      </c>
      <c r="E28" t="inlineStr">
        <is>
          <t>Beste klant,
Bedankt voor je bericht. We vinden het vervelend om te horen dat je product niet de juiste maat heeft. We helpen je graag met het omruilen van het product voor de juiste maat.
Om het omruilproces te starten, hebben we wat meer informatie nodig. Kun je ons alsjeblieft de volgende gegevens sturen:
- Je ordernummer
- De naam of beschrijving van het product dat je wilt omruilen
- De juiste maat van het product
Zodra we deze informatie hebben ontvangen, zullen we zo snel mogelijk contact met je opnemen om de omruiling in gang te zetten.
Met vriendelijke groet,
[E-mailassistent] van [Bedrijfsnaam]</t>
        </is>
      </c>
      <c r="F28" t="inlineStr">
        <is>
          <t>2025-06-24 21:15:08</t>
        </is>
      </c>
      <c r="G28" t="inlineStr">
        <is>
          <t>Ja</t>
        </is>
      </c>
    </row>
    <row r="29">
      <c r="A29" t="inlineStr">
        <is>
          <t>Maat ruilen mogelijk?</t>
        </is>
      </c>
      <c r="B29" t="inlineStr">
        <is>
          <t>mailmind.test@zohomail.eu</t>
        </is>
      </c>
      <c r="C29" t="inlineStr">
        <is>
          <t>Hoi, ik heb per ongeluk de verkeerde maat ontvangen. Is het mogelijk om deze te ruilen voor de juiste maat?
Sent using {0}</t>
        </is>
      </c>
      <c r="D29" t="inlineStr">
        <is>
          <t>Retour / Terugbetaling</t>
        </is>
      </c>
      <c r="E29" t="inlineStr">
        <is>
          <t>Beste klant,
Bedankt voor je bericht. Excuses voor het ongemak dat dit heeft veroorzaakt. Om je te helpen met het omruilen van de verkeerde maat voor de juiste maat, hebben we wat meer informatie nodig. Zou je alsjeblieft je ordernummer en de specifieke maat die je nodig hebt, kunnen doorgeven? Hiermee kunnen we de ruilprocedure voor je in gang zetten.
Verder, graag ontvangen we ook het artikel dat je hebt ontvangen in de verkeerde maat retour. We voorzien je van de instructies voor het retourneren zodra we bovenstaande informatie hebben ontvangen.
Bedankt voor je begrip en medewerking. We zien je reactie graag tegemoet.
Met vriendelijke groet,
[Naam bedrijf] E-mailassistent</t>
        </is>
      </c>
      <c r="F29" t="inlineStr">
        <is>
          <t>2025-06-24 21:18:00</t>
        </is>
      </c>
      <c r="G29" t="inlineStr">
        <is>
          <t>Ja</t>
        </is>
      </c>
    </row>
    <row r="30">
      <c r="A30" t="inlineStr">
        <is>
          <t>Verkeerde maat</t>
        </is>
      </c>
      <c r="B30" t="inlineStr">
        <is>
          <t>mailmind.test@zohomail.eu</t>
        </is>
      </c>
      <c r="C30" t="inlineStr">
        <is>
          <t>Hoi, ik heb een product ontvangen maar de maat is verkeerd. Mag ik deze omruilen?
Sent using {0}</t>
        </is>
      </c>
      <c r="D30" t="inlineStr">
        <is>
          <t>Retour / Terugbetaling</t>
        </is>
      </c>
      <c r="E30"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30" t="inlineStr">
        <is>
          <t>2025-06-24 21:26:13</t>
        </is>
      </c>
      <c r="G30" t="inlineStr">
        <is>
          <t>Ja</t>
        </is>
      </c>
    </row>
    <row r="31">
      <c r="A31" t="inlineStr">
        <is>
          <t>Beschadigd product ontvangen</t>
        </is>
      </c>
      <c r="B31" t="inlineStr">
        <is>
          <t>mailmind.test@zohomail.eu</t>
        </is>
      </c>
      <c r="C31" t="inlineStr">
        <is>
          <t>Het product dat ik heb ontvangen is beschadigd aangekomen.</t>
        </is>
      </c>
      <c r="D31" t="inlineStr">
        <is>
          <t>Retour / Terugbetaling</t>
        </is>
      </c>
      <c r="E31"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31" t="inlineStr">
        <is>
          <t>2025-06-24 21:31:18</t>
        </is>
      </c>
      <c r="G31" t="inlineStr">
        <is>
          <t>Ja</t>
        </is>
      </c>
    </row>
    <row r="32">
      <c r="A32" t="inlineStr">
        <is>
          <t>Verzoek om factuur</t>
        </is>
      </c>
      <c r="B32" t="inlineStr">
        <is>
          <t>mailmind.test@zohomail.eu</t>
        </is>
      </c>
      <c r="C32" t="inlineStr">
        <is>
          <t>Kunt u mij een factuur sturen voor mijn laatste bestelling?</t>
        </is>
      </c>
      <c r="D32" t="inlineStr">
        <is>
          <t>Factuur / Administratie</t>
        </is>
      </c>
      <c r="E32"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32" t="inlineStr">
        <is>
          <t>2025-06-24 21:31:20</t>
        </is>
      </c>
      <c r="G32" t="inlineStr">
        <is>
          <t>Ja</t>
        </is>
      </c>
    </row>
    <row r="33">
      <c r="A33" t="inlineStr">
        <is>
          <t>Ruilen van product</t>
        </is>
      </c>
      <c r="B33" t="inlineStr">
        <is>
          <t>mailmind.test@zohomail.eu</t>
        </is>
      </c>
      <c r="C33" t="inlineStr">
        <is>
          <t>Kan ik dit product ruilen voor een andere maat?</t>
        </is>
      </c>
      <c r="D33" t="inlineStr">
        <is>
          <t>Retour / Terugbetaling</t>
        </is>
      </c>
      <c r="F33" t="inlineStr">
        <is>
          <t>2025-06-24 21:34:51</t>
        </is>
      </c>
      <c r="G33" t="inlineStr">
        <is>
          <t>Nee</t>
        </is>
      </c>
    </row>
    <row r="34">
      <c r="A34" t="inlineStr">
        <is>
          <t>Order wijzigen</t>
        </is>
      </c>
      <c r="B34" t="inlineStr">
        <is>
          <t>mailmind.test@zohomail.eu</t>
        </is>
      </c>
      <c r="C34" t="inlineStr">
        <is>
          <t>Kan ik mijn bestelling nog aanpassen?</t>
        </is>
      </c>
      <c r="D34" t="inlineStr">
        <is>
          <t>Bestelling / Levering</t>
        </is>
      </c>
      <c r="E34" t="inlineStr">
        <is>
          <t>nan</t>
        </is>
      </c>
      <c r="F34" t="inlineStr">
        <is>
          <t>2025-06-24 21:36:43</t>
        </is>
      </c>
      <c r="G34" t="inlineStr">
        <is>
          <t>Ja</t>
        </is>
      </c>
    </row>
  </sheetData>
  <conditionalFormatting sqref="D2:D3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4">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15</v>
      </c>
    </row>
    <row r="3">
      <c r="A3" t="inlineStr">
        <is>
          <t>Factuur / Administratie</t>
        </is>
      </c>
      <c r="B3" t="n">
        <v>4</v>
      </c>
    </row>
    <row r="4">
      <c r="A4" t="inlineStr">
        <is>
          <t>Bestelling / Levering</t>
        </is>
      </c>
      <c r="B4" t="n">
        <v>4</v>
      </c>
    </row>
    <row r="5">
      <c r="A5" t="inlineStr">
        <is>
          <t>IT / Technisch probleem</t>
        </is>
      </c>
      <c r="B5" t="n">
        <v>3</v>
      </c>
    </row>
    <row r="6">
      <c r="A6" t="inlineStr">
        <is>
          <t>Offerte / Prijsaanvraag</t>
        </is>
      </c>
      <c r="B6" t="n">
        <v>3</v>
      </c>
    </row>
    <row r="7">
      <c r="A7" t="inlineStr">
        <is>
          <t>Sollicitatie / Vacature</t>
        </is>
      </c>
      <c r="B7" t="n">
        <v>2</v>
      </c>
    </row>
    <row r="8">
      <c r="A8" t="inlineStr">
        <is>
          <t>Productinformatie</t>
        </is>
      </c>
      <c r="B8"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2025-06-24T19:36:43Z</dcterms:created>
  <dcterms:modified xsi:type="dcterms:W3CDTF">2025-06-24T19:36:43Z</dcterms:modified>
</cp:coreProperties>
</file>