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2025-06-27 22:14:36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#1: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2025-06-27 22:19:31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</row>
    <row r="6">
      <c r="A6" t="inlineStr">
        <is>
          <t>Wanneer zijn jullie open?</t>
        </is>
      </c>
      <c r="B6" t="inlineStr">
        <is>
          <t>mailmind.test@zohomail.eu</t>
        </is>
      </c>
      <c r="C6" t="inlineStr">
        <is>
          <t>Testmail #1: Wanneer zijn jullie open?</t>
        </is>
      </c>
      <c r="D6" t="inlineStr">
        <is>
          <t>Openingstijden / Locatie</t>
        </is>
      </c>
      <c r="E6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6" t="inlineStr">
        <is>
          <t>2025-06-27 22:24:11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</row>
    <row r="7">
      <c r="A7" t="inlineStr">
        <is>
          <t>Wanneer zijn jullie open?</t>
        </is>
      </c>
      <c r="B7" t="inlineStr">
        <is>
          <t>mailmind.test@zohomail.eu</t>
        </is>
      </c>
      <c r="C7" t="inlineStr">
        <is>
          <t>Testmail #1: Wanneer zijn jullie open?</t>
        </is>
      </c>
      <c r="D7" t="inlineStr">
        <is>
          <t>Openingstijden / Locatie</t>
        </is>
      </c>
      <c r="E7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7" t="inlineStr">
        <is>
          <t>2025-06-27 22:28:38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</row>
    <row r="8">
      <c r="A8" t="inlineStr">
        <is>
          <t>Wanneer zijn jullie open?</t>
        </is>
      </c>
      <c r="B8" t="inlineStr">
        <is>
          <t>mailmind.test@zohomail.eu</t>
        </is>
      </c>
      <c r="C8" t="inlineStr">
        <is>
          <t>Testmail #1: Wanneer zijn jullie open?</t>
        </is>
      </c>
      <c r="D8" t="inlineStr">
        <is>
          <t>Openingstijden / Locatie</t>
        </is>
      </c>
      <c r="E8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8" t="inlineStr">
        <is>
          <t>2025-06-27 22:36:39</t>
        </is>
      </c>
      <c r="G8" t="inlineStr">
        <is>
          <t>Ja</t>
        </is>
      </c>
      <c r="H8" t="inlineStr">
        <is>
          <t>Nee</t>
        </is>
      </c>
      <c r="I8" t="inlineStr">
        <is>
          <t>Ja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5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2025-06-27T20:36:39Z</dcterms:created>
  <dcterms:modified xsi:type="dcterms:W3CDTF">2025-06-27T20:36:39Z</dcterms:modified>
</cp:coreProperties>
</file>