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7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</row>
    <row r="2">
      <c r="A2" t="inlineStr">
        <is>
          <t>Ik wil een afspraak plannen, regel jij dat?</t>
        </is>
      </c>
      <c r="B2" t="inlineStr">
        <is>
          <t>mailmind.test@zohomail.eu</t>
        </is>
      </c>
      <c r="C2" t="inlineStr">
        <is>
          <t>Testmail #19: Ik wil een afspraak plannen, regel jij dat?</t>
        </is>
      </c>
      <c r="D2" t="inlineStr">
        <is>
          <t>Planning / Afspraak</t>
        </is>
      </c>
      <c r="E2" t="inlineStr">
        <is>
          <t>Beste klant,
Bedankt voor je e-mail. Helaas kan ik geen afspraken plannen via e-mail. Graag verzoek ik je om contact op te nemen met onze klantenservice of receptie om een afspraak te maken. Je kunt ons bereiken via [telefoonnummer] of [e-mailadres]. Onze medewerkers staan klaar om je verder te helpen.
Met vriendelijke groet,
[Naam] 
E-mailassistent bij [Bedrijfsnaam]</t>
        </is>
      </c>
      <c r="F2" t="inlineStr">
        <is>
          <t>2025-06-27 00:00:37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</row>
    <row r="3">
      <c r="A3" t="inlineStr">
        <is>
          <t>Kun je deze taak op je nemen?</t>
        </is>
      </c>
      <c r="B3" t="inlineStr">
        <is>
          <t>mailmind.test@zohomail.eu</t>
        </is>
      </c>
      <c r="C3" t="inlineStr">
        <is>
          <t>Testmail #20: Kun je deze taak op je nemen?</t>
        </is>
      </c>
      <c r="D3" t="inlineStr">
        <is>
          <t>Overig</t>
        </is>
      </c>
      <c r="E3" t="inlineStr">
        <is>
          <t>Beste [Naam],
Bedankt voor je bericht. Kun je wat meer details geven over welke taak je precies bedoelt? Dan kan ik je zo goed mogelijk helpen.
Met vriendelijke groet,
[Jouw naam]  
E-mailassistent bij [Bedrijfsnaam]</t>
        </is>
      </c>
      <c r="F3" t="inlineStr">
        <is>
          <t>2025-06-27 00:03:01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1</v>
      </c>
    </row>
    <row r="3">
      <c r="A3" t="inlineStr">
        <is>
          <t>Overig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2025-06-26T22:03:01Z</dcterms:created>
  <dcterms:modified xsi:type="dcterms:W3CDTF">2025-06-26T22:03:01Z</dcterms:modified>
</cp:coreProperties>
</file>