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</f>
            </numRef>
          </cat>
          <val>
            <numRef>
              <f>'Dashboard'!$B$2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Wat zijn jullie openingstijden?</t>
        </is>
      </c>
      <c r="B2" t="inlineStr">
        <is>
          <t>mailmind.test@zohomail.eu</t>
        </is>
      </c>
      <c r="C2" t="inlineStr">
        <is>
          <t>Testmail #1: Wat zijn jullie openingstijden?</t>
        </is>
      </c>
      <c r="D2" t="inlineStr">
        <is>
          <t>Openingstijden / Locatie</t>
        </is>
      </c>
      <c r="E2" t="inlineStr">
        <is>
          <t>Beste klant,
Dank u wel voor uw interesse in onze diensten. Onze openingstijden zijn van maandag tot en met vrijdag van 9:00 tot 17:00 uur. Mocht u nog verdere vragen hebben, aarzel dan niet om contact met ons op te nemen.
Met vriendelijke groet,
[Bedrijfsnaam]</t>
        </is>
      </c>
      <c r="F2" t="inlineStr">
        <is>
          <t>2025-07-23 13:13:07</t>
        </is>
      </c>
      <c r="G2" t="inlineStr">
        <is>
          <t>Ja</t>
        </is>
      </c>
      <c r="H2" t="inlineStr">
        <is>
          <t>Nee</t>
        </is>
      </c>
      <c r="I2" t="inlineStr">
        <is>
          <t>Ja</t>
        </is>
      </c>
      <c r="J2" t="inlineStr">
        <is>
          <t>Ja</t>
        </is>
      </c>
    </row>
    <row r="3">
      <c r="A3" t="inlineStr">
        <is>
          <t>Wat zijn jullie openingstijden?</t>
        </is>
      </c>
      <c r="B3" t="inlineStr">
        <is>
          <t>mailmind.test@zohomail.eu</t>
        </is>
      </c>
      <c r="C3" t="inlineStr">
        <is>
          <t>Testmail #1: Wat zijn jullie openingstijden?</t>
        </is>
      </c>
      <c r="D3" t="inlineStr">
        <is>
          <t>Openingstijden / Locatie</t>
        </is>
      </c>
      <c r="E3" t="inlineStr">
        <is>
          <t>Beste klant,
Dank u wel voor uw interesse in onze diensten. Onze openingstijden zijn van maandag tot en met vrijdag van 9:00 tot 17:00 uur. Mocht u nog verdere vragen hebben, aarzel dan niet om contact met ons op te nemen.
Met vriendelijke groet,
[Bedrijfsnaam]</t>
        </is>
      </c>
      <c r="F3" t="inlineStr">
        <is>
          <t>2025-07-23 13:57:01</t>
        </is>
      </c>
      <c r="G3" t="inlineStr">
        <is>
          <t>Ja</t>
        </is>
      </c>
      <c r="H3" t="inlineStr">
        <is>
          <t>Nee</t>
        </is>
      </c>
      <c r="I3" t="inlineStr">
        <is>
          <t>Ja</t>
        </is>
      </c>
      <c r="J3" t="inlineStr">
        <is>
          <t>Ja</t>
        </is>
      </c>
    </row>
    <row r="4">
      <c r="A4" t="inlineStr">
        <is>
          <t>Wat zijn jullie openingstijden?</t>
        </is>
      </c>
      <c r="B4" t="inlineStr">
        <is>
          <t>mailmind.test@zohomail.eu</t>
        </is>
      </c>
      <c r="C4" t="inlineStr">
        <is>
          <t>Testmail #1: Wat zijn jullie openingstijden?</t>
        </is>
      </c>
      <c r="D4" t="inlineStr">
        <is>
          <t>Openingstijden / Locatie</t>
        </is>
      </c>
      <c r="E4" t="inlineStr">
        <is>
          <t>Beste klant,
Dank u wel voor uw interesse in onze diensten. Onze openingstijden zijn van maandag tot en met vrijdag van 9:00 tot 17:00 uur. Mocht u nog verdere vragen hebben, aarzel dan niet om contact met ons op te nemen.
Met vriendelijke groet,
[Bedrijfsnaam]</t>
        </is>
      </c>
      <c r="F4" t="inlineStr">
        <is>
          <t>2025-07-23 14:03:45</t>
        </is>
      </c>
      <c r="G4" t="inlineStr">
        <is>
          <t>Ja</t>
        </is>
      </c>
      <c r="H4" t="inlineStr">
        <is>
          <t>Nee</t>
        </is>
      </c>
      <c r="I4" t="inlineStr">
        <is>
          <t>Ja</t>
        </is>
      </c>
      <c r="J4" t="inlineStr">
        <is>
          <t>Ja</t>
        </is>
      </c>
    </row>
    <row r="5">
      <c r="A5" t="inlineStr">
        <is>
          <t>Wat zijn jullie openingstijden?</t>
        </is>
      </c>
      <c r="B5" t="inlineStr">
        <is>
          <t>mailmind.test@zohomail.eu</t>
        </is>
      </c>
      <c r="C5" t="inlineStr">
        <is>
          <t>Testmail #1: Wat zijn jullie openingstijden?</t>
        </is>
      </c>
      <c r="D5" t="inlineStr">
        <is>
          <t>Openingstijden / Locatie</t>
        </is>
      </c>
      <c r="E5" t="inlineStr">
        <is>
          <t>Beste klant,
Dank u wel voor uw interesse in onze diensten. Onze openingstijden zijn van maandag tot en met vrijdag van 9:00 tot 17:00 uur. Mocht u nog verdere vragen hebben, aarzel dan niet om contact met ons op te nemen.
Met vriendelijke groet,
[Bedrijfsnaam]</t>
        </is>
      </c>
      <c r="F5" t="inlineStr">
        <is>
          <t>2025-07-23 14:21:53</t>
        </is>
      </c>
      <c r="G5" t="inlineStr">
        <is>
          <t>Ja</t>
        </is>
      </c>
      <c r="H5" t="inlineStr">
        <is>
          <t>Nee</t>
        </is>
      </c>
      <c r="I5" t="inlineStr">
        <is>
          <t>Ja</t>
        </is>
      </c>
      <c r="J5" t="inlineStr">
        <is>
          <t>Ja</t>
        </is>
      </c>
    </row>
    <row r="6">
      <c r="A6" t="inlineStr">
        <is>
          <t>Wat zijn jullie openingstijden?</t>
        </is>
      </c>
      <c r="B6" t="inlineStr">
        <is>
          <t>mailmind.test@zohomail.eu</t>
        </is>
      </c>
      <c r="C6" t="inlineStr">
        <is>
          <t>Testmail #1: Wat zijn jullie openingstijden?</t>
        </is>
      </c>
      <c r="D6" t="inlineStr">
        <is>
          <t>Openingstijden / Locatie</t>
        </is>
      </c>
      <c r="E6" t="inlineStr">
        <is>
          <t>Beste klant,
Dank u wel voor uw interesse in onze diensten. Onze openingstijden zijn van maandag tot en met vrijdag van 9:00 tot 17:00 uur. Mocht u nog verdere vragen hebben, aarzel dan niet om contact met ons op te nemen.
Met vriendelijke groet,
[Bedrijfsnaam]</t>
        </is>
      </c>
      <c r="F6" t="inlineStr">
        <is>
          <t>2025-07-23 18:29:40</t>
        </is>
      </c>
      <c r="G6" t="inlineStr">
        <is>
          <t>Ja</t>
        </is>
      </c>
      <c r="H6" t="inlineStr">
        <is>
          <t>Nee</t>
        </is>
      </c>
      <c r="I6" t="inlineStr">
        <is>
          <t>Ja</t>
        </is>
      </c>
      <c r="J6" t="inlineStr">
        <is>
          <t>Ja</t>
        </is>
      </c>
    </row>
  </sheetData>
  <conditionalFormatting sqref="D2:D6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6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6">
    <cfRule type="cellIs" priority="9" operator="equal" dxfId="5">
      <formula>"Ja"</formula>
    </cfRule>
  </conditionalFormatting>
  <conditionalFormatting sqref="I2:I6">
    <cfRule type="cellIs" priority="10" operator="equal" dxfId="6">
      <formula>"Ja"</formula>
    </cfRule>
  </conditionalFormatting>
  <conditionalFormatting sqref="J2:J6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Openingstijden / Locatie</t>
        </is>
      </c>
      <c r="B2" t="n">
        <v>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2025-07-23T16:29:40Z</dcterms:created>
  <dcterms:modified xsi:type="dcterms:W3CDTF">2025-07-23T16:29:41Z</dcterms:modified>
</cp:coreProperties>
</file>