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Heb je de CE-certificaten van dit product?</t>
        </is>
      </c>
      <c r="B4" t="inlineStr">
        <is>
          <t>mailmind.test@zohomail.eu</t>
        </is>
      </c>
      <c r="C4" t="inlineStr">
        <is>
          <t>Testmail #14: Heb je de CE-certificaten van dit product?</t>
        </is>
      </c>
      <c r="D4" t="inlineStr">
        <is>
          <t>Productinformatie</t>
        </is>
      </c>
      <c r="E4" t="inlineStr">
        <is>
          <t>Geachte afzender,
Dank u voor uw bericht. Helaas kan ik u op dit moment niet voorzien van de CE-certificaten van het genoemde product. Om u verder te helpen, zou u ons de naam van het specifieke product kunnen doorgeven, zodat we uw vraag nauwkeuriger kunnen beantwoorden.
Ik kijk uit naar uw reactie.
Met vriendelijke groet,
[Naam]
Nederlandse e-mailassistent</t>
        </is>
      </c>
      <c r="F4" t="inlineStr">
        <is>
          <t>2025-08-02 00:05:16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Leg dit even neer bij Koen.</t>
        </is>
      </c>
      <c r="B5" t="inlineStr">
        <is>
          <t>mailmind.test@zohomail.eu</t>
        </is>
      </c>
      <c r="C5" t="inlineStr">
        <is>
          <t>Testmail #15: Leg dit even neer bij Koen.</t>
        </is>
      </c>
      <c r="D5" t="inlineStr">
        <is>
          <t>Intern verzoek / Actie voor medewerker</t>
        </is>
      </c>
      <c r="E5" t="inlineStr">
        <is>
          <t>Beste afzender,
Bedankt voor het verzenden van Testmail #15. In uw e-mail staat het verzoek om dit even neer te leggen bij Koen. Kunt u mij iets meer context geven over wat precies neergelegd moet worden bij Koen en waarom dat nodig is? Op die manier kan ik u beter helpen.
Met vriendelijke groet,
[Naam] - E-mailassistent</t>
        </is>
      </c>
      <c r="F5" t="inlineStr">
        <is>
          <t>2025-08-02 00:07:56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dit even doorsturen?</t>
        </is>
      </c>
      <c r="B6" t="inlineStr">
        <is>
          <t>mailmind.test@zohomail.eu</t>
        </is>
      </c>
      <c r="C6" t="inlineStr">
        <is>
          <t>Testmail #16: Wil je dit even doorsturen?</t>
        </is>
      </c>
      <c r="D6" t="inlineStr">
        <is>
          <t>Intern verzoek / Actie voor medewerker</t>
        </is>
      </c>
      <c r="E6" t="inlineStr">
        <is>
          <t>Beste afzender,
Bedankt voor je bericht. Het is helaas niet helemaal duidelijk wat je precies bedoelt met "Testmail #16: Wil je dit even doorsturen?". Zou je meer informatie kunnen geven over wat je wilt dat er wordt doorgestuurd en naar welk e-mailadres dit moet gebeuren?
Met vriendelijke groet,
[Naam bedrijf] E-mailassistent</t>
        </is>
      </c>
      <c r="F6" t="inlineStr">
        <is>
          <t>2025-08-02 00:10:07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2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Retour / Terugbetaling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2025-08-01T22:10:07Z</dcterms:created>
  <dcterms:modified xsi:type="dcterms:W3CDTF">2025-08-01T22:10:08Z</dcterms:modified>
</cp:coreProperties>
</file>