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'Dashboard'!$A$2:$A$4</f>
            </numRef>
          </cat>
          <val>
            <numRef>
              <f>'Dashboard'!$B$2:$B$4</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Wat zijn jullie openingstijden?</t>
        </is>
      </c>
      <c r="B2" t="inlineStr">
        <is>
          <t>mailmind.test@zohomail.eu</t>
        </is>
      </c>
      <c r="C2" t="inlineStr">
        <is>
          <t>Testmail #1: Wat zijn jullie openingstijden?</t>
        </is>
      </c>
      <c r="D2" t="inlineStr">
        <is>
          <t>Openingstijden / Locatie</t>
        </is>
      </c>
      <c r="E2" t="inlineStr">
        <is>
          <t>Beste klant,
Dank u wel voor uw interesse in onze diensten. Onze openingstijden zijn van maandag tot en met vrijdag van 9:00 tot 17:00 uur. Mocht u nog verdere vragen hebben, aarzel dan niet om contact met ons op te nemen.
Met vriendelijke groet,
[Bedrijfsnaam]</t>
        </is>
      </c>
      <c r="F2" t="inlineStr">
        <is>
          <t>2025-06-30 19:37:23</t>
        </is>
      </c>
      <c r="G2" t="inlineStr">
        <is>
          <t>Ja</t>
        </is>
      </c>
      <c r="H2" t="inlineStr">
        <is>
          <t>Nee</t>
        </is>
      </c>
      <c r="I2" t="inlineStr">
        <is>
          <t>Ja</t>
        </is>
      </c>
      <c r="J2" t="inlineStr">
        <is>
          <t>Nee</t>
        </is>
      </c>
    </row>
    <row r="3">
      <c r="A3" t="inlineStr">
        <is>
          <t>Kun je deze order vandaag nog verwerken?</t>
        </is>
      </c>
      <c r="B3" t="inlineStr">
        <is>
          <t>mailmind.test@zohomail.eu</t>
        </is>
      </c>
      <c r="C3" t="inlineStr">
        <is>
          <t>Testmail #2: Kun je deze order vandaag nog verwerken?</t>
        </is>
      </c>
      <c r="D3" t="inlineStr">
        <is>
          <t>Bestelling / Levering</t>
        </is>
      </c>
      <c r="E3" t="inlineStr">
        <is>
          <t>Beste klant,
Dank u voor uw e-mail. Om uw verzoek om de order vandaag nog te verwerken te kunnen verwerken, hebben we meer informatie nodig. Kunt u ons het ordernummer en de specifieke items die u wilt bestellen doorgeven? Op die manier kunnen we uw verzoek zo snel mogelijk in behandeling nemen.
Met vriendelijke groet,
[Naam]  
Klantenservice van [Bedrijfsnaam]</t>
        </is>
      </c>
      <c r="F3" t="inlineStr">
        <is>
          <t>2025-06-30 19:39:37</t>
        </is>
      </c>
      <c r="G3" t="inlineStr">
        <is>
          <t>Ja</t>
        </is>
      </c>
      <c r="H3" t="inlineStr">
        <is>
          <t>Ja</t>
        </is>
      </c>
      <c r="I3" t="inlineStr">
        <is>
          <t>Nee</t>
        </is>
      </c>
      <c r="J3" t="inlineStr">
        <is>
          <t>Nee</t>
        </is>
      </c>
    </row>
    <row r="4">
      <c r="A4" t="inlineStr">
        <is>
          <t>Hoe kan ik een product retourneren?</t>
        </is>
      </c>
      <c r="B4" t="inlineStr">
        <is>
          <t>mailmind.test@zohomail.eu</t>
        </is>
      </c>
      <c r="C4" t="inlineStr">
        <is>
          <t>Testmail #3: Hoe kan ik een product retourneren?</t>
        </is>
      </c>
      <c r="D4" t="inlineStr">
        <is>
          <t>Retour / Terugbetaling</t>
        </is>
      </c>
      <c r="E4" t="inlineStr">
        <is>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is>
      </c>
      <c r="F4" t="inlineStr">
        <is>
          <t>2025-06-30 19:41:48</t>
        </is>
      </c>
      <c r="G4" t="inlineStr">
        <is>
          <t>Ja</t>
        </is>
      </c>
      <c r="H4" t="inlineStr">
        <is>
          <t>Nee</t>
        </is>
      </c>
      <c r="I4" t="inlineStr">
        <is>
          <t>Ja</t>
        </is>
      </c>
      <c r="J4" t="inlineStr">
        <is>
          <t>Nee</t>
        </is>
      </c>
    </row>
    <row r="5">
      <c r="A5" t="inlineStr">
        <is>
          <t>Ik stuur het pakket terug.</t>
        </is>
      </c>
      <c r="B5" t="inlineStr">
        <is>
          <t>mailmind.test@zohomail.eu</t>
        </is>
      </c>
      <c r="C5" t="inlineStr">
        <is>
          <t>Testmail #4: Ik stuur het pakket terug.</t>
        </is>
      </c>
      <c r="D5" t="inlineStr">
        <is>
          <t>Retour / Terugbetaling</t>
        </is>
      </c>
      <c r="E5" t="inlineStr">
        <is>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is>
      </c>
      <c r="F5" t="inlineStr">
        <is>
          <t>2025-06-30 19:44:16</t>
        </is>
      </c>
      <c r="G5" t="inlineStr">
        <is>
          <t>Ja</t>
        </is>
      </c>
      <c r="H5" t="inlineStr">
        <is>
          <t>Nee</t>
        </is>
      </c>
      <c r="I5" t="inlineStr">
        <is>
          <t>Ja</t>
        </is>
      </c>
      <c r="J5" t="inlineStr">
        <is>
          <t>Nee</t>
        </is>
      </c>
    </row>
  </sheetData>
  <conditionalFormatting sqref="D2:D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5">
    <cfRule type="cellIs" priority="7" operator="equal" dxfId="2">
      <formula>"Ja"</formula>
    </cfRule>
    <cfRule type="cellIs" priority="8" operator="equal" dxfId="0">
      <formula>"Nee"</formula>
    </cfRule>
  </conditionalFormatting>
  <conditionalFormatting sqref="H2:H5">
    <cfRule type="cellIs" priority="9" operator="equal" dxfId="5">
      <formula>"Ja"</formula>
    </cfRule>
  </conditionalFormatting>
  <conditionalFormatting sqref="I2:I5">
    <cfRule type="cellIs" priority="10" operator="equal" dxfId="6">
      <formula>"Ja"</formula>
    </cfRule>
  </conditionalFormatting>
  <conditionalFormatting sqref="J2:J5">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2</v>
      </c>
    </row>
    <row r="3">
      <c r="A3" t="inlineStr">
        <is>
          <t>Openingstijden / Locatie</t>
        </is>
      </c>
      <c r="B3" t="n">
        <v>1</v>
      </c>
    </row>
    <row r="4">
      <c r="A4" t="inlineStr">
        <is>
          <t>Bestelling / Levering</t>
        </is>
      </c>
      <c r="B4"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2025-06-30T17:44:16Z</dcterms:created>
  <dcterms:modified xsi:type="dcterms:W3CDTF">2025-06-30T17:44:16Z</dcterms:modified>
</cp:coreProperties>
</file>