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2025-07-23 13:13:07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Testmail #1: Wat zijn jullie openingstijden?</t>
        </is>
      </c>
      <c r="D3" t="inlineStr">
        <is>
          <t>Openingstijden / Locatie</t>
        </is>
      </c>
      <c r="E3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3" t="inlineStr">
        <is>
          <t>2025-07-23 13:57:01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2025-07-23T11:57:01Z</dcterms:created>
  <dcterms:modified xsi:type="dcterms:W3CDTF">2025-07-23T11:57:01Z</dcterms:modified>
</cp:coreProperties>
</file>