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Retour status</t>
        </is>
      </c>
      <c r="B2" t="inlineStr">
        <is>
          <t>mailmind.test@zohomail.eu</t>
        </is>
      </c>
      <c r="D2" t="inlineStr">
        <is>
          <t>Klantenservice / Opvolging</t>
        </is>
      </c>
      <c r="F2" t="inlineStr">
        <is>
          <t>2025-08-26 19:16:40</t>
        </is>
      </c>
      <c r="G2" t="inlineStr">
        <is>
          <t>Ja</t>
        </is>
      </c>
      <c r="H2" t="inlineStr">
        <is>
          <t>Nee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Retour status</t>
        </is>
      </c>
      <c r="B3" t="inlineStr">
        <is>
          <t>mailmind.test@zohomail.eu</t>
        </is>
      </c>
      <c r="D3" t="inlineStr">
        <is>
          <t>Klantenservice / Opvolging</t>
        </is>
      </c>
      <c r="F3" t="inlineStr">
        <is>
          <t>2025-08-26 19:33:14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Retour status</t>
        </is>
      </c>
      <c r="B4" t="inlineStr">
        <is>
          <t>mailmind.test@zohomail.eu</t>
        </is>
      </c>
      <c r="D4" t="inlineStr">
        <is>
          <t>Klantenservice / Opvolging</t>
        </is>
      </c>
      <c r="F4" t="inlineStr">
        <is>
          <t>2025-08-26 20:00:54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Retour status</t>
        </is>
      </c>
      <c r="B5" t="inlineStr">
        <is>
          <t>mailmind.test@zohomail.eu</t>
        </is>
      </c>
      <c r="D5" t="inlineStr">
        <is>
          <t>Klantenservice / Opvolging</t>
        </is>
      </c>
      <c r="F5" t="inlineStr">
        <is>
          <t>2025-08-26 20:06:54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Retour status</t>
        </is>
      </c>
      <c r="B6" t="inlineStr">
        <is>
          <t>mailmind.test@zohomail.eu</t>
        </is>
      </c>
      <c r="D6" t="inlineStr">
        <is>
          <t>Retour / Terugbetaling</t>
        </is>
      </c>
      <c r="F6" t="inlineStr">
        <is>
          <t>2025-08-26 20:29:43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Retour status</t>
        </is>
      </c>
      <c r="B7" t="inlineStr">
        <is>
          <t>mailmind.test@zohomail.eu</t>
        </is>
      </c>
      <c r="D7" t="inlineStr">
        <is>
          <t>Retour / Terugbetaling</t>
        </is>
      </c>
      <c r="F7" t="inlineStr">
        <is>
          <t>2025-08-26 20:37:36</t>
        </is>
      </c>
      <c r="G7" t="inlineStr">
        <is>
          <t>Ja</t>
        </is>
      </c>
      <c r="H7" t="inlineStr">
        <is>
          <t>Nee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Retour status</t>
        </is>
      </c>
      <c r="B8" t="inlineStr">
        <is>
          <t>mailmind.test@zohomail.eu</t>
        </is>
      </c>
      <c r="D8" t="inlineStr">
        <is>
          <t>Retour / Terugbetaling</t>
        </is>
      </c>
      <c r="F8" t="inlineStr">
        <is>
          <t>2025-08-26 21:07:17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Retour status</t>
        </is>
      </c>
      <c r="B9" t="inlineStr">
        <is>
          <t>mailmind.test@zohomail.eu</t>
        </is>
      </c>
      <c r="D9" t="inlineStr">
        <is>
          <t>Retour / Terugbetaling</t>
        </is>
      </c>
      <c r="F9" t="inlineStr">
        <is>
          <t>2025-08-26 21:08:11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Retour status</t>
        </is>
      </c>
      <c r="B10" t="inlineStr">
        <is>
          <t>mailmind.test@zohomail.eu</t>
        </is>
      </c>
      <c r="D10" t="inlineStr">
        <is>
          <t>Retour / Terugbetaling</t>
        </is>
      </c>
      <c r="F10" t="inlineStr">
        <is>
          <t>2025-08-26 21:11:53</t>
        </is>
      </c>
      <c r="G10" t="inlineStr">
        <is>
          <t>Ja</t>
        </is>
      </c>
      <c r="H10" t="inlineStr">
        <is>
          <t>Nee</t>
        </is>
      </c>
      <c r="I10" t="inlineStr">
        <is>
          <t>Nee</t>
        </is>
      </c>
      <c r="J10" t="inlineStr">
        <is>
          <t>Nee</t>
        </is>
      </c>
    </row>
  </sheetData>
  <conditionalFormatting sqref="D2:D10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0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0">
    <cfRule type="cellIs" priority="9" operator="equal" dxfId="5">
      <formula>"Ja"</formula>
    </cfRule>
  </conditionalFormatting>
  <conditionalFormatting sqref="I2:I10">
    <cfRule type="cellIs" priority="10" operator="equal" dxfId="6">
      <formula>"Ja"</formula>
    </cfRule>
  </conditionalFormatting>
  <conditionalFormatting sqref="J2:J10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Retour / Terugbetaling</t>
        </is>
      </c>
      <c r="B2" t="n">
        <v>5</v>
      </c>
    </row>
    <row r="3">
      <c r="A3" t="inlineStr">
        <is>
          <t>Klantenservice / Opvolging</t>
        </is>
      </c>
      <c r="B3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2025-08-26T19:11:53Z</dcterms:created>
  <dcterms:modified xsi:type="dcterms:W3CDTF">2025-08-26T19:11:53Z</dcterms:modified>
</cp:coreProperties>
</file>