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F17" t="inlineStr">
        <is>
          <t>2025-07-29 21:59:52</t>
        </is>
      </c>
      <c r="G17" t="inlineStr">
        <is>
          <t>Nee</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Overig</t>
        </is>
      </c>
      <c r="F18" t="inlineStr">
        <is>
          <t>2025-07-29 22:02:06</t>
        </is>
      </c>
      <c r="G18" t="inlineStr">
        <is>
          <t>Nee</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[Naam],
Bedankt voor je e-mail. Ik heb de demo op vrijdag om 11:00 uur bij Van Dijk ingepland. Mocht er iets wijzigen of als er nog vragen zijn, laat het me gerust weten.
Met vriendelijke groet,
[Jouw Naam]</t>
        </is>
      </c>
      <c r="F19" t="inlineStr">
        <is>
          <t>2025-07-29 22:04:18</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uw e-mail. Het spijt me, maar het lijkt erop dat u per ongeluk een testmail heeft gestuurd. Als u daadwerkelijk 200 stuks M8-bouten RVS wilt bestellen voor Van Dijk, raad ik u aan om contact op te nemen met onze verkoopafdeling via [verkoop@email.com] of telefonisch via [telefoonnummer]. Zij helpen u graag verder met uw bestelling.
Met vriendelijke groet,
[Naam] Nederlandse e-mailassistent van &lt;bedrijfsnaam&gt;</t>
        </is>
      </c>
      <c r="F20" t="inlineStr">
        <is>
          <t>2025-07-29 22:06:31</t>
        </is>
      </c>
      <c r="G20" t="inlineStr">
        <is>
          <t>Ja</t>
        </is>
      </c>
      <c r="H20" t="inlineStr">
        <is>
          <t>Nee</t>
        </is>
      </c>
      <c r="I20" t="inlineStr">
        <is>
          <t>Ja</t>
        </is>
      </c>
      <c r="J20" t="inlineStr">
        <is>
          <t>Nee</t>
        </is>
      </c>
    </row>
    <row r="21">
      <c r="A21" t="inlineStr">
        <is>
          <t>Bel jij klant Jansen even?</t>
        </is>
      </c>
      <c r="B21" t="inlineStr">
        <is>
          <t>mailmind.test@zohomail.eu</t>
        </is>
      </c>
      <c r="C21" t="inlineStr">
        <is>
          <t>Testmail #19: Bel jij klant Jansen even?</t>
        </is>
      </c>
      <c r="D21" t="inlineStr">
        <is>
          <t>Intern verzoek / Actie voor medewerker</t>
        </is>
      </c>
      <c r="F21" t="inlineStr">
        <is>
          <t>2025-07-29 22:08:55</t>
        </is>
      </c>
      <c r="G21" t="inlineStr">
        <is>
          <t>Nee</t>
        </is>
      </c>
      <c r="H21" t="inlineStr">
        <is>
          <t>Ja</t>
        </is>
      </c>
      <c r="I21" t="inlineStr">
        <is>
          <t>Nee</t>
        </is>
      </c>
      <c r="J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Intern verzoek / Actie voor medewerker</t>
        </is>
      </c>
      <c r="B3" t="n">
        <v>5</v>
      </c>
    </row>
    <row r="4">
      <c r="A4" t="inlineStr">
        <is>
          <t>Productinformatie</t>
        </is>
      </c>
      <c r="B4" t="n">
        <v>5</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2025-07-29T20:08:55Z</dcterms:created>
  <dcterms:modified xsi:type="dcterms:W3CDTF">2025-07-29T20:08:55Z</dcterms:modified>
</cp:coreProperties>
</file>