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 / Nieuwsbrief</t>
        </is>
      </c>
      <c r="F2" t="inlineStr">
        <is>
          <t>2025-06-20 08:00:20</t>
        </is>
      </c>
      <c r="G2" t="inlineStr">
        <is>
          <t>Nee</t>
        </is>
      </c>
    </row>
  </sheetData>
  <conditionalFormatting sqref="D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 / Nieuwsbrief</t>
        </is>
      </c>
      <c r="B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2025-06-20T06:00:20Z</dcterms:created>
  <dcterms:modified xsi:type="dcterms:W3CDTF">2025-06-20T06:00:20Z</dcterms:modified>
</cp:coreProperties>
</file>