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F3" t="inlineStr">
        <is>
          <t>2025-07-29 21:28:46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F4" t="inlineStr">
        <is>
          <t>2025-07-29 21:30:57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F5" t="inlineStr">
        <is>
          <t>2025-07-29 21:33:10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2025-07-29T19:33:10Z</dcterms:created>
  <dcterms:modified xsi:type="dcterms:W3CDTF">2025-07-29T19:33:10Z</dcterms:modified>
</cp:coreProperties>
</file>