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</sheetData>
  <conditionalFormatting sqref="D2:D3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3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2025-06-19T15:58:20Z</dcterms:created>
  <dcterms:modified xsi:type="dcterms:W3CDTF">2025-06-19T15:58:20Z</dcterms:modified>
</cp:coreProperties>
</file>