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2025-07-27 18:30:31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Zorg jij dat dit geregeld wordt?</t>
        </is>
      </c>
      <c r="B3" t="inlineStr">
        <is>
          <t>mailmind.test@zohomail.eu</t>
        </is>
      </c>
      <c r="C3" t="inlineStr">
        <is>
          <t>Testmail #2: Zorg jij dat dit geregeld wordt?</t>
        </is>
      </c>
      <c r="D3" t="inlineStr">
        <is>
          <t>Overig</t>
        </is>
      </c>
      <c r="E3" t="inlineStr">
        <is>
          <t>Beste klant,
Bedankt voor uw e-mail. Om u beter te kunnen helpen, zou u meer specifieke informatie kunnen geven over welk aspect van onze service u graag geregeld zou willen hebben? Zo kunnen wij u adequaat assisteren. Alvast bedankt voor uw medewerking.
Met vriendelijke groet,
[Naam]
E-mailassistent</t>
        </is>
      </c>
      <c r="F3" t="inlineStr">
        <is>
          <t>2025-07-27 18:32:43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2025-07-27T16:32:43Z</dcterms:created>
  <dcterms:modified xsi:type="dcterms:W3CDTF">2025-07-27T16:32:43Z</dcterms:modified>
</cp:coreProperties>
</file>