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Hoi, hebben jullie al iets gehoord?</t>
        </is>
      </c>
      <c r="B2" t="inlineStr">
        <is>
          <t>mailmind.test@zohomail.eu</t>
        </is>
      </c>
      <c r="C2" t="inlineStr">
        <is>
          <t>Testmail #1: Hoi, hebben jullie al iets gehoord?</t>
        </is>
      </c>
      <c r="D2" t="inlineStr">
        <is>
          <t>Opvolging / Status</t>
        </is>
      </c>
      <c r="E2" t="inlineStr">
        <is>
          <t>Bedankt, we hebben dit doorgestuurd naar klantenservice@bedrijf.nl.</t>
        </is>
      </c>
      <c r="F2" t="inlineStr">
        <is>
          <t>2025-08-04 19:53:43</t>
        </is>
      </c>
      <c r="G2" t="inlineStr">
        <is>
          <t>Ja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Opvolging / Status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2025-08-04T17:53:43Z</dcterms:created>
  <dcterms:modified xsi:type="dcterms:W3CDTF">2025-08-04T17:53:43Z</dcterms:modified>
</cp:coreProperties>
</file>