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F3" t="inlineStr">
        <is>
          <t>2025-07-29 21:28:46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F4" t="inlineStr">
        <is>
          <t>2025-07-29 21:30:57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F5" t="inlineStr">
        <is>
          <t>2025-07-29 21:33:10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Geachte afzender,
Dank u voor uw e-mail. Helaas kunnen we geen bestellingen plaatsen via deze e-mail. Gelieve onze website te bezoeken en het bestelproces te doorlopen om uw M5-bouten te bestellen.
Met vriendelijke groet,
[E-mailassistent]</t>
        </is>
      </c>
      <c r="F6" t="inlineStr">
        <is>
          <t>2025-07-29 21:35:19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1</v>
      </c>
    </row>
    <row r="4">
      <c r="A4" t="inlineStr">
        <is>
          <t>Bestelling / Levering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2025-07-29T19:35:19Z</dcterms:created>
  <dcterms:modified xsi:type="dcterms:W3CDTF">2025-07-29T19:35:19Z</dcterms:modified>
</cp:coreProperties>
</file>