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2025-08-13 19:35:04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klantenservice@testbedrijf123.nl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2025-08-13 19:48:41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2025-08-13 20:01:43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2025-08-13 20:15:02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2025-08-13 20:57:38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2025-08-13 20:57:40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Demo inplannen</t>
        </is>
      </c>
      <c r="B8" t="inlineStr">
        <is>
          <t>klantenservice@testbedrijf123.nl</t>
        </is>
      </c>
      <c r="C8" t="inlineStr">
        <is>
          <t>Kun je vrijdag om 11:00 een demo inplannen bij Van Dijk?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2025-08-13 20:57:41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Demo inplannen</t>
        </is>
      </c>
      <c r="B9" t="inlineStr">
        <is>
          <t>klantenservice@testbedrijf123.nl</t>
        </is>
      </c>
      <c r="C9" t="inlineStr">
        <is>
          <t>Kun je vrijdag om 11:00 een demo inplannen bij Van Dijk?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2025-08-13 20:58:14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Intern verzoek / Actie voor medewerker</t>
        </is>
      </c>
      <c r="E10" t="inlineStr">
        <is>
          <t>Bedankt, we hebben dit doorgestuurd naar planning@testbedrijf123.nl.</t>
        </is>
      </c>
      <c r="F10" t="inlineStr">
        <is>
          <t>2025-08-13 21:09:38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Demo inplannen</t>
        </is>
      </c>
      <c r="B11" t="inlineStr">
        <is>
          <t>klantenservice@testbedrijf123.nl</t>
        </is>
      </c>
      <c r="C11" t="inlineStr">
        <is>
          <t>Kun je vrijdag om 11:00 een demo inplannen bij Van Dijk?</t>
        </is>
      </c>
      <c r="D11" t="inlineStr">
        <is>
          <t>Intern verzoek / Actie voor medewerker</t>
        </is>
      </c>
      <c r="E11" t="inlineStr">
        <is>
          <t>Bedankt, we hebben dit doorgestuurd naar planning@testbedrijf123.nl.</t>
        </is>
      </c>
      <c r="F11" t="inlineStr">
        <is>
          <t>2025-08-13 21:28:22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Demo inplannen</t>
        </is>
      </c>
      <c r="B12" t="inlineStr">
        <is>
          <t>klantenservice@testbedrijf123.nl</t>
        </is>
      </c>
      <c r="C12" t="inlineStr">
        <is>
          <t>Kun je vrijdag om 11:00 een demo inplannen bij Van Dijk?</t>
        </is>
      </c>
      <c r="D12" t="inlineStr">
        <is>
          <t>Intern verzoek / Actie voor medewerker</t>
        </is>
      </c>
      <c r="E12" t="inlineStr">
        <is>
          <t>Bedankt, we hebben dit doorgestuurd naar planning@testbedrijf123.nl.</t>
        </is>
      </c>
      <c r="F12" t="inlineStr">
        <is>
          <t>2025-08-13 21:44:48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Demo inplannen</t>
        </is>
      </c>
      <c r="B13" t="inlineStr">
        <is>
          <t>klantenservice@testbedrijf123.nl</t>
        </is>
      </c>
      <c r="C13" t="inlineStr">
        <is>
          <t>Kun je vrijdag om 11:00 een demo inplannen bij Van Dijk?</t>
        </is>
      </c>
      <c r="D13" t="inlineStr">
        <is>
          <t>Intern verzoek / Actie voor medewerker</t>
        </is>
      </c>
      <c r="E13" t="inlineStr">
        <is>
          <t>Bedankt, we hebben dit doorgestuurd naar planning@testbedrijf123.nl.</t>
        </is>
      </c>
      <c r="F13" t="inlineStr">
        <is>
          <t>2025-08-13 21:45:14</t>
        </is>
      </c>
      <c r="G13" t="inlineStr">
        <is>
          <t>Nee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Re: Demo inplannen</t>
        </is>
      </c>
      <c r="B14" t="inlineStr">
        <is>
          <t>admin@testbedrijf123.nl</t>
        </is>
      </c>
      <c r="C14" t="inlineStr">
        <is>
          <t>Bedankt, we hebben dit doorgestuurd naar planning@testbedrijf123.nl.</t>
        </is>
      </c>
      <c r="D14" t="inlineStr">
        <is>
          <t>Intern verzoek / Actie voor medewerker</t>
        </is>
      </c>
      <c r="E14" t="inlineStr">
        <is>
          <t>Bedankt, we hebben dit doorgestuurd naar planning@testbedrijf123.nl.</t>
        </is>
      </c>
      <c r="F14" t="inlineStr">
        <is>
          <t>2025-08-13 21:46:07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[Fallback] Handmatige opvolging: Demo inplannen</t>
        </is>
      </c>
      <c r="B15" t="inlineStr">
        <is>
          <t>admin@testbedrijf123.nl</t>
        </is>
      </c>
      <c r="C15" t="inlineStr">
        <is>
          <t>Beste collega,
Onderstaande e-mail kon niet automatisch worden beantwoord door het AI-systeem. Wil je deze even opvolgen?
📩 Originele afzender: klantenservice@testbedrijf123.nl
📝 Onderwerp: Demo inplannen
🔎 Reden: Interne afzender
━━━━━━━━━━━━━━━━━━━━━━━━━━━
✉️ Bericht:
Kun je vrijdag om 11:00 een demo inplannen bij Van Dijk?
━━━━━━━━━━━━━━━━━━━━━━━━━━━
Met vriendelijke groet,
MailMind Automatische Assistent
—
[Bedrijfsnaam]
klantenservice@bedrijf.nl
www.bedrijf.nl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2025-08-13 21:46:08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Demo inplannen</t>
        </is>
      </c>
      <c r="B16" t="inlineStr">
        <is>
          <t>klantenservice@testbedrijf123.nl</t>
        </is>
      </c>
      <c r="C16" t="inlineStr">
        <is>
          <t>Kun je vrijdag om 11:00 een demo inplannen bij Van Dijk?</t>
        </is>
      </c>
      <c r="D16" t="inlineStr">
        <is>
          <t>Intern verzoek / Actie voor medewerker</t>
        </is>
      </c>
      <c r="E16" t="inlineStr">
        <is>
          <t>Bedankt, we hebben dit doorgestuurd naar planning@testbedrijf123.nl.</t>
        </is>
      </c>
      <c r="F16" t="inlineStr">
        <is>
          <t>2025-08-13 21:46:09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Demo inplannen</t>
        </is>
      </c>
      <c r="B17" t="inlineStr">
        <is>
          <t>klantenservice@testbedrijf123.nl</t>
        </is>
      </c>
      <c r="C17" t="inlineStr">
        <is>
          <t>Kun je vrijdag om 11:00 een demo inplannen bij Van Dijk?</t>
        </is>
      </c>
      <c r="D17" t="inlineStr">
        <is>
          <t>Intern verzoek / Actie voor medewerker</t>
        </is>
      </c>
      <c r="E17" t="inlineStr">
        <is>
          <t>Bedankt, we hebben dit doorgestuurd naar planning@testbedrijf123.nl.</t>
        </is>
      </c>
      <c r="F17" t="inlineStr">
        <is>
          <t>2025-08-13 21:46:35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Demo inplannen</t>
        </is>
      </c>
      <c r="B18" t="inlineStr">
        <is>
          <t>klantenservice@testbedrijf123.nl</t>
        </is>
      </c>
      <c r="C18" t="inlineStr">
        <is>
          <t>Kun je vrijdag om 11:00 een demo inplannen bij Van Dijk?</t>
        </is>
      </c>
      <c r="D18" t="inlineStr">
        <is>
          <t>Intern verzoek / Actie voor medewerker</t>
        </is>
      </c>
      <c r="E18" t="inlineStr">
        <is>
          <t>Bedankt, we hebben dit doorgestuurd naar planning@testbedrijf123.nl.</t>
        </is>
      </c>
      <c r="F18" t="inlineStr">
        <is>
          <t>2025-08-13 21:47:40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</sheetData>
  <conditionalFormatting sqref="D2:D1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8">
    <cfRule type="cellIs" priority="9" operator="equal" dxfId="5">
      <formula>"Ja"</formula>
    </cfRule>
  </conditionalFormatting>
  <conditionalFormatting sqref="I2:I18">
    <cfRule type="cellIs" priority="10" operator="equal" dxfId="6">
      <formula>"Ja"</formula>
    </cfRule>
  </conditionalFormatting>
  <conditionalFormatting sqref="J2:J1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2025-08-13T19:47:40Z</dcterms:created>
  <dcterms:modified xsi:type="dcterms:W3CDTF">2025-08-13T19:47:40Z</dcterms:modified>
</cp:coreProperties>
</file>