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Onjuiste bestelling</t>
        </is>
      </c>
      <c r="B2" t="inlineStr">
        <is>
          <t>mailmind.test@zohomail.eu</t>
        </is>
      </c>
      <c r="C2" t="inlineStr">
        <is>
          <t>Ik heb een ander product ontvangen dan ik had besteld.</t>
        </is>
      </c>
      <c r="D2" t="inlineStr">
        <is>
          <t>Retour / Terugbetaling</t>
        </is>
      </c>
      <c r="E2" t="inlineStr">
        <is>
          <t>Beste klant,
Bedankt voor uw bericht. Het spijt ons te horen dat u een ander product heeft ontvangen dan u had besteld. Om dit probleem snel voor u op te lossen, vragen we u om ons wat meer informatie te geven. Kunt u ons het ordernummer en de details van het verkeerd ontvangen product doorgeven?
Zodra we deze gegevens hebben, zullen we ons best doen om dit zo spoedig mogelijk voor u recht te zetten.
Met vriendelijke groet,
[Bedrijfsnaam] E-mailassistent</t>
        </is>
      </c>
      <c r="F2" t="inlineStr">
        <is>
          <t>2025-06-24 19:35:35</t>
        </is>
      </c>
      <c r="G2" t="inlineStr">
        <is>
          <t>Ja</t>
        </is>
      </c>
    </row>
    <row r="3">
      <c r="A3" t="inlineStr">
        <is>
          <t>Open sollicitatie</t>
        </is>
      </c>
      <c r="B3" t="inlineStr">
        <is>
          <t>mailmind.test@zohomail.eu</t>
        </is>
      </c>
      <c r="C3" t="inlineStr">
        <is>
          <t>Zijn er op dit moment openstaande functies bij jullie bedrijf?</t>
        </is>
      </c>
      <c r="D3" t="inlineStr">
        <is>
          <t>Sollicitatie / Vacature</t>
        </is>
      </c>
      <c r="F3" t="inlineStr">
        <is>
          <t>2025-06-24 19:37:37</t>
        </is>
      </c>
      <c r="G3" t="inlineStr">
        <is>
          <t>Nee</t>
        </is>
      </c>
    </row>
    <row r="4">
      <c r="A4" t="inlineStr">
        <is>
          <t>BTW-nummer toevoegen</t>
        </is>
      </c>
      <c r="B4" t="inlineStr">
        <is>
          <t>mailmind.test@zohomail.eu</t>
        </is>
      </c>
      <c r="C4" t="inlineStr">
        <is>
          <t>Mijn BTW-nummer is niet vermeld op de factuur.</t>
        </is>
      </c>
      <c r="D4" t="inlineStr">
        <is>
          <t>Factuur / Administratie</t>
        </is>
      </c>
      <c r="E4" t="inlineStr">
        <is>
          <t>Beste klant,
Dank u wel voor uw bericht. Om uw BTW-nummer toe te voegen aan uw factuur, hebben we uw klantgegevens nodig. Kunt u alstublieft uw factuurnummer en het juiste BTW-nummer delen, zodat we dit zo snel mogelijk voor u in orde kunnen maken?
Met vriendelijke groet,
[Bedrijfsnaam] E-mailassistent</t>
        </is>
      </c>
      <c r="F4" t="inlineStr">
        <is>
          <t>2025-06-24 19:39:50</t>
        </is>
      </c>
      <c r="G4" t="inlineStr">
        <is>
          <t>Ja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1</v>
      </c>
    </row>
    <row r="3">
      <c r="A3" t="inlineStr">
        <is>
          <t>Sollicitatie / Vacature</t>
        </is>
      </c>
      <c r="B3" t="n">
        <v>1</v>
      </c>
    </row>
    <row r="4">
      <c r="A4" t="inlineStr">
        <is>
          <t>Factuur / Administratie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2025-06-24T17:39:50Z</dcterms:created>
  <dcterms:modified xsi:type="dcterms:W3CDTF">2025-06-24T17:39:50Z</dcterms:modified>
</cp:coreProperties>
</file>