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2025-07-22 12:11:33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Kun je deze order vandaag nog verwerken?</t>
        </is>
      </c>
      <c r="B3" t="inlineStr">
        <is>
          <t>mailmind.test@zohomail.eu</t>
        </is>
      </c>
      <c r="C3" t="inlineStr">
        <is>
          <t>Testmail #2: Kun je deze order vandaag nog verwerken?</t>
        </is>
      </c>
      <c r="D3" t="inlineStr">
        <is>
          <t>Bestelling / Levering</t>
        </is>
      </c>
      <c r="E3" t="inlineStr">
        <is>
          <t>Beste klant,
Dank u voor uw bericht. Om uw vraag over het verwerken van de order vandaag te beantwoorden, hebben we wat meer informatie nodig. Kunt u ons het ordernummer doorgeven, zodat we kunnen nakijken of het mogelijk is om de order vandaag nog te verwerken?
Met vriendelijke groet,
[Bedrijfsnaam] E-mailassistent</t>
        </is>
      </c>
      <c r="F3" t="inlineStr">
        <is>
          <t>2025-07-22 12:13:52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Hoe kan ik een product retourneren?</t>
        </is>
      </c>
      <c r="B4" t="inlineStr">
        <is>
          <t>mailmind.test@zohomail.eu</t>
        </is>
      </c>
      <c r="C4" t="inlineStr">
        <is>
          <t>Testmail #3: Hoe kan ik een product retourneren?</t>
        </is>
      </c>
      <c r="D4" t="inlineStr">
        <is>
          <t>Retour / Terugbetaling</t>
        </is>
      </c>
      <c r="E4" t="inlineStr">
        <is>
          <t>Geachte klant,
Bedankt voor uw bericht. Als u een product wilt retourneren, kunt u dit doen door contact op te nemen met onze klantenservice. Zij zullen u voorzien van verdere instructies met betrekking tot de retourprocedure en eventuele benodigde informatie.
Voor een snelle afhandeling van uw verzoek, verzoeken wij u vriendelijk om uw ordernummer en reden van retournering te vermelden in uw bericht naar onze klantenservice.
Met vriendelijke groet,
[Naam Bedrijf] E-mailassistent</t>
        </is>
      </c>
      <c r="F4" t="inlineStr">
        <is>
          <t>2025-07-22 12:16:09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1</v>
      </c>
    </row>
    <row r="3">
      <c r="A3" t="inlineStr">
        <is>
          <t>Bestelling / Levering</t>
        </is>
      </c>
      <c r="B3" t="n">
        <v>1</v>
      </c>
    </row>
    <row r="4">
      <c r="A4" t="inlineStr">
        <is>
          <t>Retour / Terugbetaling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2025-07-22T10:16:09Z</dcterms:created>
  <dcterms:modified xsi:type="dcterms:W3CDTF">2025-07-22T10:16:09Z</dcterms:modified>
</cp:coreProperties>
</file>