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#12: Ik heb nog geen geld terug.</t>
        </is>
      </c>
      <c r="D2" t="inlineStr">
        <is>
          <t>Retour / Terugbetaling</t>
        </is>
      </c>
      <c r="E2" t="inlineStr">
        <is>
          <t>Beste klant,
Bedankt voor uw e-mail. Om uw vraag over het terugbetalen van geld goed te kunnen beantwoorden, heb ik wat extra informatie van u nodig. Kunt u mij uw ordernummer en/of de datum van de aankoop geven? Op die manier kan ik nagaan wat de huidige status is van uw terugbetaling.
Ik kijk ernaar uit om u verder te helpen.
Met vriendelijke groet,
[Je Naam]
E-mailassistent</t>
        </is>
      </c>
      <c r="F2" t="inlineStr">
        <is>
          <t>2025-08-02 00:00:46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je mij de datasheet van de VentiQ-250 sturen?</t>
        </is>
      </c>
      <c r="B3" t="inlineStr">
        <is>
          <t>mailmind.test@zohomail.eu</t>
        </is>
      </c>
      <c r="C3" t="inlineStr">
        <is>
          <t>Testmail #13: Kun je mij de datasheet van de VentiQ-250 sturen?</t>
        </is>
      </c>
      <c r="D3" t="inlineStr">
        <is>
          <t>Productinformatie</t>
        </is>
      </c>
      <c r="E3" t="inlineStr">
        <is>
          <t>Beste afzender,
Bedankt voor je interesse in de VentiQ-250. Helaas kan ik de datasheet niet direct via e-mail versturen, maar je kunt de datasheet vinden op onze website [link naar datasheet]. Mocht je nog vragen hebben of meer informatie nodig hebben, dan hoor ik het graag!
Met vriendelijke groet,
[Naam] 
E-mailassistent van [Bedrijfsnaam]</t>
        </is>
      </c>
      <c r="F3" t="inlineStr">
        <is>
          <t>2025-08-02 00:02:59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Nee</t>
        </is>
      </c>
    </row>
    <row r="4">
      <c r="A4" t="inlineStr">
        <is>
          <t>Heb je de CE-certificaten van dit product?</t>
        </is>
      </c>
      <c r="B4" t="inlineStr">
        <is>
          <t>mailmind.test@zohomail.eu</t>
        </is>
      </c>
      <c r="C4" t="inlineStr">
        <is>
          <t>Testmail #14: Heb je de CE-certificaten van dit product?</t>
        </is>
      </c>
      <c r="D4" t="inlineStr">
        <is>
          <t>Productinformatie</t>
        </is>
      </c>
      <c r="E4" t="inlineStr">
        <is>
          <t>Geachte afzender,
Dank u voor uw bericht. Helaas kan ik u op dit moment niet voorzien van de CE-certificaten van het genoemde product. Om u verder te helpen, zou u ons de naam van het specifieke product kunnen doorgeven, zodat we uw vraag nauwkeuriger kunnen beantwoorden.
Ik kijk uit naar uw reactie.
Met vriendelijke groet,
[Naam]
Nederlandse e-mailassistent</t>
        </is>
      </c>
      <c r="F4" t="inlineStr">
        <is>
          <t>2025-08-02 00:05:16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conditionalFormatting sqref="J2:J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Productinformatie</t>
        </is>
      </c>
      <c r="B2" t="n">
        <v>2</v>
      </c>
    </row>
    <row r="3">
      <c r="A3" t="inlineStr">
        <is>
          <t>Retour / Terugbetaling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2025-08-01T22:05:16Z</dcterms:created>
  <dcterms:modified xsi:type="dcterms:W3CDTF">2025-08-01T22:05:16Z</dcterms:modified>
</cp:coreProperties>
</file>