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Wanneer zijn jullie open?</t>
        </is>
      </c>
      <c r="B2" t="inlineStr">
        <is>
          <t>mailmind.test@zohomail.eu</t>
        </is>
      </c>
      <c r="C2" t="inlineStr">
        <is>
          <t>Testmail #1: Wanneer zijn jullie open?</t>
        </is>
      </c>
      <c r="D2" t="inlineStr">
        <is>
          <t>Openingstijden / Locatie</t>
        </is>
      </c>
      <c r="E2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2" t="inlineStr">
        <is>
          <t>2025-06-29 13:49:53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10 dozen schroeven bestellen?</t>
        </is>
      </c>
      <c r="B3" t="inlineStr">
        <is>
          <t>mailmind.test@zohomail.eu</t>
        </is>
      </c>
      <c r="C3" t="inlineStr">
        <is>
          <t>Testmail #2: Kun je 10 dozen schroeven bestellen?</t>
        </is>
      </c>
      <c r="D3" t="inlineStr">
        <is>
          <t>Bestelling / Levering</t>
        </is>
      </c>
      <c r="E3" t="inlineStr">
        <is>
          <t>Geachte klant,
Bedankt voor uw e-mail. Helaas kan ik geen bestellingen plaatsen, maar ik kan u doorverwijzen naar het bestelteam binnen ons bedrijf. Graag ontvang ik de contactgegevens van uw bedrijf, zodat ik de juiste persoon met u in contact kan brengen.
Ik zie uw reactie graag tegemoet.
Met vriendelijke groet,
[Naam]
E-mailassistent</t>
        </is>
      </c>
      <c r="F3" t="inlineStr">
        <is>
          <t>2025-06-29 13:52:05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  <row r="3">
      <c r="A3" t="inlineStr">
        <is>
          <t>Bestelling / Levering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2025-06-29T11:52:06Z</dcterms:created>
  <dcterms:modified xsi:type="dcterms:W3CDTF">2025-06-29T11:52:06Z</dcterms:modified>
</cp:coreProperties>
</file>