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wil een klacht indienen</t>
        </is>
      </c>
      <c r="B2" t="inlineStr">
        <is>
          <t>"Testbedrijf 123 B.V." &lt;admin@testbedrijf123.nl&gt;</t>
        </is>
      </c>
      <c r="D2" t="inlineStr">
        <is>
          <t>Klacht / Probleem</t>
        </is>
      </c>
      <c r="F2" t="inlineStr">
        <is>
          <t>2025-09-02 22:52:58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conditionalFormatting sqref="J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Klacht / Probleem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2025-09-02T20:52:58Z</dcterms:created>
  <dcterms:modified xsi:type="dcterms:W3CDTF">2025-09-02T20:52:58Z</dcterms:modified>
</cp:coreProperties>
</file>