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4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row r="22">
      <c r="A22" t="inlineStr">
        <is>
          <t>Wil je 6 dozen werkhandschoenen bestellen?</t>
        </is>
      </c>
      <c r="B22" t="inlineStr">
        <is>
          <t>MailMind Test &lt;mailmind.test@zohomail.eu&gt;</t>
        </is>
      </c>
      <c r="C22" t="inlineStr">
        <is>
          <t>Hoi Johan, 
Zou je 6 dozen werkhandschoenen kunnen bestellen voor in het magazijn? 
We gebruiken meestal maat L.
Groet, 
Rick
Sent using {0}</t>
        </is>
      </c>
      <c r="D22" t="inlineStr">
        <is>
          <t>Bestelling / Levering</t>
        </is>
      </c>
      <c r="E22" t="inlineStr">
        <is>
          <t>Bedankt voor je bericht. Ik neem dit z.s.m. in behandeling.</t>
        </is>
      </c>
      <c r="F22" t="inlineStr">
        <is>
          <t>2025-06-26 21:51:51</t>
        </is>
      </c>
      <c r="G22" t="inlineStr">
        <is>
          <t>Ja</t>
        </is>
      </c>
      <c r="H22" t="inlineStr">
        <is>
          <t>Ja</t>
        </is>
      </c>
      <c r="I22" t="inlineStr">
        <is>
          <t>Nee</t>
        </is>
      </c>
    </row>
    <row r="23">
      <c r="A23" t="inlineStr">
        <is>
          <t>Wanneer zijn jullie open?</t>
        </is>
      </c>
      <c r="B23" t="inlineStr">
        <is>
          <t>mailmind.test@zohomail.eu</t>
        </is>
      </c>
      <c r="C23" t="inlineStr">
        <is>
          <t>Testmail #1: Wanneer zijn jullie open?</t>
        </is>
      </c>
      <c r="D23" t="inlineStr">
        <is>
          <t>Openingstijden / Locatie</t>
        </is>
      </c>
      <c r="E2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3" t="inlineStr">
        <is>
          <t>2025-06-26 22:15:54</t>
        </is>
      </c>
      <c r="G23" t="inlineStr">
        <is>
          <t>Ja</t>
        </is>
      </c>
      <c r="H23" t="inlineStr">
        <is>
          <t>Nee</t>
        </is>
      </c>
      <c r="I23" t="inlineStr">
        <is>
          <t>Ja</t>
        </is>
      </c>
    </row>
    <row r="24">
      <c r="A24" t="inlineStr">
        <is>
          <t>Wanneer zijn jullie open?</t>
        </is>
      </c>
      <c r="B24" t="inlineStr">
        <is>
          <t>mailmind.test@zohomail.eu</t>
        </is>
      </c>
      <c r="C24" t="inlineStr">
        <is>
          <t>Testmail #1: Wanneer zijn jullie open?</t>
        </is>
      </c>
      <c r="D24" t="inlineStr">
        <is>
          <t>Openingstijden / Locatie</t>
        </is>
      </c>
      <c r="E2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4" t="inlineStr">
        <is>
          <t>2025-06-26 22:22:21</t>
        </is>
      </c>
      <c r="G24" t="inlineStr">
        <is>
          <t>Ja</t>
        </is>
      </c>
      <c r="H24" t="inlineStr">
        <is>
          <t>Nee</t>
        </is>
      </c>
      <c r="I24" t="inlineStr">
        <is>
          <t>Ja</t>
        </is>
      </c>
    </row>
    <row r="25">
      <c r="A25" t="inlineStr">
        <is>
          <t>Wat zijn de verzendkosten?</t>
        </is>
      </c>
      <c r="B25" t="inlineStr">
        <is>
          <t>mailmind.test@zohomail.eu</t>
        </is>
      </c>
      <c r="C25" t="inlineStr">
        <is>
          <t>Testmail #2: Wat zijn de verzendkosten?</t>
        </is>
      </c>
      <c r="D25" t="inlineStr">
        <is>
          <t>Productinformatie</t>
        </is>
      </c>
      <c r="E25"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25" t="inlineStr">
        <is>
          <t>2025-06-26 22:24:51</t>
        </is>
      </c>
      <c r="G25" t="inlineStr">
        <is>
          <t>Ja</t>
        </is>
      </c>
      <c r="H25" t="inlineStr">
        <is>
          <t>Nee</t>
        </is>
      </c>
      <c r="I25" t="inlineStr">
        <is>
          <t>Ja</t>
        </is>
      </c>
    </row>
    <row r="26">
      <c r="A26" t="inlineStr">
        <is>
          <t>Wanneer zijn jullie open?</t>
        </is>
      </c>
      <c r="B26" t="inlineStr">
        <is>
          <t>mailmind.test@zohomail.eu</t>
        </is>
      </c>
      <c r="C26" t="inlineStr">
        <is>
          <t>Testmail #1: Wanneer zijn jullie open?</t>
        </is>
      </c>
      <c r="D26" t="inlineStr">
        <is>
          <t>Openingstijden / Locatie</t>
        </is>
      </c>
      <c r="E2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6" t="inlineStr">
        <is>
          <t>2025-06-26 22:26:13</t>
        </is>
      </c>
      <c r="G26" t="inlineStr">
        <is>
          <t>Ja</t>
        </is>
      </c>
      <c r="H26" t="inlineStr">
        <is>
          <t>Nee</t>
        </is>
      </c>
      <c r="I26" t="inlineStr">
        <is>
          <t>Ja</t>
        </is>
      </c>
    </row>
    <row r="27">
      <c r="A27" t="inlineStr">
        <is>
          <t>Wanneer zijn jullie open?</t>
        </is>
      </c>
      <c r="B27" t="inlineStr">
        <is>
          <t>mailmind.test@zohomail.eu</t>
        </is>
      </c>
      <c r="C27" t="inlineStr">
        <is>
          <t>Testmail #1: Wanneer zijn jullie open?</t>
        </is>
      </c>
      <c r="D27" t="inlineStr">
        <is>
          <t>Openingstijden / Locatie</t>
        </is>
      </c>
      <c r="E27"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7" t="inlineStr">
        <is>
          <t>2025-06-26 22:35:27</t>
        </is>
      </c>
      <c r="G27" t="inlineStr">
        <is>
          <t>Ja</t>
        </is>
      </c>
      <c r="H27" t="inlineStr">
        <is>
          <t>Nee</t>
        </is>
      </c>
      <c r="I27" t="inlineStr">
        <is>
          <t>Ja</t>
        </is>
      </c>
    </row>
    <row r="28">
      <c r="A28" t="inlineStr">
        <is>
          <t>Wanneer zijn jullie open?</t>
        </is>
      </c>
      <c r="B28" t="inlineStr">
        <is>
          <t>mailmind.test@zohomail.eu</t>
        </is>
      </c>
      <c r="C28" t="inlineStr">
        <is>
          <t>Testmail #1: Wanneer zijn jullie open?</t>
        </is>
      </c>
      <c r="D28" t="inlineStr">
        <is>
          <t>Openingstijden / Locatie</t>
        </is>
      </c>
      <c r="F28" t="inlineStr">
        <is>
          <t>2025-06-26 22:54:55</t>
        </is>
      </c>
      <c r="G28" t="inlineStr">
        <is>
          <t>Nee</t>
        </is>
      </c>
      <c r="H28" t="inlineStr">
        <is>
          <t>Nee</t>
        </is>
      </c>
      <c r="I28" t="inlineStr">
        <is>
          <t>Nee</t>
        </is>
      </c>
    </row>
    <row r="29">
      <c r="A29" t="inlineStr">
        <is>
          <t>Wanneer zijn jullie open?</t>
        </is>
      </c>
      <c r="B29" t="inlineStr">
        <is>
          <t>mailmind.test@zohomail.eu</t>
        </is>
      </c>
      <c r="C29" t="inlineStr">
        <is>
          <t>Testmail #1: Wanneer zijn jullie open?</t>
        </is>
      </c>
      <c r="D29" t="inlineStr">
        <is>
          <t>Openingstijden / Locatie</t>
        </is>
      </c>
      <c r="F29" t="inlineStr">
        <is>
          <t>2025-06-26 22:57:10</t>
        </is>
      </c>
      <c r="G29" t="inlineStr">
        <is>
          <t>Nee</t>
        </is>
      </c>
      <c r="H29" t="inlineStr">
        <is>
          <t>Nee</t>
        </is>
      </c>
      <c r="I29" t="inlineStr">
        <is>
          <t>Nee</t>
        </is>
      </c>
    </row>
    <row r="30">
      <c r="A30" t="inlineStr">
        <is>
          <t>Wanneer zijn jullie open?</t>
        </is>
      </c>
      <c r="B30" t="inlineStr">
        <is>
          <t>mailmind.test@zohomail.eu</t>
        </is>
      </c>
      <c r="C30" t="inlineStr">
        <is>
          <t>Testmail #1: Wanneer zijn jullie open?</t>
        </is>
      </c>
      <c r="D30" t="inlineStr">
        <is>
          <t>Openingstijden / Locatie</t>
        </is>
      </c>
      <c r="E3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0" t="inlineStr">
        <is>
          <t>2025-06-26 23:01:23</t>
        </is>
      </c>
      <c r="G30" t="inlineStr">
        <is>
          <t>Ja</t>
        </is>
      </c>
      <c r="H30" t="inlineStr">
        <is>
          <t>Nee</t>
        </is>
      </c>
      <c r="I30" t="inlineStr">
        <is>
          <t>Ja</t>
        </is>
      </c>
    </row>
    <row r="31">
      <c r="A31" t="inlineStr">
        <is>
          <t>Wanneer zijn jullie open?</t>
        </is>
      </c>
      <c r="B31" t="inlineStr">
        <is>
          <t>mailmind.test@zohomail.eu</t>
        </is>
      </c>
      <c r="C31" t="inlineStr">
        <is>
          <t>Testmail #1: Wanneer zijn jullie open?</t>
        </is>
      </c>
      <c r="D31" t="inlineStr">
        <is>
          <t>Openingstijden / Locatie</t>
        </is>
      </c>
      <c r="E31"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1" t="inlineStr">
        <is>
          <t>2025-06-26 23:03:24</t>
        </is>
      </c>
      <c r="G31" t="inlineStr">
        <is>
          <t>Ja</t>
        </is>
      </c>
      <c r="H31" t="inlineStr">
        <is>
          <t>Nee</t>
        </is>
      </c>
      <c r="I31" t="inlineStr">
        <is>
          <t>Ja</t>
        </is>
      </c>
    </row>
    <row r="32">
      <c r="A32" t="inlineStr">
        <is>
          <t>Wanneer zijn jullie open?</t>
        </is>
      </c>
      <c r="B32" t="inlineStr">
        <is>
          <t>mailmind.test@zohomail.eu</t>
        </is>
      </c>
      <c r="C32" t="inlineStr">
        <is>
          <t>Testmail #1: Wanneer zijn jullie open?</t>
        </is>
      </c>
      <c r="D32" t="inlineStr">
        <is>
          <t>Openingstijden / Locatie</t>
        </is>
      </c>
      <c r="E3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2" t="inlineStr">
        <is>
          <t>2025-06-26 23:08:37</t>
        </is>
      </c>
      <c r="G32" t="inlineStr">
        <is>
          <t>Ja</t>
        </is>
      </c>
      <c r="H32" t="inlineStr">
        <is>
          <t>Nee</t>
        </is>
      </c>
      <c r="I32" t="inlineStr">
        <is>
          <t>Ja</t>
        </is>
      </c>
    </row>
    <row r="33">
      <c r="A33" t="inlineStr">
        <is>
          <t>Wanneer zijn jullie open?</t>
        </is>
      </c>
      <c r="B33" t="inlineStr">
        <is>
          <t>mailmind.test@zohomail.eu</t>
        </is>
      </c>
      <c r="C33" t="inlineStr">
        <is>
          <t>Testmail #1: Wanneer zijn jullie open?</t>
        </is>
      </c>
      <c r="D33" t="inlineStr">
        <is>
          <t>Openingstijden / Locatie</t>
        </is>
      </c>
      <c r="E3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3" t="inlineStr">
        <is>
          <t>2025-06-26 23:10:55</t>
        </is>
      </c>
      <c r="G33" t="inlineStr">
        <is>
          <t>Ja</t>
        </is>
      </c>
      <c r="H33" t="inlineStr">
        <is>
          <t>Nee</t>
        </is>
      </c>
      <c r="I33" t="inlineStr">
        <is>
          <t>Ja</t>
        </is>
      </c>
    </row>
    <row r="34">
      <c r="A34" t="inlineStr">
        <is>
          <t>Wat zijn de verzendkosten?</t>
        </is>
      </c>
      <c r="B34" t="inlineStr">
        <is>
          <t>mailmind.test@zohomail.eu</t>
        </is>
      </c>
      <c r="C34" t="inlineStr">
        <is>
          <t>Testmail #2: Wat zijn de verzendkosten?</t>
        </is>
      </c>
      <c r="D34" t="inlineStr">
        <is>
          <t>Productinformatie</t>
        </is>
      </c>
      <c r="E34"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34" t="inlineStr">
        <is>
          <t>2025-06-26 23:13:07</t>
        </is>
      </c>
      <c r="G34" t="inlineStr">
        <is>
          <t>Ja</t>
        </is>
      </c>
      <c r="H34" t="inlineStr">
        <is>
          <t>Nee</t>
        </is>
      </c>
      <c r="I34" t="inlineStr">
        <is>
          <t>Ja</t>
        </is>
      </c>
    </row>
    <row r="35">
      <c r="A35" t="inlineStr">
        <is>
          <t>Ik wil mijn bestelling annuleren</t>
        </is>
      </c>
      <c r="B35" t="inlineStr">
        <is>
          <t>mailmind.test@zohomail.eu</t>
        </is>
      </c>
      <c r="C35" t="inlineStr">
        <is>
          <t>Testmail #3: Ik wil mijn bestelling annuleren</t>
        </is>
      </c>
      <c r="D35" t="inlineStr">
        <is>
          <t>Retour / Terugbetaling</t>
        </is>
      </c>
      <c r="E35"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35" t="inlineStr">
        <is>
          <t>2025-06-26 23:15:26</t>
        </is>
      </c>
      <c r="G35" t="inlineStr">
        <is>
          <t>Ja</t>
        </is>
      </c>
      <c r="H35" t="inlineStr">
        <is>
          <t>Nee</t>
        </is>
      </c>
      <c r="I35" t="inlineStr">
        <is>
          <t>Ja</t>
        </is>
      </c>
    </row>
    <row r="36">
      <c r="A36" t="inlineStr">
        <is>
          <t>Hoe kan ik iets retourneren?</t>
        </is>
      </c>
      <c r="B36" t="inlineStr">
        <is>
          <t>mailmind.test@zohomail.eu</t>
        </is>
      </c>
      <c r="C36" t="inlineStr">
        <is>
          <t>Testmail #4: Hoe kan ik iets retourneren?</t>
        </is>
      </c>
      <c r="D36" t="inlineStr">
        <is>
          <t>Retour / Terugbetaling</t>
        </is>
      </c>
      <c r="E36" t="inlineStr">
        <is>
          <t>Beste klant,
Bedankt voor je bericht. Als je een artikel wilt retourneren, kun je dit doen door contact op te nemen met onze klantenservice via support@bedrijf.nl. Zij zullen je verder begeleiden bij het retourproces en eventuele vragen beantwoorden.
Bedankt voor je begrip en medewerking.
Met vriendelijke groet,
[Bedrijfsnaam]</t>
        </is>
      </c>
      <c r="F36" t="inlineStr">
        <is>
          <t>2025-06-26 23:17:40</t>
        </is>
      </c>
      <c r="G36" t="inlineStr">
        <is>
          <t>Ja</t>
        </is>
      </c>
      <c r="H36" t="inlineStr">
        <is>
          <t>Nee</t>
        </is>
      </c>
      <c r="I36" t="inlineStr">
        <is>
          <t>Ja</t>
        </is>
      </c>
    </row>
    <row r="37">
      <c r="A37" t="inlineStr">
        <is>
          <t>Wat zijn jullie voorwaarden?</t>
        </is>
      </c>
      <c r="B37" t="inlineStr">
        <is>
          <t>mailmind.test@zohomail.eu</t>
        </is>
      </c>
      <c r="C37" t="inlineStr">
        <is>
          <t>Testmail #5: Wat zijn jullie voorwaarden?</t>
        </is>
      </c>
      <c r="D37" t="inlineStr">
        <is>
          <t>Productinformatie</t>
        </is>
      </c>
      <c r="E37" t="inlineStr">
        <is>
          <t>Beste klant,
Dank voor uw interesse in onze diensten. Voor informatie over onze voorwaarden kunt u terecht op onze website onder de sectie 'Algemene Voorwaarden'. Mocht u specifieke vragen hebben, dan helpen wij u graag verder. Aarzel niet om contact met ons op te nemen.
Met vriendelijke groet,
[Bedrijfsnaam]</t>
        </is>
      </c>
      <c r="F37" t="inlineStr">
        <is>
          <t>2025-06-26 23:19:51</t>
        </is>
      </c>
      <c r="G37" t="inlineStr">
        <is>
          <t>Ja</t>
        </is>
      </c>
      <c r="H37" t="inlineStr">
        <is>
          <t>Nee</t>
        </is>
      </c>
      <c r="I37" t="inlineStr">
        <is>
          <t>Ja</t>
        </is>
      </c>
    </row>
    <row r="38">
      <c r="A38" t="inlineStr">
        <is>
          <t>Ik heb geen orderbevestiging gekregen</t>
        </is>
      </c>
      <c r="B38" t="inlineStr">
        <is>
          <t>mailmind.test@zohomail.eu</t>
        </is>
      </c>
      <c r="C38" t="inlineStr">
        <is>
          <t>Testmail #6: Ik heb geen orderbevestiging gekregen</t>
        </is>
      </c>
      <c r="D38" t="inlineStr">
        <is>
          <t>Bestelling / Levering</t>
        </is>
      </c>
      <c r="E38" t="inlineStr">
        <is>
          <t>Beste klant,
Bedankt voor het melden van dit probleem. Om u beter van dienst te kunnen zijn, zou u ons uw bestelnummer of de datum van uw bestelling kunnen doorgeven? Hiermee kunnen we nagaan wat er mogelijk is misgegaan met de orderbevestiging.
We doen ons best om dit zo snel mogelijk voor u op te lossen. Alvast bedankt voor uw medewerking!
Met vriendelijke groet,
[Bedrijfsnaam] E-mailassistent</t>
        </is>
      </c>
      <c r="F38" t="inlineStr">
        <is>
          <t>2025-06-26 23:22:07</t>
        </is>
      </c>
      <c r="G38" t="inlineStr">
        <is>
          <t>Ja</t>
        </is>
      </c>
      <c r="H38" t="inlineStr">
        <is>
          <t>Nee</t>
        </is>
      </c>
      <c r="I38" t="inlineStr">
        <is>
          <t>Ja</t>
        </is>
      </c>
    </row>
    <row r="39">
      <c r="A39" t="inlineStr">
        <is>
          <t>Zijn jullie telefonisch bereikbaar?</t>
        </is>
      </c>
      <c r="B39" t="inlineStr">
        <is>
          <t>mailmind.test@zohomail.eu</t>
        </is>
      </c>
      <c r="C39" t="inlineStr">
        <is>
          <t>Testmail #7: Zijn jullie telefonisch bereikbaar?</t>
        </is>
      </c>
      <c r="D39" t="inlineStr">
        <is>
          <t>Openingstijden / Locatie</t>
        </is>
      </c>
      <c r="E39" t="inlineStr">
        <is>
          <t>Beste klant,
Bedankt voor uw e-mail. Op dit moment zijn wij helaas niet telefonisch bereikbaar. Als u vragen heeft of hulp nodig heeft, kunt u ons altijd per e-mail bereiken op dit adres. We streven ernaar om binnen 24 uur te reageren op alle vragen en verzoeken die we ontvangen.
Met vriendelijke groet,
[Naam van het bedrijf] assistent</t>
        </is>
      </c>
      <c r="F39" t="inlineStr">
        <is>
          <t>2025-06-26 23:24:20</t>
        </is>
      </c>
      <c r="G39" t="inlineStr">
        <is>
          <t>Ja</t>
        </is>
      </c>
      <c r="H39" t="inlineStr">
        <is>
          <t>Nee</t>
        </is>
      </c>
      <c r="I39" t="inlineStr">
        <is>
          <t>Ja</t>
        </is>
      </c>
    </row>
    <row r="40">
      <c r="A40" t="inlineStr">
        <is>
          <t>Ik wil mijn gegevens aanpassen</t>
        </is>
      </c>
      <c r="B40" t="inlineStr">
        <is>
          <t>mailmind.test@zohomail.eu</t>
        </is>
      </c>
      <c r="C40" t="inlineStr">
        <is>
          <t>Testmail #8: Ik wil mijn gegevens aanpassen</t>
        </is>
      </c>
      <c r="D40" t="inlineStr">
        <is>
          <t>Overig</t>
        </is>
      </c>
      <c r="E40" t="inlineStr">
        <is>
          <t>Beste klant,
Dank u voor uw bericht. Om uw gegevens aan te passen, kunt u inloggen op onze website met uw gebruikersnaam en wachtwoord. Eenmaal ingelogd, kunt u uw persoonlijke gegevens bijwerken onder uw accountinstellingen.
Mocht u nog verdere assistentie nodig hebben, aarzel dan niet om contact met ons op te nemen.
Met vriendelijke groet,
[Naam bedrijf] E-mailassistent</t>
        </is>
      </c>
      <c r="F40" t="inlineStr">
        <is>
          <t>2025-06-26 23:26:33</t>
        </is>
      </c>
      <c r="G40" t="inlineStr">
        <is>
          <t>Ja</t>
        </is>
      </c>
      <c r="H40" t="inlineStr">
        <is>
          <t>Nee</t>
        </is>
      </c>
      <c r="I40" t="inlineStr">
        <is>
          <t>Ja</t>
        </is>
      </c>
    </row>
    <row r="41">
      <c r="A41" t="inlineStr">
        <is>
          <t>Ik heb een klacht</t>
        </is>
      </c>
      <c r="B41" t="inlineStr">
        <is>
          <t>mailmind.test@zohomail.eu</t>
        </is>
      </c>
      <c r="C41" t="inlineStr">
        <is>
          <t>Testmail #9: Ik heb een klacht</t>
        </is>
      </c>
      <c r="D41" t="inlineStr">
        <is>
          <t>Klacht / Probleem</t>
        </is>
      </c>
      <c r="E41" t="inlineStr">
        <is>
          <t>Beste klant,
Bedankt voor het doorsturen van uw klacht. Om uw klacht zo goed mogelijk te kunnen behandelen, ontvangen wij graag meer informatie over de aard van de klacht. Kunt u ons meer details geven over wat er precies is misgegaan? 
Met vriendelijke groet,
[Naam] 
Klantenservice Team</t>
        </is>
      </c>
      <c r="F41" t="inlineStr">
        <is>
          <t>2025-06-26 23:28:44</t>
        </is>
      </c>
      <c r="G41" t="inlineStr">
        <is>
          <t>Ja</t>
        </is>
      </c>
      <c r="H41" t="inlineStr">
        <is>
          <t>Nee</t>
        </is>
      </c>
      <c r="I41" t="inlineStr">
        <is>
          <t>Ja</t>
        </is>
      </c>
    </row>
    <row r="42">
      <c r="A42" t="inlineStr">
        <is>
          <t>Zijn er vacatures?</t>
        </is>
      </c>
      <c r="B42" t="inlineStr">
        <is>
          <t>mailmind.test@zohomail.eu</t>
        </is>
      </c>
      <c r="C42" t="inlineStr">
        <is>
          <t>Testmail #10: Zijn er vacatures?</t>
        </is>
      </c>
      <c r="D42" t="inlineStr">
        <is>
          <t>Sollicitatie / Vacature</t>
        </is>
      </c>
      <c r="E42" t="inlineStr">
        <is>
          <t>Beste,
Dank u voor uw interesse in onze organisatie. Op dit moment hebben we geen openstaande vacatures, maar we moedigen u aan om regelmatig onze website te bezoeken voor eventuele toekomstige mogelijkheden. Mocht u nog vragen hebben of meer informatie wensen, aarzel dan niet om contact met ons op te nemen.
Met vriendelijke groet,
[Naam bedrijf]</t>
        </is>
      </c>
      <c r="F42" t="inlineStr">
        <is>
          <t>2025-06-26 23:30:58</t>
        </is>
      </c>
      <c r="G42" t="inlineStr">
        <is>
          <t>Ja</t>
        </is>
      </c>
      <c r="H42" t="inlineStr">
        <is>
          <t>Nee</t>
        </is>
      </c>
      <c r="I42" t="inlineStr">
        <is>
          <t>Ja</t>
        </is>
      </c>
    </row>
    <row r="43">
      <c r="A43" t="inlineStr">
        <is>
          <t>Kun je 10 dozen schroeven bestellen?</t>
        </is>
      </c>
      <c r="B43" t="inlineStr">
        <is>
          <t>mailmind.test@zohomail.eu</t>
        </is>
      </c>
      <c r="C43" t="inlineStr">
        <is>
          <t>Testmail #11: Kun je 10 dozen schroeven bestellen?</t>
        </is>
      </c>
      <c r="D43" t="inlineStr">
        <is>
          <t>Bestelling / Levering</t>
        </is>
      </c>
      <c r="E4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43" t="inlineStr">
        <is>
          <t>2025-06-26 23:33:11</t>
        </is>
      </c>
      <c r="G43" t="inlineStr">
        <is>
          <t>Ja</t>
        </is>
      </c>
      <c r="H43" t="inlineStr">
        <is>
          <t>Nee</t>
        </is>
      </c>
      <c r="I43" t="inlineStr">
        <is>
          <t>Ja</t>
        </is>
      </c>
    </row>
    <row r="44">
      <c r="A44" t="inlineStr">
        <is>
          <t>Wil je dit artikel voor me inkopen?</t>
        </is>
      </c>
      <c r="B44" t="inlineStr">
        <is>
          <t>mailmind.test@zohomail.eu</t>
        </is>
      </c>
      <c r="C44" t="inlineStr">
        <is>
          <t>Testmail #12: Wil je dit artikel voor me inkopen?</t>
        </is>
      </c>
      <c r="D44" t="inlineStr">
        <is>
          <t>Bestelling / Levering</t>
        </is>
      </c>
      <c r="E44"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44" t="inlineStr">
        <is>
          <t>2025-06-26 23:45:03</t>
        </is>
      </c>
      <c r="G44" t="inlineStr">
        <is>
          <t>Ja</t>
        </is>
      </c>
      <c r="H44" t="inlineStr">
        <is>
          <t>Nee</t>
        </is>
      </c>
      <c r="I44" t="inlineStr">
        <is>
          <t>Ja</t>
        </is>
      </c>
    </row>
    <row r="45">
      <c r="A45" t="inlineStr">
        <is>
          <t>Kun je dit intern overleggen?</t>
        </is>
      </c>
      <c r="B45" t="inlineStr">
        <is>
          <t>mailmind.test@zohomail.eu</t>
        </is>
      </c>
      <c r="C45" t="inlineStr">
        <is>
          <t>Testmail #13: Kun je dit intern overleggen?</t>
        </is>
      </c>
      <c r="D45" t="inlineStr">
        <is>
          <t>Overig</t>
        </is>
      </c>
      <c r="E45"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45" t="inlineStr">
        <is>
          <t>2025-06-26 23:47:16</t>
        </is>
      </c>
      <c r="G45" t="inlineStr">
        <is>
          <t>Ja</t>
        </is>
      </c>
      <c r="H45" t="inlineStr">
        <is>
          <t>Nee</t>
        </is>
      </c>
      <c r="I45" t="inlineStr">
        <is>
          <t>Ja</t>
        </is>
      </c>
    </row>
    <row r="46">
      <c r="A46" t="inlineStr">
        <is>
          <t>Kun je contact opnemen met de klant?</t>
        </is>
      </c>
      <c r="B46" t="inlineStr">
        <is>
          <t>mailmind.test@zohomail.eu</t>
        </is>
      </c>
      <c r="C46" t="inlineStr">
        <is>
          <t>Testmail #14: Kun je contact opnemen met de klant?</t>
        </is>
      </c>
      <c r="D46" t="inlineStr">
        <is>
          <t>Productinformatie</t>
        </is>
      </c>
      <c r="E46" t="inlineStr">
        <is>
          <t>Beste klantenservice,
Ik heb zojuist een testmail verstuurd (Testmail #14) om te controleren of onze klanten goed bereikbaar zijn via e-mail. Kun je bevestigen of deze testmail succesvol is ontvangen en of jullie contact hebben opgenomen met de klant?
Met vriendelijke groet,
[Naam]</t>
        </is>
      </c>
      <c r="F46" t="inlineStr">
        <is>
          <t>2025-06-26 23:49:29</t>
        </is>
      </c>
      <c r="G46" t="inlineStr">
        <is>
          <t>Ja</t>
        </is>
      </c>
      <c r="H46" t="inlineStr">
        <is>
          <t>Nee</t>
        </is>
      </c>
      <c r="I46" t="inlineStr">
        <is>
          <t>Ja</t>
        </is>
      </c>
    </row>
    <row r="47">
      <c r="A47" t="inlineStr">
        <is>
          <t>Ik wil dat je dit regelt met support.</t>
        </is>
      </c>
      <c r="B47" t="inlineStr">
        <is>
          <t>mailmind.test@zohomail.eu</t>
        </is>
      </c>
      <c r="C47" t="inlineStr">
        <is>
          <t>Testmail #15: Ik wil dat je dit regelt met support.</t>
        </is>
      </c>
      <c r="D47" t="inlineStr">
        <is>
          <t>Overig</t>
        </is>
      </c>
      <c r="E47" t="inlineStr">
        <is>
          <t>Beste klant,
Bedankt voor uw e-mail. Om uw verzoek efficiënt te kunnen afhandelen, zou ik graag wat meer informatie van u willen ontvangen. Kunt u mij alstublieft meer details geven over het specifieke probleem waarmee u hulp nodig heeft? Op die manier kunnen wij u beter van dienst zijn.
Met vriendelijke groet,
[Naam]  
E-mailassistent  
[Bedrijfsnaam]</t>
        </is>
      </c>
      <c r="F47" t="inlineStr">
        <is>
          <t>2025-06-26 23:51:43</t>
        </is>
      </c>
      <c r="G47" t="inlineStr">
        <is>
          <t>Ja</t>
        </is>
      </c>
      <c r="H47" t="inlineStr">
        <is>
          <t>Nee</t>
        </is>
      </c>
      <c r="I47" t="inlineStr">
        <is>
          <t>Ja</t>
        </is>
      </c>
    </row>
    <row r="48">
      <c r="A48" t="inlineStr">
        <is>
          <t>Wanneer komt mijn offerte?</t>
        </is>
      </c>
      <c r="B48" t="inlineStr">
        <is>
          <t>mailmind.test@zohomail.eu</t>
        </is>
      </c>
      <c r="C48" t="inlineStr">
        <is>
          <t>Testmail #16: Wanneer komt mijn offerte?</t>
        </is>
      </c>
      <c r="D48" t="inlineStr">
        <is>
          <t>Offerte / Prijsaanvraag</t>
        </is>
      </c>
      <c r="E48" t="inlineStr">
        <is>
          <t>Geachte klant,
Dank u voor uw e-mail. Uw offerte zal naar verwachting binnen 24 uur worden verstuurd. Mocht u deze niet op tijd ontvangen, neem dan gerust contact met ons op.
Met vriendelijke groet,
[Bedrijfsnaam]</t>
        </is>
      </c>
      <c r="F48" t="inlineStr">
        <is>
          <t>2025-06-26 23:53:56</t>
        </is>
      </c>
      <c r="G48" t="inlineStr">
        <is>
          <t>Ja</t>
        </is>
      </c>
      <c r="H48" t="inlineStr">
        <is>
          <t>Nee</t>
        </is>
      </c>
      <c r="I48" t="inlineStr">
        <is>
          <t>Ja</t>
        </is>
      </c>
    </row>
  </sheetData>
  <conditionalFormatting sqref="D2:D4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8">
    <cfRule type="cellIs" priority="7" operator="equal" dxfId="2">
      <formula>"Ja"</formula>
    </cfRule>
    <cfRule type="cellIs" priority="8" operator="equal" dxfId="0">
      <formula>"Nee"</formula>
    </cfRule>
  </conditionalFormatting>
  <conditionalFormatting sqref="H2:H48">
    <cfRule type="cellIs" priority="9" operator="equal" dxfId="5">
      <formula>"Ja"</formula>
    </cfRule>
  </conditionalFormatting>
  <conditionalFormatting sqref="I2:I48">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20</v>
      </c>
    </row>
    <row r="3">
      <c r="A3" t="inlineStr">
        <is>
          <t>Openingstijden / Locatie</t>
        </is>
      </c>
      <c r="B3" t="n">
        <v>11</v>
      </c>
    </row>
    <row r="4">
      <c r="A4" t="inlineStr">
        <is>
          <t>Productinformatie</t>
        </is>
      </c>
      <c r="B4" t="n">
        <v>5</v>
      </c>
    </row>
    <row r="5">
      <c r="A5" t="inlineStr">
        <is>
          <t>Offerte / Prijsaanvraag</t>
        </is>
      </c>
      <c r="B5" t="n">
        <v>3</v>
      </c>
    </row>
    <row r="6">
      <c r="A6" t="inlineStr">
        <is>
          <t>Retour / Terugbetaling</t>
        </is>
      </c>
      <c r="B6" t="n">
        <v>3</v>
      </c>
    </row>
    <row r="7">
      <c r="A7" t="inlineStr">
        <is>
          <t>Overig</t>
        </is>
      </c>
      <c r="B7" t="n">
        <v>3</v>
      </c>
    </row>
    <row r="8">
      <c r="A8" t="inlineStr">
        <is>
          <t>Klacht / Probleem</t>
        </is>
      </c>
      <c r="B8" t="n">
        <v>1</v>
      </c>
    </row>
    <row r="9">
      <c r="A9" t="inlineStr">
        <is>
          <t>Sollicitatie / Vacature</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2025-06-26T21:53:56Z</dcterms:created>
  <dcterms:modified xsi:type="dcterms:W3CDTF">2025-06-26T21:53:56Z</dcterms:modified>
</cp:coreProperties>
</file>