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5731D9B8-DC12-4ECB-9958-5DA6BF41F03C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<sst xmlns="http://schemas.openxmlformats.org/spreadsheetml/2006/main" count="249" uniqueCount="85">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</sst>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9" workbookViewId="0">
      <selection activeCell="D12" sqref="D12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3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/>
      <c r="B13" s="52"/>
      <c r="C13" s="53"/>
      <c r="D13" s="52"/>
    </row>
    <row r="14" spans="1:6" x14ac:dyDescent="0.3">
      <c r="A14" s="48"/>
      <c r="B14" s="52"/>
      <c r="C14" s="53"/>
      <c r="D14" s="52"/>
    </row>
    <row r="15" spans="1:6" x14ac:dyDescent="0.3">
      <c r="A15" s="48"/>
      <c r="B15" s="52"/>
      <c r="C15" s="53"/>
      <c r="D15" s="52"/>
    </row>
    <row r="16" spans="1:6" x14ac:dyDescent="0.3">
      <c r="A16" s="48"/>
      <c r="B16" s="52"/>
      <c r="C16" s="53"/>
      <c r="D16" s="52"/>
    </row>
    <row r="17" spans="1:4" x14ac:dyDescent="0.3">
      <c r="A17" s="48"/>
      <c r="B17" s="52"/>
      <c r="C17" s="53"/>
      <c r="D17" s="52"/>
    </row>
    <row r="18" spans="1:4" x14ac:dyDescent="0.3">
      <c r="A18" s="48"/>
      <c r="B18" s="52"/>
      <c r="C18" s="53"/>
      <c r="D18" s="52"/>
    </row>
    <row r="19" spans="1:4" x14ac:dyDescent="0.3">
      <c r="A19" s="48"/>
      <c r="B19" s="52"/>
      <c r="C19" s="53"/>
      <c r="D19" s="52"/>
    </row>
    <row r="20" spans="1:4" x14ac:dyDescent="0.3">
      <c r="A20" s="51"/>
      <c r="B20" s="52"/>
      <c r="C20" s="53"/>
      <c r="D20" s="52"/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2023-02-06T20:42:41Z</dcterms:modified>
</cp:coreProperties>
</file>