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AINAK\Downloads\"/>
    </mc:Choice>
  </mc:AlternateContent>
  <xr:revisionPtr revIDLastSave="0" documentId="13_ncr:1_{331DB7A6-D333-435F-AC07-3E4CB4F3A6E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<sst xmlns="http://schemas.openxmlformats.org/spreadsheetml/2006/main" count="123" uniqueCount="47">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</sst>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35" sqref="D35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G5" s="10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MAINAK</cp:lastModifiedBy>
  <dcterms:modified xsi:type="dcterms:W3CDTF">2023-09-08T04:47:39Z</dcterms:modified>
</cp:coreProperties>
</file>