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-new\data\"/>
    </mc:Choice>
  </mc:AlternateContent>
  <xr:revisionPtr revIDLastSave="0" documentId="13_ncr:1_{C228DF85-3FD5-45D5-8219-F923AA8FBB82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<sst xmlns="http://schemas.openxmlformats.org/spreadsheetml/2006/main" count="54" uniqueCount="52">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</sst>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zoomScale="125" workbookViewId="0">
      <selection activeCell="A2" sqref="A2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</v>
      </c>
      <c r="X1" t="s">
        <v>6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25</v>
      </c>
      <c r="AL1" s="1" t="s">
        <v>26</v>
      </c>
    </row>
    <row r="2" spans="1:38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AA2" s="1" t="s">
        <v>0</v>
      </c>
      <c r="AK2" s="1" t="s">
        <v>0</v>
      </c>
      <c r="AL2" s="1" t="s">
        <v>1</v>
      </c>
    </row>
    <row r="3" spans="1:38" x14ac:dyDescent="0.4"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2024-05-09T18:12:46Z</dcterms:modified>
</cp:coreProperties>
</file>