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8bffa3a9eef69aee/Documentos/py/pastplanilha/"/>
    </mc:Choice>
  </mc:AlternateContent>
  <xr:revisionPtr revIDLastSave="3" documentId="11_FE10BB36F70CF8781D5224490DD89037528D1398" xr6:coauthVersionLast="47" xr6:coauthVersionMax="47" xr10:uidLastSave="{C2CDAF2F-EA4A-479B-B392-B28711D49312}"/>
  <bookViews>
    <workbookView xWindow="-120" yWindow="-120" windowWidth="20730" windowHeight="11160" xr2:uid="{00000000-000D-0000-FFFF-FFFF00000000}"/>
  </bookViews>
  <sheets>
    <sheet name="Relatório" sheetId="1" r:id="rId1"/>
  </sheets>
  <calcPr calcId="0"/>
</workbook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<sst xmlns="http://schemas.openxmlformats.org/spreadsheetml/2006/main" count="8" uniqueCount="8">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</sst>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"/>
          <c:y val="4.7037037037037037E-2"/>
          <c:w val="0.80992466850734568"/>
          <c:h val="0.8965185185185184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Relatório!$B$1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8-430E-B570-9BF5D76F17AA}"/>
            </c:ext>
          </c:extLst>
        </c:ser>
        <c:ser>
          <c:idx val="1"/>
          <c:order val="1"/>
          <c:tx>
            <c:strRef>
              <c:f>Relatório!$C$1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8-430E-B570-9BF5D76F17AA}"/>
            </c:ext>
          </c:extLst>
        </c:ser>
        <c:ser>
          <c:idx val="2"/>
          <c:order val="2"/>
          <c:tx>
            <c:strRef>
              <c:f>Relatório!$D$1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8-430E-B570-9BF5D76F17AA}"/>
            </c:ext>
          </c:extLst>
        </c:ser>
        <c:ser>
          <c:idx val="3"/>
          <c:order val="3"/>
          <c:tx>
            <c:strRef>
              <c:f>Relatório!$E$1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8-430E-B570-9BF5D76F17AA}"/>
            </c:ext>
          </c:extLst>
        </c:ser>
        <c:ser>
          <c:idx val="4"/>
          <c:order val="4"/>
          <c:tx>
            <c:strRef>
              <c:f>Relatório!$F$1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8-430E-B570-9BF5D76F17AA}"/>
            </c:ext>
          </c:extLst>
        </c:ser>
        <c:ser>
          <c:idx val="5"/>
          <c:order val="5"/>
          <c:tx>
            <c:strRef>
              <c:f>Relatório!$G$1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8-430E-B570-9BF5D76F17AA}"/>
            </c:ext>
          </c:extLst>
        </c:ser>
        <c:ser>
          <c:idx val="6"/>
          <c:order val="6"/>
          <c:tx>
            <c:strRef>
              <c:f>Relatório!$H$1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28-430E-B570-9BF5D76F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76783583870194"/>
          <c:y val="0.31048666666666669"/>
          <c:w val="0.16591074074074075"/>
          <c:h val="0.59539666666666669"/>
        </c:manualLayout>
      </c:layout>
      <c:overlay val="1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8674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A6" workbookViewId="0">
      <selection activeCell="M20" sqref="M20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maique santos</cp:lastModifiedBy>
  <dcterms:created xsi:type="dcterms:W3CDTF">2025-03-05T14:51:23Z</dcterms:created>
  <dcterms:modified xsi:type="dcterms:W3CDTF">2025-03-05T23:17:53Z</dcterms:modified>
</cp:coreProperties>
</file>