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r\Desktop\My Portfolio\Data Bootcamp\Excel_Tutorial\"/>
    </mc:Choice>
  </mc:AlternateContent>
  <xr:revisionPtr revIDLastSave="0" documentId="13_ncr:1_{08DD4288-299C-4848-8212-861C7261E48D}" xr6:coauthVersionLast="47" xr6:coauthVersionMax="47" xr10:uidLastSave="{00000000-0000-0000-0000-000000000000}"/>
  <bookViews>
    <workbookView xWindow="-108" yWindow="-108" windowWidth="20376" windowHeight="120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<sst xmlns="http://schemas.openxmlformats.org/spreadsheetml/2006/main" count="22" uniqueCount="22">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</sst>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497690288713910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FCC-8AA1-B88E9A5CFE2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4-4FCC-8AA1-B88E9A5CFE2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4-4FCC-8AA1-B88E9A5CFE2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4-4FCC-8AA1-B88E9A5CFE2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4-4FCC-8AA1-B88E9A5CFE2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4-4FCC-8AA1-B88E9A5CFE2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4-4FCC-8AA1-B88E9A5C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8361119"/>
        <c:axId val="13044263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A94-4FCC-8AA1-B88E9A5CFE25}"/>
                  </c:ext>
                </c:extLst>
              </c15:ser>
            </c15:filteredBarSeries>
          </c:ext>
        </c:extLst>
      </c:barChart>
      <c:catAx>
        <c:axId val="488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6399"/>
        <c:crosses val="autoZero"/>
        <c:auto val="1"/>
        <c:lblAlgn val="ctr"/>
        <c:lblOffset val="100"/>
        <c:noMultiLvlLbl val="0"/>
      </c:catAx>
      <c:valAx>
        <c:axId val="1304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3-4E1B-9A63-6CE08ABE60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3-4E1B-9A63-6CE08ABE60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3-4E1B-9A63-6CE08ABE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61119"/>
        <c:axId val="1304426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F3-4E1B-9A63-6CE08ABE6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F3-4E1B-9A63-6CE08ABE60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F3-4E1B-9A63-6CE08ABE60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F3-4E1B-9A63-6CE08ABE60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F3-4E1B-9A63-6CE08ABE6017}"/>
                  </c:ext>
                </c:extLst>
              </c15:ser>
            </c15:filteredLineSeries>
          </c:ext>
        </c:extLst>
      </c:lineChart>
      <c:catAx>
        <c:axId val="488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6399"/>
        <c:crosses val="autoZero"/>
        <c:auto val="1"/>
        <c:lblAlgn val="ctr"/>
        <c:lblOffset val="100"/>
        <c:noMultiLvlLbl val="0"/>
      </c:catAx>
      <c:valAx>
        <c:axId val="1304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1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223-8721-673BBBF6612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5-4223-8721-673BBBF6612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5-4223-8721-673BBBF6612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5-4223-8721-673BBBF6612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5-4223-8721-673BBBF6612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5-4223-8721-673BBBF6612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5-4223-8721-673BBBF66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361119"/>
        <c:axId val="13044263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35-4223-8721-673BBBF6612C}"/>
                  </c:ext>
                </c:extLst>
              </c15:ser>
            </c15:filteredBarSeries>
          </c:ext>
        </c:extLst>
      </c:barChart>
      <c:catAx>
        <c:axId val="488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6399"/>
        <c:crosses val="autoZero"/>
        <c:auto val="1"/>
        <c:lblAlgn val="ctr"/>
        <c:lblOffset val="100"/>
        <c:noMultiLvlLbl val="0"/>
      </c:catAx>
      <c:valAx>
        <c:axId val="1304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3</xdr:row>
      <xdr:rowOff>121920</xdr:rowOff>
    </xdr:from>
    <xdr:to>
      <xdr:col>10</xdr:col>
      <xdr:colOff>209549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A4CE2-6B80-FDC5-4B48-66C6EE70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180974</xdr:rowOff>
    </xdr:from>
    <xdr:to>
      <xdr:col>24</xdr:col>
      <xdr:colOff>190500</xdr:colOff>
      <xdr:row>32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B6A31-1517-4B1B-81F1-90D5EECD2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10</xdr:col>
      <xdr:colOff>116205</xdr:colOff>
      <xdr:row>50</xdr:row>
      <xdr:rowOff>40005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56602-ED74-410B-A53A-E8E064EB4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N16" sqref="N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2" zoomScale="80" zoomScaleNormal="80" workbookViewId="0">
      <selection activeCell="K24" sqref="K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Majiri Ok</cp:lastModifiedBy>
  <dcterms:created xsi:type="dcterms:W3CDTF">2021-12-30T01:03:31Z</dcterms:created>
  <dcterms:modified xsi:type="dcterms:W3CDTF">2023-10-16T16:04:28Z</dcterms:modified>
</cp:coreProperties>
</file>