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CE01BFE-6C91-4254-9D5F-27B7FA521988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<sst xmlns="http://schemas.openxmlformats.org/spreadsheetml/2006/main" count="5" uniqueCount="5">
  <si>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Построить по исх данным биржевые свечи по часам для одного дня 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</si>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</sst>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Sheet1!$B$3:$R$3</c:f>
              <c:numCache>
                <c:formatCode>General</c:formatCode>
                <c:ptCount val="17"/>
                <c:pt idx="0">
                  <c:v>112090</c:v>
                </c:pt>
                <c:pt idx="1">
                  <c:v>112390</c:v>
                </c:pt>
                <c:pt idx="2">
                  <c:v>112400</c:v>
                </c:pt>
                <c:pt idx="3">
                  <c:v>112410</c:v>
                </c:pt>
                <c:pt idx="4">
                  <c:v>112490</c:v>
                </c:pt>
                <c:pt idx="5">
                  <c:v>112490</c:v>
                </c:pt>
                <c:pt idx="6">
                  <c:v>112480</c:v>
                </c:pt>
                <c:pt idx="7">
                  <c:v>112410</c:v>
                </c:pt>
                <c:pt idx="8">
                  <c:v>112440</c:v>
                </c:pt>
                <c:pt idx="9">
                  <c:v>112330</c:v>
                </c:pt>
                <c:pt idx="10">
                  <c:v>112290</c:v>
                </c:pt>
                <c:pt idx="11">
                  <c:v>112310</c:v>
                </c:pt>
                <c:pt idx="12">
                  <c:v>112190</c:v>
                </c:pt>
                <c:pt idx="13">
                  <c:v>112210</c:v>
                </c:pt>
                <c:pt idx="14">
                  <c:v>112290</c:v>
                </c:pt>
                <c:pt idx="15">
                  <c:v>112290</c:v>
                </c:pt>
                <c:pt idx="16">
                  <c:v>112340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3-4471-B7F0-7B43E636182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Sheet1!$B$4:$R$4</c:f>
              <c:numCache>
                <c:formatCode>General</c:formatCode>
                <c:ptCount val="17"/>
                <c:pt idx="0">
                  <c:v>112730</c:v>
                </c:pt>
                <c:pt idx="1">
                  <c:v>112430</c:v>
                </c:pt>
                <c:pt idx="2">
                  <c:v>112420</c:v>
                </c:pt>
                <c:pt idx="3">
                  <c:v>112550</c:v>
                </c:pt>
                <c:pt idx="4">
                  <c:v>112540</c:v>
                </c:pt>
                <c:pt idx="5">
                  <c:v>112540</c:v>
                </c:pt>
                <c:pt idx="6">
                  <c:v>112500</c:v>
                </c:pt>
                <c:pt idx="7">
                  <c:v>112450</c:v>
                </c:pt>
                <c:pt idx="8">
                  <c:v>112440</c:v>
                </c:pt>
                <c:pt idx="9">
                  <c:v>112340</c:v>
                </c:pt>
                <c:pt idx="10">
                  <c:v>112320</c:v>
                </c:pt>
                <c:pt idx="11">
                  <c:v>112320</c:v>
                </c:pt>
                <c:pt idx="12">
                  <c:v>112230</c:v>
                </c:pt>
                <c:pt idx="13">
                  <c:v>112310</c:v>
                </c:pt>
                <c:pt idx="14">
                  <c:v>112340</c:v>
                </c:pt>
                <c:pt idx="15">
                  <c:v>112340</c:v>
                </c:pt>
                <c:pt idx="16">
                  <c:v>112370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3-4471-B7F0-7B43E636182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Sheet1!$B$5:$R$5</c:f>
              <c:numCache>
                <c:formatCode>General</c:formatCode>
                <c:ptCount val="17"/>
                <c:pt idx="0">
                  <c:v>111950</c:v>
                </c:pt>
                <c:pt idx="1">
                  <c:v>112340</c:v>
                </c:pt>
                <c:pt idx="2">
                  <c:v>112340</c:v>
                </c:pt>
                <c:pt idx="3">
                  <c:v>112380</c:v>
                </c:pt>
                <c:pt idx="4">
                  <c:v>112450</c:v>
                </c:pt>
                <c:pt idx="5">
                  <c:v>112440</c:v>
                </c:pt>
                <c:pt idx="6">
                  <c:v>112380</c:v>
                </c:pt>
                <c:pt idx="7">
                  <c:v>112390</c:v>
                </c:pt>
                <c:pt idx="8">
                  <c:v>112320</c:v>
                </c:pt>
                <c:pt idx="9">
                  <c:v>112250</c:v>
                </c:pt>
                <c:pt idx="10">
                  <c:v>112200</c:v>
                </c:pt>
                <c:pt idx="11">
                  <c:v>112170</c:v>
                </c:pt>
                <c:pt idx="12">
                  <c:v>112170</c:v>
                </c:pt>
                <c:pt idx="13">
                  <c:v>112200</c:v>
                </c:pt>
                <c:pt idx="14">
                  <c:v>112250</c:v>
                </c:pt>
                <c:pt idx="15">
                  <c:v>112270</c:v>
                </c:pt>
                <c:pt idx="16">
                  <c:v>112310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3-4471-B7F0-7B43E636182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Sheet1!$B$6:$R$6</c:f>
              <c:numCache>
                <c:formatCode>General</c:formatCode>
                <c:ptCount val="17"/>
                <c:pt idx="0">
                  <c:v>112390</c:v>
                </c:pt>
                <c:pt idx="1">
                  <c:v>112400</c:v>
                </c:pt>
                <c:pt idx="2">
                  <c:v>112420</c:v>
                </c:pt>
                <c:pt idx="3">
                  <c:v>112500</c:v>
                </c:pt>
                <c:pt idx="4">
                  <c:v>112510</c:v>
                </c:pt>
                <c:pt idx="5">
                  <c:v>112480</c:v>
                </c:pt>
                <c:pt idx="6">
                  <c:v>112430</c:v>
                </c:pt>
                <c:pt idx="7">
                  <c:v>112450</c:v>
                </c:pt>
                <c:pt idx="8">
                  <c:v>112320</c:v>
                </c:pt>
                <c:pt idx="9">
                  <c:v>112290</c:v>
                </c:pt>
                <c:pt idx="10">
                  <c:v>112310</c:v>
                </c:pt>
                <c:pt idx="11">
                  <c:v>112180</c:v>
                </c:pt>
                <c:pt idx="12">
                  <c:v>112220</c:v>
                </c:pt>
                <c:pt idx="13">
                  <c:v>112300</c:v>
                </c:pt>
                <c:pt idx="14">
                  <c:v>112300</c:v>
                </c:pt>
                <c:pt idx="15">
                  <c:v>112340</c:v>
                </c:pt>
                <c:pt idx="16">
                  <c:v>112340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43-4471-B7F0-7B43E636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36235200"/>
        <c:axId val="636242416"/>
      </c:stockChart>
      <c:catAx>
        <c:axId val="63623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242416"/>
        <c:crosses val="autoZero"/>
        <c:auto val="1"/>
        <c:lblAlgn val="ctr"/>
        <c:lblOffset val="100"/>
        <c:noMultiLvlLbl val="0"/>
      </c:catAx>
      <c:valAx>
        <c:axId val="6362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2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4719917</xdr:colOff>
      <xdr:row>7</xdr:row>
      <xdr:rowOff>22410</xdr:rowOff>
    </xdr:from>
    <xdr:to>
      <xdr:col>10</xdr:col>
      <xdr:colOff>439271</xdr:colOff>
      <xdr:row>33</xdr:row>
      <xdr:rowOff>53786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F5DC49-6BCD-4BAB-B59A-F830E84A1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Y6"/>
  <sheetViews>
    <sheetView tabSelected="1" zoomScale="130" zoomScaleNormal="130" workbookViewId="0">
      <selection activeCell="B3" sqref="B3"/>
    </sheetView>
  </sheetViews>
  <sheetFormatPr defaultRowHeight="14.4" x14ac:dyDescent="0.3"/>
  <cols>
    <col min="1" max="1" width="69" customWidth="1"/>
    <col min="2" max="2" width="15.21875" customWidth="1"/>
    <col min="3" max="3" width="16.109375" customWidth="1"/>
    <col min="4" max="4" width="13.5546875" customWidth="1"/>
    <col min="5" max="5" width="16.21875" customWidth="1"/>
  </cols>
  <sheetData>
    <row r="1" spans="1:805" ht="15" customHeight="1" x14ac:dyDescent="0.3">
      <c r="A1" s="1" t="s">
        <v>0</v>
      </c>
    </row>
    <row r="3" spans="1:805" x14ac:dyDescent="0.3">
      <c r="A3" t="s">
        <v>1</v>
      </c>
      <c r="B3">
        <v>112090</v>
      </c>
      <c r="C3">
        <v>112390</v>
      </c>
      <c r="D3">
        <v>112400</v>
      </c>
      <c r="E3">
        <v>112410</v>
      </c>
      <c r="F3">
        <v>112490</v>
      </c>
      <c r="G3">
        <v>112490</v>
      </c>
      <c r="H3">
        <v>112480</v>
      </c>
      <c r="I3">
        <v>112410</v>
      </c>
      <c r="J3">
        <v>112440</v>
      </c>
      <c r="K3">
        <v>112330</v>
      </c>
      <c r="L3">
        <v>112290</v>
      </c>
      <c r="M3">
        <v>112310</v>
      </c>
      <c r="N3">
        <v>112190</v>
      </c>
      <c r="O3">
        <v>112210</v>
      </c>
      <c r="P3">
        <v>112290</v>
      </c>
      <c r="Q3">
        <v>112290</v>
      </c>
      <c r="R3">
        <v>112340</v>
      </c>
      <c r="S3">
        <v>112340</v>
      </c>
      <c r="T3">
        <v>112320</v>
      </c>
      <c r="U3">
        <v>112350</v>
      </c>
      <c r="V3">
        <v>112260</v>
      </c>
      <c r="W3">
        <v>112180</v>
      </c>
      <c r="X3">
        <v>112220</v>
      </c>
      <c r="Y3">
        <v>112200</v>
      </c>
      <c r="Z3">
        <v>112320</v>
      </c>
      <c r="AA3">
        <v>112290</v>
      </c>
      <c r="AB3">
        <v>112410</v>
      </c>
      <c r="AC3">
        <v>112360</v>
      </c>
      <c r="AD3">
        <v>112310</v>
      </c>
      <c r="AE3">
        <v>112320</v>
      </c>
      <c r="AF3">
        <v>112270</v>
      </c>
      <c r="AG3">
        <v>112340</v>
      </c>
      <c r="AH3">
        <v>112310</v>
      </c>
      <c r="AI3">
        <v>112370</v>
      </c>
      <c r="AJ3">
        <v>112380</v>
      </c>
      <c r="AK3">
        <v>112450</v>
      </c>
      <c r="AL3">
        <v>112450</v>
      </c>
      <c r="AM3">
        <v>112480</v>
      </c>
      <c r="AN3">
        <v>112520</v>
      </c>
      <c r="AO3">
        <v>112640</v>
      </c>
      <c r="AP3">
        <v>112730</v>
      </c>
      <c r="AQ3">
        <v>112810</v>
      </c>
      <c r="AR3">
        <v>112740</v>
      </c>
      <c r="AS3">
        <v>112750</v>
      </c>
      <c r="AT3">
        <v>112700</v>
      </c>
      <c r="AU3">
        <v>112750</v>
      </c>
      <c r="AV3">
        <v>112710</v>
      </c>
      <c r="AW3">
        <v>112730</v>
      </c>
      <c r="AX3">
        <v>112720</v>
      </c>
      <c r="AY3">
        <v>112680</v>
      </c>
      <c r="AZ3">
        <v>112660</v>
      </c>
      <c r="BA3">
        <v>112700</v>
      </c>
      <c r="BB3">
        <v>112650</v>
      </c>
      <c r="BC3">
        <v>112610</v>
      </c>
      <c r="BD3">
        <v>112660</v>
      </c>
      <c r="BE3">
        <v>112690</v>
      </c>
      <c r="BF3">
        <v>112680</v>
      </c>
      <c r="BG3">
        <v>112640</v>
      </c>
      <c r="BH3">
        <v>112640</v>
      </c>
      <c r="BI3">
        <v>112670</v>
      </c>
      <c r="BJ3">
        <v>112660</v>
      </c>
      <c r="BK3">
        <v>112640</v>
      </c>
      <c r="BL3">
        <v>112650</v>
      </c>
      <c r="BM3">
        <v>112700</v>
      </c>
      <c r="BN3">
        <v>112790</v>
      </c>
      <c r="BO3">
        <v>112750</v>
      </c>
      <c r="BP3">
        <v>112810</v>
      </c>
      <c r="BQ3">
        <v>112780</v>
      </c>
      <c r="BR3">
        <v>112810</v>
      </c>
      <c r="BS3">
        <v>112890</v>
      </c>
      <c r="BT3">
        <v>112890</v>
      </c>
      <c r="BU3">
        <v>112830</v>
      </c>
      <c r="BV3">
        <v>112900</v>
      </c>
      <c r="BW3">
        <v>112840</v>
      </c>
      <c r="BX3">
        <v>112860</v>
      </c>
      <c r="BY3">
        <v>112840</v>
      </c>
      <c r="BZ3">
        <v>112840</v>
      </c>
      <c r="CA3">
        <v>112820</v>
      </c>
      <c r="CB3">
        <v>112820</v>
      </c>
      <c r="CC3">
        <v>112900</v>
      </c>
      <c r="CD3">
        <v>112960</v>
      </c>
      <c r="CE3">
        <v>113140</v>
      </c>
      <c r="CF3">
        <v>113090</v>
      </c>
      <c r="CG3">
        <v>113020</v>
      </c>
      <c r="CH3">
        <v>112970</v>
      </c>
      <c r="CI3">
        <v>112970</v>
      </c>
      <c r="CJ3">
        <v>113010</v>
      </c>
      <c r="CK3">
        <v>113070</v>
      </c>
      <c r="CL3">
        <v>113060</v>
      </c>
      <c r="CM3">
        <v>113010</v>
      </c>
      <c r="CN3">
        <v>113030</v>
      </c>
      <c r="CO3">
        <v>113010</v>
      </c>
      <c r="CP3">
        <v>112970</v>
      </c>
      <c r="CQ3">
        <v>112990</v>
      </c>
      <c r="CR3">
        <v>113050</v>
      </c>
      <c r="CS3">
        <v>112990</v>
      </c>
      <c r="CT3">
        <v>113050</v>
      </c>
      <c r="CU3">
        <v>113040</v>
      </c>
      <c r="CV3">
        <v>113020</v>
      </c>
      <c r="CW3">
        <v>113020</v>
      </c>
      <c r="CX3">
        <v>113020</v>
      </c>
      <c r="CY3">
        <v>112980</v>
      </c>
      <c r="CZ3">
        <v>112980</v>
      </c>
      <c r="DA3">
        <v>112970</v>
      </c>
      <c r="DB3">
        <v>112950</v>
      </c>
      <c r="DC3">
        <v>112960</v>
      </c>
      <c r="DD3">
        <v>112980</v>
      </c>
      <c r="DE3">
        <v>112980</v>
      </c>
      <c r="DF3">
        <v>112960</v>
      </c>
      <c r="DG3">
        <v>112980</v>
      </c>
      <c r="DH3">
        <v>112980</v>
      </c>
      <c r="DI3">
        <v>112970</v>
      </c>
      <c r="DJ3">
        <v>112940</v>
      </c>
      <c r="DK3">
        <v>112930</v>
      </c>
      <c r="DL3">
        <v>112930</v>
      </c>
      <c r="DM3">
        <v>112930</v>
      </c>
      <c r="DN3">
        <v>112940</v>
      </c>
      <c r="DO3">
        <v>112970</v>
      </c>
      <c r="DP3">
        <v>112970</v>
      </c>
      <c r="DQ3">
        <v>112910</v>
      </c>
      <c r="DR3">
        <v>112950</v>
      </c>
      <c r="DS3">
        <v>112920</v>
      </c>
      <c r="DT3">
        <v>112950</v>
      </c>
      <c r="DU3">
        <v>112980</v>
      </c>
      <c r="DV3">
        <v>113020</v>
      </c>
      <c r="DW3">
        <v>113090</v>
      </c>
      <c r="DX3">
        <v>113200</v>
      </c>
      <c r="DY3">
        <v>113220</v>
      </c>
      <c r="DZ3">
        <v>113260</v>
      </c>
      <c r="EA3">
        <v>113270</v>
      </c>
      <c r="EB3">
        <v>113290</v>
      </c>
      <c r="EC3">
        <v>113300</v>
      </c>
      <c r="ED3">
        <v>113280</v>
      </c>
      <c r="EE3">
        <v>113280</v>
      </c>
      <c r="EF3">
        <v>113260</v>
      </c>
      <c r="EG3">
        <v>113270</v>
      </c>
      <c r="EH3">
        <v>113250</v>
      </c>
      <c r="EI3">
        <v>113200</v>
      </c>
      <c r="EJ3">
        <v>113250</v>
      </c>
      <c r="EK3">
        <v>113270</v>
      </c>
      <c r="EL3">
        <v>113380</v>
      </c>
      <c r="EM3">
        <v>113450</v>
      </c>
      <c r="EN3">
        <v>113460</v>
      </c>
      <c r="EO3">
        <v>113520</v>
      </c>
      <c r="EP3">
        <v>113510</v>
      </c>
      <c r="EQ3">
        <v>113570</v>
      </c>
      <c r="ER3">
        <v>113690</v>
      </c>
      <c r="ES3">
        <v>113780</v>
      </c>
      <c r="ET3">
        <v>113820</v>
      </c>
      <c r="EU3">
        <v>113780</v>
      </c>
      <c r="EV3">
        <v>113730</v>
      </c>
      <c r="EW3">
        <v>113690</v>
      </c>
      <c r="EX3">
        <v>113650</v>
      </c>
      <c r="EY3">
        <v>113630</v>
      </c>
      <c r="EZ3">
        <v>113580</v>
      </c>
      <c r="FA3">
        <v>113550</v>
      </c>
      <c r="FB3">
        <v>113570</v>
      </c>
      <c r="FC3">
        <v>113530</v>
      </c>
      <c r="FD3">
        <v>113540</v>
      </c>
      <c r="FE3">
        <v>113570</v>
      </c>
      <c r="FF3">
        <v>113590</v>
      </c>
      <c r="FG3">
        <v>113600</v>
      </c>
      <c r="FH3">
        <v>113600</v>
      </c>
      <c r="FI3">
        <v>113600</v>
      </c>
      <c r="FJ3">
        <v>113510</v>
      </c>
      <c r="FK3">
        <v>113520</v>
      </c>
      <c r="FL3">
        <v>113470</v>
      </c>
      <c r="FM3">
        <v>113450</v>
      </c>
      <c r="FN3">
        <v>113320</v>
      </c>
      <c r="FO3">
        <v>113230</v>
      </c>
      <c r="FP3">
        <v>113150</v>
      </c>
      <c r="FQ3">
        <v>113240</v>
      </c>
      <c r="FR3">
        <v>113230</v>
      </c>
      <c r="FS3">
        <v>113260</v>
      </c>
      <c r="FT3">
        <v>113290</v>
      </c>
      <c r="FU3">
        <v>113300</v>
      </c>
      <c r="FV3">
        <v>113250</v>
      </c>
      <c r="FW3">
        <v>113240</v>
      </c>
      <c r="FX3">
        <v>113260</v>
      </c>
      <c r="FY3">
        <v>113280</v>
      </c>
      <c r="FZ3">
        <v>113300</v>
      </c>
      <c r="GA3">
        <v>113330</v>
      </c>
      <c r="GB3">
        <v>113360</v>
      </c>
      <c r="GC3">
        <v>113290</v>
      </c>
      <c r="GD3">
        <v>113170</v>
      </c>
      <c r="GE3">
        <v>113070</v>
      </c>
      <c r="GF3">
        <v>113020</v>
      </c>
      <c r="GG3">
        <v>113010</v>
      </c>
      <c r="GH3">
        <v>113040</v>
      </c>
      <c r="GI3">
        <v>113050</v>
      </c>
      <c r="GJ3">
        <v>113160</v>
      </c>
      <c r="GK3">
        <v>113130</v>
      </c>
      <c r="GL3">
        <v>113100</v>
      </c>
      <c r="GM3">
        <v>113080</v>
      </c>
      <c r="GN3">
        <v>113120</v>
      </c>
      <c r="GO3">
        <v>113130</v>
      </c>
      <c r="GP3">
        <v>113180</v>
      </c>
      <c r="GQ3">
        <v>113200</v>
      </c>
      <c r="GR3">
        <v>113250</v>
      </c>
      <c r="GS3">
        <v>113290</v>
      </c>
      <c r="GT3">
        <v>113460</v>
      </c>
      <c r="GU3">
        <v>113370</v>
      </c>
      <c r="GV3">
        <v>113380</v>
      </c>
      <c r="GW3">
        <v>113370</v>
      </c>
      <c r="GX3">
        <v>113350</v>
      </c>
      <c r="GY3">
        <v>113350</v>
      </c>
      <c r="GZ3">
        <v>113410</v>
      </c>
      <c r="HA3">
        <v>113400</v>
      </c>
      <c r="HB3">
        <v>113390</v>
      </c>
      <c r="HC3">
        <v>113420</v>
      </c>
      <c r="HD3">
        <v>113430</v>
      </c>
      <c r="HE3">
        <v>113440</v>
      </c>
      <c r="HF3">
        <v>113450</v>
      </c>
      <c r="HG3">
        <v>113440</v>
      </c>
      <c r="HH3">
        <v>113470</v>
      </c>
      <c r="HI3">
        <v>113480</v>
      </c>
      <c r="HJ3">
        <v>113570</v>
      </c>
      <c r="HK3">
        <v>113660</v>
      </c>
      <c r="HL3">
        <v>113620</v>
      </c>
      <c r="HM3">
        <v>113580</v>
      </c>
      <c r="HN3">
        <v>113610</v>
      </c>
      <c r="HO3">
        <v>113670</v>
      </c>
      <c r="HP3">
        <v>113720</v>
      </c>
      <c r="HQ3">
        <v>113660</v>
      </c>
      <c r="HR3">
        <v>113650</v>
      </c>
      <c r="HS3">
        <v>113630</v>
      </c>
      <c r="HT3">
        <v>113600</v>
      </c>
      <c r="HU3">
        <v>113600</v>
      </c>
      <c r="HV3">
        <v>113610</v>
      </c>
      <c r="HW3">
        <v>113590</v>
      </c>
      <c r="HX3">
        <v>113560</v>
      </c>
      <c r="HY3">
        <v>113640</v>
      </c>
      <c r="HZ3">
        <v>113640</v>
      </c>
      <c r="IA3">
        <v>113610</v>
      </c>
      <c r="IB3">
        <v>113490</v>
      </c>
      <c r="IC3">
        <v>113580</v>
      </c>
      <c r="ID3">
        <v>113600</v>
      </c>
      <c r="IE3">
        <v>113700</v>
      </c>
      <c r="IF3">
        <v>113900</v>
      </c>
      <c r="IG3">
        <v>113860</v>
      </c>
      <c r="IH3">
        <v>113830</v>
      </c>
      <c r="II3">
        <v>113690</v>
      </c>
      <c r="IJ3">
        <v>113710</v>
      </c>
      <c r="IK3">
        <v>113690</v>
      </c>
      <c r="IL3">
        <v>113650</v>
      </c>
      <c r="IM3">
        <v>113720</v>
      </c>
      <c r="IN3">
        <v>113770</v>
      </c>
      <c r="IO3">
        <v>113930</v>
      </c>
      <c r="IP3">
        <v>113900</v>
      </c>
      <c r="IQ3">
        <v>113830</v>
      </c>
      <c r="IR3">
        <v>113800</v>
      </c>
      <c r="IS3">
        <v>113730</v>
      </c>
      <c r="IT3">
        <v>113660</v>
      </c>
      <c r="IU3">
        <v>113700</v>
      </c>
      <c r="IV3">
        <v>113570</v>
      </c>
      <c r="IW3">
        <v>113700</v>
      </c>
      <c r="IX3">
        <v>113700</v>
      </c>
      <c r="IY3">
        <v>113570</v>
      </c>
      <c r="IZ3">
        <v>113570</v>
      </c>
      <c r="JA3">
        <v>113610</v>
      </c>
      <c r="JB3">
        <v>113600</v>
      </c>
      <c r="JC3">
        <v>113290</v>
      </c>
      <c r="JD3">
        <v>113240</v>
      </c>
      <c r="JE3">
        <v>113200</v>
      </c>
      <c r="JF3">
        <v>113220</v>
      </c>
      <c r="JG3">
        <v>113280</v>
      </c>
      <c r="JH3">
        <v>113280</v>
      </c>
      <c r="JI3">
        <v>113280</v>
      </c>
      <c r="JJ3">
        <v>113390</v>
      </c>
      <c r="JK3">
        <v>113550</v>
      </c>
      <c r="JL3">
        <v>113490</v>
      </c>
      <c r="JM3">
        <v>113590</v>
      </c>
      <c r="JN3">
        <v>113480</v>
      </c>
      <c r="JO3">
        <v>113330</v>
      </c>
      <c r="JP3">
        <v>113290</v>
      </c>
      <c r="JQ3">
        <v>113180</v>
      </c>
      <c r="JR3">
        <v>112990</v>
      </c>
      <c r="JS3">
        <v>113050</v>
      </c>
      <c r="JT3">
        <v>113080</v>
      </c>
      <c r="JU3">
        <v>113120</v>
      </c>
      <c r="JV3">
        <v>113160</v>
      </c>
      <c r="JW3">
        <v>113270</v>
      </c>
      <c r="JX3">
        <v>113270</v>
      </c>
      <c r="JY3">
        <v>113240</v>
      </c>
      <c r="JZ3">
        <v>113150</v>
      </c>
      <c r="KA3">
        <v>113110</v>
      </c>
      <c r="KB3">
        <v>112980</v>
      </c>
      <c r="KC3">
        <v>113050</v>
      </c>
      <c r="KD3">
        <v>113040</v>
      </c>
      <c r="KE3">
        <v>113050</v>
      </c>
      <c r="KF3">
        <v>113100</v>
      </c>
      <c r="KG3">
        <v>113130</v>
      </c>
      <c r="KH3">
        <v>113030</v>
      </c>
      <c r="KI3">
        <v>112990</v>
      </c>
      <c r="KJ3">
        <v>113030</v>
      </c>
      <c r="KK3">
        <v>112950</v>
      </c>
      <c r="KL3">
        <v>113090</v>
      </c>
      <c r="KM3">
        <v>113080</v>
      </c>
      <c r="KN3">
        <v>113200</v>
      </c>
      <c r="KO3">
        <v>113360</v>
      </c>
      <c r="KP3">
        <v>113550</v>
      </c>
      <c r="KQ3">
        <v>113650</v>
      </c>
      <c r="KR3">
        <v>113660</v>
      </c>
      <c r="KS3">
        <v>113670</v>
      </c>
      <c r="KT3">
        <v>113720</v>
      </c>
      <c r="KU3">
        <v>113660</v>
      </c>
      <c r="KV3">
        <v>113800</v>
      </c>
      <c r="KW3">
        <v>113920</v>
      </c>
      <c r="KX3">
        <v>113880</v>
      </c>
      <c r="KY3">
        <v>113820</v>
      </c>
      <c r="KZ3">
        <v>113820</v>
      </c>
      <c r="LA3">
        <v>113870</v>
      </c>
      <c r="LB3">
        <v>113860</v>
      </c>
      <c r="LC3">
        <v>113930</v>
      </c>
      <c r="LD3">
        <v>113820</v>
      </c>
      <c r="LE3">
        <v>113800</v>
      </c>
      <c r="LF3">
        <v>113960</v>
      </c>
      <c r="LG3">
        <v>113740</v>
      </c>
      <c r="LH3">
        <v>113740</v>
      </c>
      <c r="LI3">
        <v>113690</v>
      </c>
      <c r="LJ3">
        <v>113600</v>
      </c>
      <c r="LK3">
        <v>113630</v>
      </c>
      <c r="LL3">
        <v>113600</v>
      </c>
      <c r="LM3">
        <v>113500</v>
      </c>
      <c r="LN3">
        <v>113550</v>
      </c>
      <c r="LO3">
        <v>113540</v>
      </c>
      <c r="LP3">
        <v>113490</v>
      </c>
      <c r="LQ3">
        <v>113460</v>
      </c>
      <c r="LR3">
        <v>113420</v>
      </c>
      <c r="LS3">
        <v>113420</v>
      </c>
      <c r="LT3">
        <v>113280</v>
      </c>
      <c r="LU3">
        <v>113210</v>
      </c>
      <c r="LV3">
        <v>113110</v>
      </c>
      <c r="LW3">
        <v>113130</v>
      </c>
      <c r="LX3">
        <v>112990</v>
      </c>
      <c r="LY3">
        <v>112910</v>
      </c>
      <c r="LZ3">
        <v>113020</v>
      </c>
      <c r="MA3">
        <v>112950</v>
      </c>
      <c r="MB3">
        <v>112920</v>
      </c>
      <c r="MC3">
        <v>112830</v>
      </c>
      <c r="MD3">
        <v>112790</v>
      </c>
      <c r="ME3">
        <v>112790</v>
      </c>
      <c r="MF3">
        <v>112740</v>
      </c>
      <c r="MG3">
        <v>112850</v>
      </c>
      <c r="MH3">
        <v>112780</v>
      </c>
      <c r="MI3">
        <v>112770</v>
      </c>
      <c r="MJ3">
        <v>112760</v>
      </c>
      <c r="MK3">
        <v>112740</v>
      </c>
      <c r="ML3">
        <v>112800</v>
      </c>
      <c r="MM3">
        <v>112890</v>
      </c>
      <c r="MN3">
        <v>113020</v>
      </c>
      <c r="MO3">
        <v>113060</v>
      </c>
      <c r="MP3">
        <v>112990</v>
      </c>
      <c r="MQ3">
        <v>113080</v>
      </c>
      <c r="MR3">
        <v>113170</v>
      </c>
      <c r="MS3">
        <v>113230</v>
      </c>
      <c r="MT3">
        <v>113150</v>
      </c>
      <c r="MU3">
        <v>113080</v>
      </c>
      <c r="MV3">
        <v>112920</v>
      </c>
      <c r="MW3">
        <v>113070</v>
      </c>
      <c r="MX3">
        <v>112970</v>
      </c>
      <c r="MY3">
        <v>113080</v>
      </c>
      <c r="MZ3">
        <v>113110</v>
      </c>
      <c r="NA3">
        <v>113130</v>
      </c>
      <c r="NB3">
        <v>113120</v>
      </c>
      <c r="NC3">
        <v>113090</v>
      </c>
      <c r="ND3">
        <v>113210</v>
      </c>
      <c r="NE3">
        <v>113230</v>
      </c>
      <c r="NF3">
        <v>113390</v>
      </c>
      <c r="NG3">
        <v>113370</v>
      </c>
      <c r="NH3">
        <v>113340</v>
      </c>
      <c r="NI3">
        <v>113280</v>
      </c>
      <c r="NJ3">
        <v>113300</v>
      </c>
      <c r="NK3">
        <v>113330</v>
      </c>
      <c r="NL3">
        <v>113340</v>
      </c>
      <c r="NM3">
        <v>113390</v>
      </c>
      <c r="NN3">
        <v>113310</v>
      </c>
      <c r="NO3">
        <v>113250</v>
      </c>
      <c r="NP3">
        <v>113250</v>
      </c>
      <c r="NQ3">
        <v>113250</v>
      </c>
      <c r="NR3">
        <v>113270</v>
      </c>
      <c r="NS3">
        <v>113220</v>
      </c>
      <c r="NT3">
        <v>113270</v>
      </c>
      <c r="NU3">
        <v>113290</v>
      </c>
      <c r="NV3">
        <v>113330</v>
      </c>
      <c r="NW3">
        <v>113350</v>
      </c>
      <c r="NX3">
        <v>113370</v>
      </c>
      <c r="NY3">
        <v>113410</v>
      </c>
      <c r="NZ3">
        <v>113410</v>
      </c>
      <c r="OA3">
        <v>113450</v>
      </c>
      <c r="OB3">
        <v>113440</v>
      </c>
      <c r="OC3">
        <v>113410</v>
      </c>
      <c r="OD3">
        <v>113230</v>
      </c>
      <c r="OE3">
        <v>113260</v>
      </c>
      <c r="OF3">
        <v>113210</v>
      </c>
      <c r="OG3">
        <v>113220</v>
      </c>
      <c r="OH3">
        <v>113100</v>
      </c>
      <c r="OI3">
        <v>113060</v>
      </c>
      <c r="OJ3">
        <v>113070</v>
      </c>
      <c r="OK3">
        <v>113020</v>
      </c>
      <c r="OL3">
        <v>112930</v>
      </c>
      <c r="OM3">
        <v>112890</v>
      </c>
      <c r="ON3">
        <v>112890</v>
      </c>
      <c r="OO3">
        <v>112850</v>
      </c>
      <c r="OP3">
        <v>112890</v>
      </c>
      <c r="OQ3">
        <v>112850</v>
      </c>
      <c r="OR3">
        <v>112870</v>
      </c>
      <c r="OS3">
        <v>112770</v>
      </c>
      <c r="OT3">
        <v>112590</v>
      </c>
      <c r="OU3">
        <v>112600</v>
      </c>
      <c r="OV3">
        <v>112590</v>
      </c>
      <c r="OW3">
        <v>112720</v>
      </c>
      <c r="OX3">
        <v>112750</v>
      </c>
      <c r="OY3">
        <v>112800</v>
      </c>
      <c r="OZ3">
        <v>112810</v>
      </c>
      <c r="PA3">
        <v>112770</v>
      </c>
      <c r="PB3">
        <v>112650</v>
      </c>
      <c r="PC3">
        <v>112760</v>
      </c>
      <c r="PD3">
        <v>112760</v>
      </c>
      <c r="PE3">
        <v>112820</v>
      </c>
      <c r="PF3">
        <v>112860</v>
      </c>
      <c r="PG3">
        <v>112890</v>
      </c>
      <c r="PH3">
        <v>112790</v>
      </c>
      <c r="PI3">
        <v>112830</v>
      </c>
      <c r="PJ3">
        <v>112890</v>
      </c>
      <c r="PK3">
        <v>112780</v>
      </c>
      <c r="PL3">
        <v>112870</v>
      </c>
      <c r="PM3">
        <v>112800</v>
      </c>
      <c r="PN3">
        <v>112740</v>
      </c>
      <c r="PO3">
        <v>112710</v>
      </c>
      <c r="PP3">
        <v>112690</v>
      </c>
      <c r="PQ3">
        <v>112800</v>
      </c>
      <c r="PR3">
        <v>112800</v>
      </c>
      <c r="PS3">
        <v>112890</v>
      </c>
      <c r="PT3">
        <v>112870</v>
      </c>
      <c r="PU3">
        <v>112820</v>
      </c>
      <c r="PV3">
        <v>112830</v>
      </c>
      <c r="PW3">
        <v>112800</v>
      </c>
      <c r="PX3">
        <v>112810</v>
      </c>
      <c r="PY3">
        <v>112850</v>
      </c>
      <c r="PZ3">
        <v>112810</v>
      </c>
      <c r="QA3">
        <v>112800</v>
      </c>
      <c r="QB3">
        <v>112790</v>
      </c>
      <c r="QC3">
        <v>112770</v>
      </c>
      <c r="QD3">
        <v>112770</v>
      </c>
      <c r="QE3">
        <v>112750</v>
      </c>
      <c r="QF3">
        <v>112790</v>
      </c>
      <c r="QG3">
        <v>112840</v>
      </c>
      <c r="QH3">
        <v>112830</v>
      </c>
      <c r="QI3">
        <v>112850</v>
      </c>
      <c r="QJ3">
        <v>112850</v>
      </c>
      <c r="QK3">
        <v>112790</v>
      </c>
      <c r="QL3">
        <v>112750</v>
      </c>
      <c r="QM3">
        <v>112790</v>
      </c>
      <c r="QN3">
        <v>112880</v>
      </c>
      <c r="QO3">
        <v>112890</v>
      </c>
      <c r="QP3">
        <v>112830</v>
      </c>
      <c r="QQ3">
        <v>112830</v>
      </c>
      <c r="QR3">
        <v>112790</v>
      </c>
      <c r="QS3">
        <v>112780</v>
      </c>
      <c r="QT3">
        <v>112730</v>
      </c>
      <c r="QU3">
        <v>112700</v>
      </c>
      <c r="QV3">
        <v>112710</v>
      </c>
      <c r="QW3">
        <v>112680</v>
      </c>
      <c r="QX3">
        <v>112700</v>
      </c>
      <c r="QY3">
        <v>112690</v>
      </c>
      <c r="QZ3">
        <v>112760</v>
      </c>
      <c r="RA3">
        <v>112720</v>
      </c>
      <c r="RB3">
        <v>112750</v>
      </c>
      <c r="RC3">
        <v>112750</v>
      </c>
      <c r="RD3">
        <v>112630</v>
      </c>
      <c r="RE3">
        <v>112670</v>
      </c>
      <c r="RF3">
        <v>112670</v>
      </c>
      <c r="RG3">
        <v>112710</v>
      </c>
      <c r="RH3">
        <v>112620</v>
      </c>
      <c r="RI3">
        <v>112600</v>
      </c>
      <c r="RJ3">
        <v>112700</v>
      </c>
      <c r="RK3">
        <v>112690</v>
      </c>
      <c r="RL3">
        <v>112650</v>
      </c>
      <c r="RM3">
        <v>112710</v>
      </c>
      <c r="RN3">
        <v>112740</v>
      </c>
      <c r="RO3">
        <v>112720</v>
      </c>
      <c r="RP3">
        <v>112730</v>
      </c>
      <c r="RQ3">
        <v>112750</v>
      </c>
      <c r="RR3">
        <v>112760</v>
      </c>
      <c r="RS3">
        <v>112740</v>
      </c>
      <c r="RT3">
        <v>112740</v>
      </c>
      <c r="RU3">
        <v>112730</v>
      </c>
      <c r="RV3">
        <v>112690</v>
      </c>
      <c r="RW3">
        <v>112680</v>
      </c>
      <c r="RX3">
        <v>112670</v>
      </c>
      <c r="RY3">
        <v>112640</v>
      </c>
      <c r="RZ3">
        <v>112660</v>
      </c>
      <c r="SA3">
        <v>112620</v>
      </c>
      <c r="SB3">
        <v>112650</v>
      </c>
      <c r="SC3">
        <v>112640</v>
      </c>
      <c r="SD3">
        <v>112630</v>
      </c>
      <c r="SE3">
        <v>112650</v>
      </c>
      <c r="SF3">
        <v>112630</v>
      </c>
      <c r="SG3">
        <v>112640</v>
      </c>
      <c r="SH3">
        <v>112670</v>
      </c>
      <c r="SI3">
        <v>112670</v>
      </c>
      <c r="SJ3">
        <v>112650</v>
      </c>
      <c r="SK3">
        <v>112640</v>
      </c>
      <c r="SL3">
        <v>112690</v>
      </c>
      <c r="SM3">
        <v>112670</v>
      </c>
      <c r="SN3">
        <v>112650</v>
      </c>
      <c r="SO3">
        <v>112600</v>
      </c>
      <c r="SP3">
        <v>112630</v>
      </c>
      <c r="SQ3">
        <v>112620</v>
      </c>
      <c r="SR3">
        <v>112550</v>
      </c>
      <c r="SS3">
        <v>112510</v>
      </c>
      <c r="ST3">
        <v>112440</v>
      </c>
      <c r="SU3">
        <v>112470</v>
      </c>
      <c r="SV3">
        <v>112430</v>
      </c>
      <c r="SW3">
        <v>112380</v>
      </c>
      <c r="SX3">
        <v>112430</v>
      </c>
      <c r="SY3">
        <v>112500</v>
      </c>
      <c r="SZ3">
        <v>112510</v>
      </c>
      <c r="TA3">
        <v>112490</v>
      </c>
      <c r="TB3">
        <v>112580</v>
      </c>
      <c r="TC3">
        <v>112670</v>
      </c>
      <c r="TD3">
        <v>112720</v>
      </c>
      <c r="TE3">
        <v>112710</v>
      </c>
      <c r="TF3">
        <v>112640</v>
      </c>
      <c r="TG3">
        <v>112540</v>
      </c>
      <c r="TH3">
        <v>112500</v>
      </c>
      <c r="TI3">
        <v>112460</v>
      </c>
      <c r="TJ3">
        <v>112490</v>
      </c>
      <c r="TK3">
        <v>112510</v>
      </c>
      <c r="TL3">
        <v>112510</v>
      </c>
      <c r="TM3">
        <v>112490</v>
      </c>
      <c r="TN3">
        <v>112480</v>
      </c>
      <c r="TO3">
        <v>112470</v>
      </c>
      <c r="TP3">
        <v>112500</v>
      </c>
      <c r="TQ3">
        <v>112510</v>
      </c>
      <c r="TR3">
        <v>112550</v>
      </c>
      <c r="TS3">
        <v>112550</v>
      </c>
      <c r="TT3">
        <v>112550</v>
      </c>
      <c r="TU3">
        <v>112570</v>
      </c>
      <c r="TV3">
        <v>112580</v>
      </c>
      <c r="TW3">
        <v>112570</v>
      </c>
      <c r="TX3">
        <v>112560</v>
      </c>
      <c r="TY3">
        <v>112500</v>
      </c>
      <c r="TZ3">
        <v>112490</v>
      </c>
      <c r="UA3">
        <v>112490</v>
      </c>
      <c r="UB3">
        <v>112520</v>
      </c>
      <c r="UC3">
        <v>112520</v>
      </c>
      <c r="UD3">
        <v>112530</v>
      </c>
      <c r="UE3">
        <v>112510</v>
      </c>
      <c r="UF3">
        <v>112540</v>
      </c>
      <c r="UG3">
        <v>112510</v>
      </c>
      <c r="UH3">
        <v>112540</v>
      </c>
      <c r="UI3">
        <v>112550</v>
      </c>
      <c r="UJ3">
        <v>112530</v>
      </c>
      <c r="UK3">
        <v>112520</v>
      </c>
      <c r="UL3">
        <v>112510</v>
      </c>
      <c r="UM3">
        <v>112490</v>
      </c>
      <c r="UN3">
        <v>112510</v>
      </c>
      <c r="UO3">
        <v>112470</v>
      </c>
      <c r="UP3">
        <v>112490</v>
      </c>
      <c r="UQ3">
        <v>112510</v>
      </c>
      <c r="UR3">
        <v>112490</v>
      </c>
      <c r="US3">
        <v>112480</v>
      </c>
      <c r="UT3">
        <v>112470</v>
      </c>
      <c r="UU3">
        <v>112460</v>
      </c>
      <c r="UV3">
        <v>112480</v>
      </c>
      <c r="UW3">
        <v>112500</v>
      </c>
      <c r="UX3">
        <v>112460</v>
      </c>
      <c r="UY3">
        <v>112510</v>
      </c>
      <c r="UZ3">
        <v>112490</v>
      </c>
      <c r="VA3">
        <v>112460</v>
      </c>
      <c r="VB3">
        <v>112470</v>
      </c>
      <c r="VC3">
        <v>112480</v>
      </c>
      <c r="VD3">
        <v>112470</v>
      </c>
      <c r="VE3">
        <v>112490</v>
      </c>
      <c r="VF3">
        <v>112590</v>
      </c>
      <c r="VG3">
        <v>112600</v>
      </c>
      <c r="VH3">
        <v>112610</v>
      </c>
      <c r="VI3">
        <v>112570</v>
      </c>
      <c r="VJ3">
        <v>112540</v>
      </c>
      <c r="VK3">
        <v>112550</v>
      </c>
      <c r="VL3">
        <v>112540</v>
      </c>
      <c r="VM3">
        <v>112540</v>
      </c>
      <c r="VN3">
        <v>112550</v>
      </c>
      <c r="VO3">
        <v>112510</v>
      </c>
      <c r="VP3">
        <v>112560</v>
      </c>
      <c r="VQ3">
        <v>112610</v>
      </c>
      <c r="VR3">
        <v>112650</v>
      </c>
      <c r="VS3">
        <v>112630</v>
      </c>
      <c r="VT3">
        <v>112580</v>
      </c>
      <c r="VU3">
        <v>112640</v>
      </c>
      <c r="VV3">
        <v>112640</v>
      </c>
      <c r="VW3">
        <v>112710</v>
      </c>
      <c r="VX3">
        <v>112700</v>
      </c>
      <c r="VY3">
        <v>112710</v>
      </c>
      <c r="VZ3">
        <v>112720</v>
      </c>
      <c r="WA3">
        <v>112720</v>
      </c>
      <c r="WB3">
        <v>112680</v>
      </c>
      <c r="WC3">
        <v>112690</v>
      </c>
      <c r="WD3">
        <v>112710</v>
      </c>
      <c r="WE3">
        <v>112700</v>
      </c>
      <c r="WF3">
        <v>112660</v>
      </c>
      <c r="WG3">
        <v>112660</v>
      </c>
      <c r="WH3">
        <v>112660</v>
      </c>
      <c r="WI3">
        <v>112680</v>
      </c>
      <c r="WJ3">
        <v>112640</v>
      </c>
      <c r="WK3">
        <v>112580</v>
      </c>
      <c r="WL3">
        <v>112510</v>
      </c>
      <c r="WM3">
        <v>112580</v>
      </c>
      <c r="WN3">
        <v>112570</v>
      </c>
      <c r="WO3">
        <v>112540</v>
      </c>
      <c r="WP3">
        <v>112550</v>
      </c>
      <c r="WQ3">
        <v>112550</v>
      </c>
      <c r="WR3">
        <v>112570</v>
      </c>
      <c r="WS3">
        <v>112560</v>
      </c>
      <c r="WT3">
        <v>112580</v>
      </c>
      <c r="WU3">
        <v>112580</v>
      </c>
      <c r="WV3">
        <v>112550</v>
      </c>
      <c r="WW3">
        <v>112540</v>
      </c>
      <c r="WX3">
        <v>112560</v>
      </c>
      <c r="WY3">
        <v>112540</v>
      </c>
      <c r="WZ3">
        <v>112550</v>
      </c>
      <c r="XA3">
        <v>112550</v>
      </c>
      <c r="XB3">
        <v>112560</v>
      </c>
      <c r="XC3">
        <v>112590</v>
      </c>
      <c r="XD3">
        <v>112540</v>
      </c>
      <c r="XE3">
        <v>112580</v>
      </c>
      <c r="XF3">
        <v>112570</v>
      </c>
      <c r="XG3">
        <v>112540</v>
      </c>
      <c r="XH3">
        <v>112560</v>
      </c>
      <c r="XI3">
        <v>112530</v>
      </c>
      <c r="XJ3">
        <v>112540</v>
      </c>
      <c r="XK3">
        <v>112550</v>
      </c>
      <c r="XL3">
        <v>112570</v>
      </c>
      <c r="XM3">
        <v>112570</v>
      </c>
      <c r="XN3">
        <v>112550</v>
      </c>
      <c r="XO3">
        <v>112510</v>
      </c>
      <c r="XP3">
        <v>112540</v>
      </c>
      <c r="XQ3">
        <v>112520</v>
      </c>
      <c r="XR3">
        <v>112530</v>
      </c>
      <c r="XS3">
        <v>112560</v>
      </c>
      <c r="XT3">
        <v>112540</v>
      </c>
      <c r="XU3">
        <v>112520</v>
      </c>
      <c r="XV3">
        <v>112520</v>
      </c>
      <c r="XW3">
        <v>112520</v>
      </c>
      <c r="XX3">
        <v>112540</v>
      </c>
      <c r="XY3">
        <v>112490</v>
      </c>
      <c r="XZ3">
        <v>112500</v>
      </c>
      <c r="YA3">
        <v>112490</v>
      </c>
      <c r="YB3">
        <v>112550</v>
      </c>
      <c r="YC3">
        <v>112510</v>
      </c>
      <c r="YD3">
        <v>112520</v>
      </c>
      <c r="YE3">
        <v>112500</v>
      </c>
      <c r="YF3">
        <v>112490</v>
      </c>
      <c r="YG3">
        <v>112500</v>
      </c>
      <c r="YH3">
        <v>112490</v>
      </c>
      <c r="YI3">
        <v>112470</v>
      </c>
      <c r="YJ3">
        <v>112470</v>
      </c>
      <c r="YK3">
        <v>112490</v>
      </c>
      <c r="YL3">
        <v>112490</v>
      </c>
      <c r="YM3">
        <v>112460</v>
      </c>
      <c r="YN3">
        <v>112470</v>
      </c>
      <c r="YO3">
        <v>112490</v>
      </c>
      <c r="YP3">
        <v>112510</v>
      </c>
      <c r="YQ3">
        <v>112500</v>
      </c>
      <c r="YR3">
        <v>112450</v>
      </c>
      <c r="YS3">
        <v>112480</v>
      </c>
      <c r="YT3">
        <v>112440</v>
      </c>
      <c r="YU3">
        <v>112430</v>
      </c>
      <c r="YV3">
        <v>112430</v>
      </c>
      <c r="YW3">
        <v>112430</v>
      </c>
      <c r="YX3">
        <v>112420</v>
      </c>
      <c r="YY3">
        <v>112410</v>
      </c>
      <c r="YZ3">
        <v>112430</v>
      </c>
      <c r="ZA3">
        <v>112420</v>
      </c>
      <c r="ZB3">
        <v>112430</v>
      </c>
      <c r="ZC3">
        <v>112420</v>
      </c>
      <c r="ZD3">
        <v>112390</v>
      </c>
      <c r="ZE3">
        <v>112430</v>
      </c>
      <c r="ZF3">
        <v>112410</v>
      </c>
      <c r="ZG3">
        <v>112400</v>
      </c>
      <c r="ZH3">
        <v>112430</v>
      </c>
      <c r="ZI3">
        <v>112410</v>
      </c>
      <c r="ZJ3">
        <v>112400</v>
      </c>
      <c r="ZK3">
        <v>112420</v>
      </c>
      <c r="ZL3">
        <v>112410</v>
      </c>
      <c r="ZM3">
        <v>112430</v>
      </c>
      <c r="ZN3">
        <v>112400</v>
      </c>
      <c r="ZO3">
        <v>112400</v>
      </c>
      <c r="ZP3">
        <v>112400</v>
      </c>
      <c r="ZQ3">
        <v>112390</v>
      </c>
      <c r="ZR3">
        <v>112430</v>
      </c>
      <c r="ZS3">
        <v>112410</v>
      </c>
      <c r="ZT3">
        <v>112440</v>
      </c>
      <c r="ZU3">
        <v>112440</v>
      </c>
      <c r="ZV3">
        <v>112440</v>
      </c>
      <c r="ZW3">
        <v>112440</v>
      </c>
      <c r="ZX3">
        <v>112400</v>
      </c>
      <c r="ZY3">
        <v>112440</v>
      </c>
      <c r="ZZ3">
        <v>112440</v>
      </c>
      <c r="AAA3">
        <v>112470</v>
      </c>
      <c r="AAB3">
        <v>112490</v>
      </c>
      <c r="AAC3">
        <v>112490</v>
      </c>
      <c r="AAD3">
        <v>112470</v>
      </c>
      <c r="AAE3">
        <v>112500</v>
      </c>
      <c r="AAF3">
        <v>112470</v>
      </c>
      <c r="AAG3">
        <v>112490</v>
      </c>
      <c r="AAH3">
        <v>112520</v>
      </c>
      <c r="AAI3">
        <v>112540</v>
      </c>
      <c r="AAJ3">
        <v>112530</v>
      </c>
      <c r="AAK3">
        <v>112520</v>
      </c>
      <c r="AAL3">
        <v>112510</v>
      </c>
      <c r="AAM3">
        <v>112550</v>
      </c>
      <c r="AAN3">
        <v>112570</v>
      </c>
      <c r="AAO3">
        <v>112560</v>
      </c>
      <c r="AAP3">
        <v>112580</v>
      </c>
      <c r="AAQ3">
        <v>112570</v>
      </c>
      <c r="AAR3">
        <v>112550</v>
      </c>
      <c r="AAS3">
        <v>112550</v>
      </c>
      <c r="AAT3">
        <v>112560</v>
      </c>
      <c r="AAU3">
        <v>112540</v>
      </c>
      <c r="AAV3">
        <v>112570</v>
      </c>
      <c r="AAW3">
        <v>112560</v>
      </c>
      <c r="AAX3">
        <v>112570</v>
      </c>
      <c r="AAY3">
        <v>112570</v>
      </c>
      <c r="AAZ3">
        <v>112570</v>
      </c>
      <c r="ABA3">
        <v>112550</v>
      </c>
      <c r="ABB3">
        <v>112570</v>
      </c>
      <c r="ABC3">
        <v>112570</v>
      </c>
      <c r="ABD3">
        <v>112550</v>
      </c>
      <c r="ABE3">
        <v>112540</v>
      </c>
      <c r="ABF3">
        <v>112570</v>
      </c>
      <c r="ABG3">
        <v>112610</v>
      </c>
      <c r="ABH3">
        <v>112660</v>
      </c>
      <c r="ABI3">
        <v>112630</v>
      </c>
      <c r="ABJ3">
        <v>112620</v>
      </c>
      <c r="ABK3">
        <v>112620</v>
      </c>
      <c r="ABL3">
        <v>112630</v>
      </c>
      <c r="ABM3">
        <v>112610</v>
      </c>
      <c r="ABN3">
        <v>112630</v>
      </c>
      <c r="ABO3">
        <v>112640</v>
      </c>
      <c r="ABP3">
        <v>112670</v>
      </c>
      <c r="ABQ3">
        <v>112670</v>
      </c>
      <c r="ABR3">
        <v>112640</v>
      </c>
      <c r="ABS3">
        <v>112640</v>
      </c>
      <c r="ABT3">
        <v>112620</v>
      </c>
      <c r="ABU3">
        <v>112640</v>
      </c>
      <c r="ABV3">
        <v>112630</v>
      </c>
      <c r="ABW3">
        <v>112680</v>
      </c>
      <c r="ABX3">
        <v>112640</v>
      </c>
      <c r="ABY3">
        <v>112660</v>
      </c>
      <c r="ABZ3">
        <v>112640</v>
      </c>
      <c r="ACA3">
        <v>112640</v>
      </c>
      <c r="ACB3">
        <v>112640</v>
      </c>
      <c r="ACC3">
        <v>112670</v>
      </c>
      <c r="ACD3">
        <v>112660</v>
      </c>
      <c r="ACE3">
        <v>112670</v>
      </c>
      <c r="ACF3">
        <v>112670</v>
      </c>
      <c r="ACG3">
        <v>112680</v>
      </c>
      <c r="ACH3">
        <v>112660</v>
      </c>
      <c r="ACI3">
        <v>112660</v>
      </c>
      <c r="ACJ3">
        <v>112660</v>
      </c>
      <c r="ACK3">
        <v>112670</v>
      </c>
      <c r="ACL3">
        <v>112680</v>
      </c>
      <c r="ACM3">
        <v>112720</v>
      </c>
      <c r="ACN3">
        <v>112720</v>
      </c>
      <c r="ACO3">
        <v>112710</v>
      </c>
      <c r="ACP3">
        <v>112700</v>
      </c>
      <c r="ACQ3">
        <v>112710</v>
      </c>
      <c r="ACR3">
        <v>112710</v>
      </c>
      <c r="ACS3">
        <v>112700</v>
      </c>
      <c r="ACT3">
        <v>112700</v>
      </c>
      <c r="ACU3">
        <v>112680</v>
      </c>
      <c r="ACV3">
        <v>112700</v>
      </c>
      <c r="ACW3">
        <v>112710</v>
      </c>
      <c r="ACX3">
        <v>112720</v>
      </c>
      <c r="ACY3">
        <v>112700</v>
      </c>
      <c r="ACZ3">
        <v>112690</v>
      </c>
      <c r="ADA3">
        <v>112680</v>
      </c>
      <c r="ADB3">
        <v>112690</v>
      </c>
      <c r="ADC3">
        <v>112690</v>
      </c>
      <c r="ADD3">
        <v>112690</v>
      </c>
      <c r="ADE3">
        <v>112680</v>
      </c>
      <c r="ADF3">
        <v>112720</v>
      </c>
      <c r="ADG3">
        <v>112730</v>
      </c>
      <c r="ADH3">
        <v>112740</v>
      </c>
      <c r="ADI3">
        <v>112730</v>
      </c>
      <c r="ADJ3">
        <v>112720</v>
      </c>
      <c r="ADK3">
        <v>112740</v>
      </c>
      <c r="ADL3">
        <v>112740</v>
      </c>
      <c r="ADM3">
        <v>112730</v>
      </c>
      <c r="ADN3">
        <v>112720</v>
      </c>
      <c r="ADO3">
        <v>112730</v>
      </c>
      <c r="ADP3">
        <v>112710</v>
      </c>
      <c r="ADQ3">
        <v>112720</v>
      </c>
      <c r="ADR3">
        <v>112730</v>
      </c>
      <c r="ADS3">
        <v>112720</v>
      </c>
      <c r="ADT3">
        <v>112720</v>
      </c>
      <c r="ADU3">
        <v>112740</v>
      </c>
      <c r="ADV3">
        <v>112720</v>
      </c>
      <c r="ADW3">
        <v>112730</v>
      </c>
      <c r="ADX3">
        <v>112730</v>
      </c>
      <c r="ADY3">
        <v>112670</v>
      </c>
    </row>
    <row r="4" spans="1:805" x14ac:dyDescent="0.3">
      <c r="A4" t="s">
        <v>2</v>
      </c>
      <c r="B4">
        <v>112730</v>
      </c>
      <c r="C4">
        <v>112430</v>
      </c>
      <c r="D4">
        <v>112420</v>
      </c>
      <c r="E4">
        <v>112550</v>
      </c>
      <c r="F4">
        <v>112540</v>
      </c>
      <c r="G4">
        <v>112540</v>
      </c>
      <c r="H4">
        <v>112500</v>
      </c>
      <c r="I4">
        <v>112450</v>
      </c>
      <c r="J4">
        <v>112440</v>
      </c>
      <c r="K4">
        <v>112340</v>
      </c>
      <c r="L4">
        <v>112320</v>
      </c>
      <c r="M4">
        <v>112320</v>
      </c>
      <c r="N4">
        <v>112230</v>
      </c>
      <c r="O4">
        <v>112310</v>
      </c>
      <c r="P4">
        <v>112340</v>
      </c>
      <c r="Q4">
        <v>112340</v>
      </c>
      <c r="R4">
        <v>112370</v>
      </c>
      <c r="S4">
        <v>112380</v>
      </c>
      <c r="T4">
        <v>112350</v>
      </c>
      <c r="U4">
        <v>112350</v>
      </c>
      <c r="V4">
        <v>112260</v>
      </c>
      <c r="W4">
        <v>112220</v>
      </c>
      <c r="X4">
        <v>112240</v>
      </c>
      <c r="Y4">
        <v>112340</v>
      </c>
      <c r="Z4">
        <v>112350</v>
      </c>
      <c r="AA4">
        <v>112410</v>
      </c>
      <c r="AB4">
        <v>112410</v>
      </c>
      <c r="AC4">
        <v>112370</v>
      </c>
      <c r="AD4">
        <v>112330</v>
      </c>
      <c r="AE4">
        <v>112340</v>
      </c>
      <c r="AF4">
        <v>112340</v>
      </c>
      <c r="AG4">
        <v>112340</v>
      </c>
      <c r="AH4">
        <v>112370</v>
      </c>
      <c r="AI4">
        <v>112430</v>
      </c>
      <c r="AJ4">
        <v>112490</v>
      </c>
      <c r="AK4">
        <v>112490</v>
      </c>
      <c r="AL4">
        <v>112490</v>
      </c>
      <c r="AM4">
        <v>112540</v>
      </c>
      <c r="AN4">
        <v>112670</v>
      </c>
      <c r="AO4">
        <v>112760</v>
      </c>
      <c r="AP4">
        <v>112850</v>
      </c>
      <c r="AQ4">
        <v>112830</v>
      </c>
      <c r="AR4">
        <v>112850</v>
      </c>
      <c r="AS4">
        <v>112810</v>
      </c>
      <c r="AT4">
        <v>112760</v>
      </c>
      <c r="AU4">
        <v>112780</v>
      </c>
      <c r="AV4">
        <v>112750</v>
      </c>
      <c r="AW4">
        <v>112750</v>
      </c>
      <c r="AX4">
        <v>112720</v>
      </c>
      <c r="AY4">
        <v>112700</v>
      </c>
      <c r="AZ4">
        <v>112720</v>
      </c>
      <c r="BA4">
        <v>112710</v>
      </c>
      <c r="BB4">
        <v>112670</v>
      </c>
      <c r="BC4">
        <v>112670</v>
      </c>
      <c r="BD4">
        <v>112700</v>
      </c>
      <c r="BE4">
        <v>112700</v>
      </c>
      <c r="BF4">
        <v>112700</v>
      </c>
      <c r="BG4">
        <v>112640</v>
      </c>
      <c r="BH4">
        <v>112690</v>
      </c>
      <c r="BI4">
        <v>112690</v>
      </c>
      <c r="BJ4">
        <v>112690</v>
      </c>
      <c r="BK4">
        <v>112700</v>
      </c>
      <c r="BL4">
        <v>112700</v>
      </c>
      <c r="BM4">
        <v>112820</v>
      </c>
      <c r="BN4">
        <v>112800</v>
      </c>
      <c r="BO4">
        <v>112840</v>
      </c>
      <c r="BP4">
        <v>112820</v>
      </c>
      <c r="BQ4">
        <v>112830</v>
      </c>
      <c r="BR4">
        <v>112940</v>
      </c>
      <c r="BS4">
        <v>112910</v>
      </c>
      <c r="BT4">
        <v>112900</v>
      </c>
      <c r="BU4">
        <v>112910</v>
      </c>
      <c r="BV4">
        <v>112910</v>
      </c>
      <c r="BW4">
        <v>112870</v>
      </c>
      <c r="BX4">
        <v>112870</v>
      </c>
      <c r="BY4">
        <v>112890</v>
      </c>
      <c r="BZ4">
        <v>112850</v>
      </c>
      <c r="CA4">
        <v>112860</v>
      </c>
      <c r="CB4">
        <v>112910</v>
      </c>
      <c r="CC4">
        <v>112990</v>
      </c>
      <c r="CD4">
        <v>113150</v>
      </c>
      <c r="CE4">
        <v>113170</v>
      </c>
      <c r="CF4">
        <v>113090</v>
      </c>
      <c r="CG4">
        <v>113060</v>
      </c>
      <c r="CH4">
        <v>113040</v>
      </c>
      <c r="CI4">
        <v>113030</v>
      </c>
      <c r="CJ4">
        <v>113080</v>
      </c>
      <c r="CK4">
        <v>113090</v>
      </c>
      <c r="CL4">
        <v>113060</v>
      </c>
      <c r="CM4">
        <v>113040</v>
      </c>
      <c r="CN4">
        <v>113070</v>
      </c>
      <c r="CO4">
        <v>113020</v>
      </c>
      <c r="CP4">
        <v>113010</v>
      </c>
      <c r="CQ4">
        <v>113060</v>
      </c>
      <c r="CR4">
        <v>113080</v>
      </c>
      <c r="CS4">
        <v>113050</v>
      </c>
      <c r="CT4">
        <v>113050</v>
      </c>
      <c r="CU4">
        <v>113060</v>
      </c>
      <c r="CV4">
        <v>113040</v>
      </c>
      <c r="CW4">
        <v>113060</v>
      </c>
      <c r="CX4">
        <v>113040</v>
      </c>
      <c r="CY4">
        <v>113000</v>
      </c>
      <c r="CZ4">
        <v>112980</v>
      </c>
      <c r="DA4">
        <v>112990</v>
      </c>
      <c r="DB4">
        <v>112990</v>
      </c>
      <c r="DC4">
        <v>112990</v>
      </c>
      <c r="DD4">
        <v>112990</v>
      </c>
      <c r="DE4">
        <v>113010</v>
      </c>
      <c r="DF4">
        <v>113000</v>
      </c>
      <c r="DG4">
        <v>113020</v>
      </c>
      <c r="DH4">
        <v>113000</v>
      </c>
      <c r="DI4">
        <v>112990</v>
      </c>
      <c r="DJ4">
        <v>112960</v>
      </c>
      <c r="DK4">
        <v>112960</v>
      </c>
      <c r="DL4">
        <v>112940</v>
      </c>
      <c r="DM4">
        <v>112970</v>
      </c>
      <c r="DN4">
        <v>112980</v>
      </c>
      <c r="DO4">
        <v>113000</v>
      </c>
      <c r="DP4">
        <v>112980</v>
      </c>
      <c r="DQ4">
        <v>112950</v>
      </c>
      <c r="DR4">
        <v>112970</v>
      </c>
      <c r="DS4">
        <v>112960</v>
      </c>
      <c r="DT4">
        <v>113000</v>
      </c>
      <c r="DU4">
        <v>113030</v>
      </c>
      <c r="DV4">
        <v>113140</v>
      </c>
      <c r="DW4">
        <v>113220</v>
      </c>
      <c r="DX4">
        <v>113280</v>
      </c>
      <c r="DY4">
        <v>113280</v>
      </c>
      <c r="DZ4">
        <v>113300</v>
      </c>
      <c r="EA4">
        <v>113290</v>
      </c>
      <c r="EB4">
        <v>113310</v>
      </c>
      <c r="EC4">
        <v>113310</v>
      </c>
      <c r="ED4">
        <v>113320</v>
      </c>
      <c r="EE4">
        <v>113280</v>
      </c>
      <c r="EF4">
        <v>113280</v>
      </c>
      <c r="EG4">
        <v>113290</v>
      </c>
      <c r="EH4">
        <v>113270</v>
      </c>
      <c r="EI4">
        <v>113270</v>
      </c>
      <c r="EJ4">
        <v>113280</v>
      </c>
      <c r="EK4">
        <v>113400</v>
      </c>
      <c r="EL4">
        <v>113480</v>
      </c>
      <c r="EM4">
        <v>113490</v>
      </c>
      <c r="EN4">
        <v>113550</v>
      </c>
      <c r="EO4">
        <v>113540</v>
      </c>
      <c r="EP4">
        <v>113590</v>
      </c>
      <c r="EQ4">
        <v>113720</v>
      </c>
      <c r="ER4">
        <v>113780</v>
      </c>
      <c r="ES4">
        <v>113850</v>
      </c>
      <c r="ET4">
        <v>113850</v>
      </c>
      <c r="EU4">
        <v>113790</v>
      </c>
      <c r="EV4">
        <v>113740</v>
      </c>
      <c r="EW4">
        <v>113700</v>
      </c>
      <c r="EX4">
        <v>113670</v>
      </c>
      <c r="EY4">
        <v>113630</v>
      </c>
      <c r="EZ4">
        <v>113610</v>
      </c>
      <c r="FA4">
        <v>113580</v>
      </c>
      <c r="FB4">
        <v>113570</v>
      </c>
      <c r="FC4">
        <v>113550</v>
      </c>
      <c r="FD4">
        <v>113580</v>
      </c>
      <c r="FE4">
        <v>113610</v>
      </c>
      <c r="FF4">
        <v>113620</v>
      </c>
      <c r="FG4">
        <v>113610</v>
      </c>
      <c r="FH4">
        <v>113630</v>
      </c>
      <c r="FI4">
        <v>113600</v>
      </c>
      <c r="FJ4">
        <v>113550</v>
      </c>
      <c r="FK4">
        <v>113560</v>
      </c>
      <c r="FL4">
        <v>113490</v>
      </c>
      <c r="FM4">
        <v>113470</v>
      </c>
      <c r="FN4">
        <v>113330</v>
      </c>
      <c r="FO4">
        <v>113250</v>
      </c>
      <c r="FP4">
        <v>113240</v>
      </c>
      <c r="FQ4">
        <v>113250</v>
      </c>
      <c r="FR4">
        <v>113280</v>
      </c>
      <c r="FS4">
        <v>113330</v>
      </c>
      <c r="FT4">
        <v>113300</v>
      </c>
      <c r="FU4">
        <v>113320</v>
      </c>
      <c r="FV4">
        <v>113270</v>
      </c>
      <c r="FW4">
        <v>113270</v>
      </c>
      <c r="FX4">
        <v>113290</v>
      </c>
      <c r="FY4">
        <v>113340</v>
      </c>
      <c r="FZ4">
        <v>113340</v>
      </c>
      <c r="GA4">
        <v>113360</v>
      </c>
      <c r="GB4">
        <v>113360</v>
      </c>
      <c r="GC4">
        <v>113310</v>
      </c>
      <c r="GD4">
        <v>113170</v>
      </c>
      <c r="GE4">
        <v>113070</v>
      </c>
      <c r="GF4">
        <v>113040</v>
      </c>
      <c r="GG4">
        <v>113040</v>
      </c>
      <c r="GH4">
        <v>113070</v>
      </c>
      <c r="GI4">
        <v>113180</v>
      </c>
      <c r="GJ4">
        <v>113210</v>
      </c>
      <c r="GK4">
        <v>113130</v>
      </c>
      <c r="GL4">
        <v>113130</v>
      </c>
      <c r="GM4">
        <v>113140</v>
      </c>
      <c r="GN4">
        <v>113120</v>
      </c>
      <c r="GO4">
        <v>113230</v>
      </c>
      <c r="GP4">
        <v>113220</v>
      </c>
      <c r="GQ4">
        <v>113270</v>
      </c>
      <c r="GR4">
        <v>113300</v>
      </c>
      <c r="GS4">
        <v>113470</v>
      </c>
      <c r="GT4">
        <v>113470</v>
      </c>
      <c r="GU4">
        <v>113390</v>
      </c>
      <c r="GV4">
        <v>113380</v>
      </c>
      <c r="GW4">
        <v>113380</v>
      </c>
      <c r="GX4">
        <v>113360</v>
      </c>
      <c r="GY4">
        <v>113440</v>
      </c>
      <c r="GZ4">
        <v>113420</v>
      </c>
      <c r="HA4">
        <v>113400</v>
      </c>
      <c r="HB4">
        <v>113440</v>
      </c>
      <c r="HC4">
        <v>113430</v>
      </c>
      <c r="HD4">
        <v>113480</v>
      </c>
      <c r="HE4">
        <v>113480</v>
      </c>
      <c r="HF4">
        <v>113480</v>
      </c>
      <c r="HG4">
        <v>113510</v>
      </c>
      <c r="HH4">
        <v>113500</v>
      </c>
      <c r="HI4">
        <v>113600</v>
      </c>
      <c r="HJ4">
        <v>113690</v>
      </c>
      <c r="HK4">
        <v>113670</v>
      </c>
      <c r="HL4">
        <v>113620</v>
      </c>
      <c r="HM4">
        <v>113660</v>
      </c>
      <c r="HN4">
        <v>113670</v>
      </c>
      <c r="HO4">
        <v>113770</v>
      </c>
      <c r="HP4">
        <v>113740</v>
      </c>
      <c r="HQ4">
        <v>113680</v>
      </c>
      <c r="HR4">
        <v>113680</v>
      </c>
      <c r="HS4">
        <v>113650</v>
      </c>
      <c r="HT4">
        <v>113630</v>
      </c>
      <c r="HU4">
        <v>113660</v>
      </c>
      <c r="HV4">
        <v>113670</v>
      </c>
      <c r="HW4">
        <v>113600</v>
      </c>
      <c r="HX4">
        <v>113640</v>
      </c>
      <c r="HY4">
        <v>113650</v>
      </c>
      <c r="HZ4">
        <v>113660</v>
      </c>
      <c r="IA4">
        <v>113620</v>
      </c>
      <c r="IB4">
        <v>113590</v>
      </c>
      <c r="IC4">
        <v>113630</v>
      </c>
      <c r="ID4">
        <v>113730</v>
      </c>
      <c r="IE4">
        <v>113900</v>
      </c>
      <c r="IF4">
        <v>113930</v>
      </c>
      <c r="IG4">
        <v>113900</v>
      </c>
      <c r="IH4">
        <v>113860</v>
      </c>
      <c r="II4">
        <v>113710</v>
      </c>
      <c r="IJ4">
        <v>113740</v>
      </c>
      <c r="IK4">
        <v>113710</v>
      </c>
      <c r="IL4">
        <v>113740</v>
      </c>
      <c r="IM4">
        <v>113820</v>
      </c>
      <c r="IN4">
        <v>113930</v>
      </c>
      <c r="IO4">
        <v>114060</v>
      </c>
      <c r="IP4">
        <v>113910</v>
      </c>
      <c r="IQ4">
        <v>113830</v>
      </c>
      <c r="IR4">
        <v>113800</v>
      </c>
      <c r="IS4">
        <v>113740</v>
      </c>
      <c r="IT4">
        <v>113700</v>
      </c>
      <c r="IU4">
        <v>113700</v>
      </c>
      <c r="IV4">
        <v>113690</v>
      </c>
      <c r="IW4">
        <v>113760</v>
      </c>
      <c r="IX4">
        <v>113700</v>
      </c>
      <c r="IY4">
        <v>113580</v>
      </c>
      <c r="IZ4">
        <v>113640</v>
      </c>
      <c r="JA4">
        <v>113620</v>
      </c>
      <c r="JB4">
        <v>113600</v>
      </c>
      <c r="JC4">
        <v>113320</v>
      </c>
      <c r="JD4">
        <v>113260</v>
      </c>
      <c r="JE4">
        <v>113240</v>
      </c>
      <c r="JF4">
        <v>113310</v>
      </c>
      <c r="JG4">
        <v>113290</v>
      </c>
      <c r="JH4">
        <v>113350</v>
      </c>
      <c r="JI4">
        <v>113390</v>
      </c>
      <c r="JJ4">
        <v>113620</v>
      </c>
      <c r="JK4">
        <v>113560</v>
      </c>
      <c r="JL4">
        <v>113610</v>
      </c>
      <c r="JM4">
        <v>113590</v>
      </c>
      <c r="JN4">
        <v>113520</v>
      </c>
      <c r="JO4">
        <v>113350</v>
      </c>
      <c r="JP4">
        <v>113350</v>
      </c>
      <c r="JQ4">
        <v>113200</v>
      </c>
      <c r="JR4">
        <v>113050</v>
      </c>
      <c r="JS4">
        <v>113110</v>
      </c>
      <c r="JT4">
        <v>113120</v>
      </c>
      <c r="JU4">
        <v>113280</v>
      </c>
      <c r="JV4">
        <v>113290</v>
      </c>
      <c r="JW4">
        <v>113370</v>
      </c>
      <c r="JX4">
        <v>113320</v>
      </c>
      <c r="JY4">
        <v>113240</v>
      </c>
      <c r="JZ4">
        <v>113160</v>
      </c>
      <c r="KA4">
        <v>113110</v>
      </c>
      <c r="KB4">
        <v>113060</v>
      </c>
      <c r="KC4">
        <v>113050</v>
      </c>
      <c r="KD4">
        <v>113090</v>
      </c>
      <c r="KE4">
        <v>113120</v>
      </c>
      <c r="KF4">
        <v>113270</v>
      </c>
      <c r="KG4">
        <v>113140</v>
      </c>
      <c r="KH4">
        <v>113030</v>
      </c>
      <c r="KI4">
        <v>113050</v>
      </c>
      <c r="KJ4">
        <v>113080</v>
      </c>
      <c r="KK4">
        <v>113090</v>
      </c>
      <c r="KL4">
        <v>113130</v>
      </c>
      <c r="KM4">
        <v>113200</v>
      </c>
      <c r="KN4">
        <v>113420</v>
      </c>
      <c r="KO4">
        <v>113600</v>
      </c>
      <c r="KP4">
        <v>113720</v>
      </c>
      <c r="KQ4">
        <v>113710</v>
      </c>
      <c r="KR4">
        <v>113710</v>
      </c>
      <c r="KS4">
        <v>113770</v>
      </c>
      <c r="KT4">
        <v>113750</v>
      </c>
      <c r="KU4">
        <v>113800</v>
      </c>
      <c r="KV4">
        <v>113930</v>
      </c>
      <c r="KW4">
        <v>113950</v>
      </c>
      <c r="KX4">
        <v>113900</v>
      </c>
      <c r="KY4">
        <v>113930</v>
      </c>
      <c r="KZ4">
        <v>113960</v>
      </c>
      <c r="LA4">
        <v>113910</v>
      </c>
      <c r="LB4">
        <v>113940</v>
      </c>
      <c r="LC4">
        <v>113940</v>
      </c>
      <c r="LD4">
        <v>113840</v>
      </c>
      <c r="LE4">
        <v>114030</v>
      </c>
      <c r="LF4">
        <v>113970</v>
      </c>
      <c r="LG4">
        <v>113810</v>
      </c>
      <c r="LH4">
        <v>113750</v>
      </c>
      <c r="LI4">
        <v>113690</v>
      </c>
      <c r="LJ4">
        <v>113690</v>
      </c>
      <c r="LK4">
        <v>113640</v>
      </c>
      <c r="LL4">
        <v>113610</v>
      </c>
      <c r="LM4">
        <v>113560</v>
      </c>
      <c r="LN4">
        <v>113590</v>
      </c>
      <c r="LO4">
        <v>113550</v>
      </c>
      <c r="LP4">
        <v>113510</v>
      </c>
      <c r="LQ4">
        <v>113470</v>
      </c>
      <c r="LR4">
        <v>113440</v>
      </c>
      <c r="LS4">
        <v>113500</v>
      </c>
      <c r="LT4">
        <v>113300</v>
      </c>
      <c r="LU4">
        <v>113220</v>
      </c>
      <c r="LV4">
        <v>113220</v>
      </c>
      <c r="LW4">
        <v>113140</v>
      </c>
      <c r="LX4">
        <v>113020</v>
      </c>
      <c r="LY4">
        <v>113020</v>
      </c>
      <c r="LZ4">
        <v>113030</v>
      </c>
      <c r="MA4">
        <v>112990</v>
      </c>
      <c r="MB4">
        <v>112960</v>
      </c>
      <c r="MC4">
        <v>112860</v>
      </c>
      <c r="MD4">
        <v>112900</v>
      </c>
      <c r="ME4">
        <v>112830</v>
      </c>
      <c r="MF4">
        <v>112900</v>
      </c>
      <c r="MG4">
        <v>112890</v>
      </c>
      <c r="MH4">
        <v>112820</v>
      </c>
      <c r="MI4">
        <v>112790</v>
      </c>
      <c r="MJ4">
        <v>112770</v>
      </c>
      <c r="MK4">
        <v>112820</v>
      </c>
      <c r="ML4">
        <v>112900</v>
      </c>
      <c r="MM4">
        <v>113030</v>
      </c>
      <c r="MN4">
        <v>113140</v>
      </c>
      <c r="MO4">
        <v>113060</v>
      </c>
      <c r="MP4">
        <v>113110</v>
      </c>
      <c r="MQ4">
        <v>113200</v>
      </c>
      <c r="MR4">
        <v>113240</v>
      </c>
      <c r="MS4">
        <v>113250</v>
      </c>
      <c r="MT4">
        <v>113200</v>
      </c>
      <c r="MU4">
        <v>113080</v>
      </c>
      <c r="MV4">
        <v>113070</v>
      </c>
      <c r="MW4">
        <v>113120</v>
      </c>
      <c r="MX4">
        <v>113090</v>
      </c>
      <c r="MY4">
        <v>113160</v>
      </c>
      <c r="MZ4">
        <v>113140</v>
      </c>
      <c r="NA4">
        <v>113150</v>
      </c>
      <c r="NB4">
        <v>113180</v>
      </c>
      <c r="NC4">
        <v>113250</v>
      </c>
      <c r="ND4">
        <v>113220</v>
      </c>
      <c r="NE4">
        <v>113410</v>
      </c>
      <c r="NF4">
        <v>113450</v>
      </c>
      <c r="NG4">
        <v>113370</v>
      </c>
      <c r="NH4">
        <v>113380</v>
      </c>
      <c r="NI4">
        <v>113320</v>
      </c>
      <c r="NJ4">
        <v>113350</v>
      </c>
      <c r="NK4">
        <v>113370</v>
      </c>
      <c r="NL4">
        <v>113390</v>
      </c>
      <c r="NM4">
        <v>113410</v>
      </c>
      <c r="NN4">
        <v>113350</v>
      </c>
      <c r="NO4">
        <v>113300</v>
      </c>
      <c r="NP4">
        <v>113280</v>
      </c>
      <c r="NQ4">
        <v>113270</v>
      </c>
      <c r="NR4">
        <v>113310</v>
      </c>
      <c r="NS4">
        <v>113320</v>
      </c>
      <c r="NT4">
        <v>113290</v>
      </c>
      <c r="NU4">
        <v>113370</v>
      </c>
      <c r="NV4">
        <v>113370</v>
      </c>
      <c r="NW4">
        <v>113370</v>
      </c>
      <c r="NX4">
        <v>113430</v>
      </c>
      <c r="NY4">
        <v>113510</v>
      </c>
      <c r="NZ4">
        <v>113450</v>
      </c>
      <c r="OA4">
        <v>113490</v>
      </c>
      <c r="OB4">
        <v>113470</v>
      </c>
      <c r="OC4">
        <v>113410</v>
      </c>
      <c r="OD4">
        <v>113320</v>
      </c>
      <c r="OE4">
        <v>113280</v>
      </c>
      <c r="OF4">
        <v>113280</v>
      </c>
      <c r="OG4">
        <v>113240</v>
      </c>
      <c r="OH4">
        <v>113120</v>
      </c>
      <c r="OI4">
        <v>113070</v>
      </c>
      <c r="OJ4">
        <v>113110</v>
      </c>
      <c r="OK4">
        <v>113020</v>
      </c>
      <c r="OL4">
        <v>112960</v>
      </c>
      <c r="OM4">
        <v>112950</v>
      </c>
      <c r="ON4">
        <v>112930</v>
      </c>
      <c r="OO4">
        <v>112910</v>
      </c>
      <c r="OP4">
        <v>112890</v>
      </c>
      <c r="OQ4">
        <v>112940</v>
      </c>
      <c r="OR4">
        <v>112880</v>
      </c>
      <c r="OS4">
        <v>112810</v>
      </c>
      <c r="OT4">
        <v>112620</v>
      </c>
      <c r="OU4">
        <v>112620</v>
      </c>
      <c r="OV4">
        <v>112760</v>
      </c>
      <c r="OW4">
        <v>112820</v>
      </c>
      <c r="OX4">
        <v>112850</v>
      </c>
      <c r="OY4">
        <v>112830</v>
      </c>
      <c r="OZ4">
        <v>112820</v>
      </c>
      <c r="PA4">
        <v>112780</v>
      </c>
      <c r="PB4">
        <v>112810</v>
      </c>
      <c r="PC4">
        <v>112830</v>
      </c>
      <c r="PD4">
        <v>112850</v>
      </c>
      <c r="PE4">
        <v>112880</v>
      </c>
      <c r="PF4">
        <v>112910</v>
      </c>
      <c r="PG4">
        <v>112900</v>
      </c>
      <c r="PH4">
        <v>112930</v>
      </c>
      <c r="PI4">
        <v>112900</v>
      </c>
      <c r="PJ4">
        <v>112910</v>
      </c>
      <c r="PK4">
        <v>112880</v>
      </c>
      <c r="PL4">
        <v>112890</v>
      </c>
      <c r="PM4">
        <v>112810</v>
      </c>
      <c r="PN4">
        <v>112740</v>
      </c>
      <c r="PO4">
        <v>112780</v>
      </c>
      <c r="PP4">
        <v>112800</v>
      </c>
      <c r="PQ4">
        <v>112830</v>
      </c>
      <c r="PR4">
        <v>112910</v>
      </c>
      <c r="PS4">
        <v>112900</v>
      </c>
      <c r="PT4">
        <v>112890</v>
      </c>
      <c r="PU4">
        <v>112910</v>
      </c>
      <c r="PV4">
        <v>112840</v>
      </c>
      <c r="PW4">
        <v>112870</v>
      </c>
      <c r="PX4">
        <v>112860</v>
      </c>
      <c r="PY4">
        <v>112850</v>
      </c>
      <c r="PZ4">
        <v>112840</v>
      </c>
      <c r="QA4">
        <v>112820</v>
      </c>
      <c r="QB4">
        <v>112790</v>
      </c>
      <c r="QC4">
        <v>112790</v>
      </c>
      <c r="QD4">
        <v>112770</v>
      </c>
      <c r="QE4">
        <v>112810</v>
      </c>
      <c r="QF4">
        <v>112840</v>
      </c>
      <c r="QG4">
        <v>112890</v>
      </c>
      <c r="QH4">
        <v>112920</v>
      </c>
      <c r="QI4">
        <v>112860</v>
      </c>
      <c r="QJ4">
        <v>112870</v>
      </c>
      <c r="QK4">
        <v>112790</v>
      </c>
      <c r="QL4">
        <v>112790</v>
      </c>
      <c r="QM4">
        <v>112890</v>
      </c>
      <c r="QN4">
        <v>112950</v>
      </c>
      <c r="QO4">
        <v>112920</v>
      </c>
      <c r="QP4">
        <v>112860</v>
      </c>
      <c r="QQ4">
        <v>112870</v>
      </c>
      <c r="QR4">
        <v>112810</v>
      </c>
      <c r="QS4">
        <v>112780</v>
      </c>
      <c r="QT4">
        <v>112740</v>
      </c>
      <c r="QU4">
        <v>112730</v>
      </c>
      <c r="QV4">
        <v>112710</v>
      </c>
      <c r="QW4">
        <v>112710</v>
      </c>
      <c r="QX4">
        <v>112720</v>
      </c>
      <c r="QY4">
        <v>112780</v>
      </c>
      <c r="QZ4">
        <v>112760</v>
      </c>
      <c r="RA4">
        <v>112800</v>
      </c>
      <c r="RB4">
        <v>112790</v>
      </c>
      <c r="RC4">
        <v>112750</v>
      </c>
      <c r="RD4">
        <v>112700</v>
      </c>
      <c r="RE4">
        <v>112720</v>
      </c>
      <c r="RF4">
        <v>112720</v>
      </c>
      <c r="RG4">
        <v>112720</v>
      </c>
      <c r="RH4">
        <v>112670</v>
      </c>
      <c r="RI4">
        <v>112710</v>
      </c>
      <c r="RJ4">
        <v>112710</v>
      </c>
      <c r="RK4">
        <v>112710</v>
      </c>
      <c r="RL4">
        <v>112730</v>
      </c>
      <c r="RM4">
        <v>112770</v>
      </c>
      <c r="RN4">
        <v>112750</v>
      </c>
      <c r="RO4">
        <v>112740</v>
      </c>
      <c r="RP4">
        <v>112760</v>
      </c>
      <c r="RQ4">
        <v>112760</v>
      </c>
      <c r="RR4">
        <v>112780</v>
      </c>
      <c r="RS4">
        <v>112760</v>
      </c>
      <c r="RT4">
        <v>112760</v>
      </c>
      <c r="RU4">
        <v>112730</v>
      </c>
      <c r="RV4">
        <v>112710</v>
      </c>
      <c r="RW4">
        <v>112680</v>
      </c>
      <c r="RX4">
        <v>112680</v>
      </c>
      <c r="RY4">
        <v>112680</v>
      </c>
      <c r="RZ4">
        <v>112670</v>
      </c>
      <c r="SA4">
        <v>112650</v>
      </c>
      <c r="SB4">
        <v>112660</v>
      </c>
      <c r="SC4">
        <v>112650</v>
      </c>
      <c r="SD4">
        <v>112650</v>
      </c>
      <c r="SE4">
        <v>112650</v>
      </c>
      <c r="SF4">
        <v>112690</v>
      </c>
      <c r="SG4">
        <v>112680</v>
      </c>
      <c r="SH4">
        <v>112730</v>
      </c>
      <c r="SI4">
        <v>112680</v>
      </c>
      <c r="SJ4">
        <v>112670</v>
      </c>
      <c r="SK4">
        <v>112680</v>
      </c>
      <c r="SL4">
        <v>112690</v>
      </c>
      <c r="SM4">
        <v>112680</v>
      </c>
      <c r="SN4">
        <v>112650</v>
      </c>
      <c r="SO4">
        <v>112670</v>
      </c>
      <c r="SP4">
        <v>112650</v>
      </c>
      <c r="SQ4">
        <v>112630</v>
      </c>
      <c r="SR4">
        <v>112560</v>
      </c>
      <c r="SS4">
        <v>112540</v>
      </c>
      <c r="ST4">
        <v>112480</v>
      </c>
      <c r="SU4">
        <v>112530</v>
      </c>
      <c r="SV4">
        <v>112450</v>
      </c>
      <c r="SW4">
        <v>112440</v>
      </c>
      <c r="SX4">
        <v>112500</v>
      </c>
      <c r="SY4">
        <v>112530</v>
      </c>
      <c r="SZ4">
        <v>112510</v>
      </c>
      <c r="TA4">
        <v>112550</v>
      </c>
      <c r="TB4">
        <v>112800</v>
      </c>
      <c r="TC4">
        <v>112750</v>
      </c>
      <c r="TD4">
        <v>112730</v>
      </c>
      <c r="TE4">
        <v>112710</v>
      </c>
      <c r="TF4">
        <v>112670</v>
      </c>
      <c r="TG4">
        <v>112560</v>
      </c>
      <c r="TH4">
        <v>112540</v>
      </c>
      <c r="TI4">
        <v>112530</v>
      </c>
      <c r="TJ4">
        <v>112530</v>
      </c>
      <c r="TK4">
        <v>112520</v>
      </c>
      <c r="TL4">
        <v>112520</v>
      </c>
      <c r="TM4">
        <v>112500</v>
      </c>
      <c r="TN4">
        <v>112490</v>
      </c>
      <c r="TO4">
        <v>112510</v>
      </c>
      <c r="TP4">
        <v>112520</v>
      </c>
      <c r="TQ4">
        <v>112560</v>
      </c>
      <c r="TR4">
        <v>112570</v>
      </c>
      <c r="TS4">
        <v>112580</v>
      </c>
      <c r="TT4">
        <v>112580</v>
      </c>
      <c r="TU4">
        <v>112590</v>
      </c>
      <c r="TV4">
        <v>112590</v>
      </c>
      <c r="TW4">
        <v>112580</v>
      </c>
      <c r="TX4">
        <v>112560</v>
      </c>
      <c r="TY4">
        <v>112500</v>
      </c>
      <c r="TZ4">
        <v>112500</v>
      </c>
      <c r="UA4">
        <v>112520</v>
      </c>
      <c r="UB4">
        <v>112530</v>
      </c>
      <c r="UC4">
        <v>112540</v>
      </c>
      <c r="UD4">
        <v>112540</v>
      </c>
      <c r="UE4">
        <v>112550</v>
      </c>
      <c r="UF4">
        <v>112540</v>
      </c>
      <c r="UG4">
        <v>112540</v>
      </c>
      <c r="UH4">
        <v>112540</v>
      </c>
      <c r="UI4">
        <v>112550</v>
      </c>
      <c r="UJ4">
        <v>112530</v>
      </c>
      <c r="UK4">
        <v>112550</v>
      </c>
      <c r="UL4">
        <v>112520</v>
      </c>
      <c r="UM4">
        <v>112500</v>
      </c>
      <c r="UN4">
        <v>112510</v>
      </c>
      <c r="UO4">
        <v>112510</v>
      </c>
      <c r="UP4">
        <v>112510</v>
      </c>
      <c r="UQ4">
        <v>112520</v>
      </c>
      <c r="UR4">
        <v>112490</v>
      </c>
      <c r="US4">
        <v>112480</v>
      </c>
      <c r="UT4">
        <v>112480</v>
      </c>
      <c r="UU4">
        <v>112490</v>
      </c>
      <c r="UV4">
        <v>112500</v>
      </c>
      <c r="UW4">
        <v>112500</v>
      </c>
      <c r="UX4">
        <v>112520</v>
      </c>
      <c r="UY4">
        <v>112520</v>
      </c>
      <c r="UZ4">
        <v>112490</v>
      </c>
      <c r="VA4">
        <v>112470</v>
      </c>
      <c r="VB4">
        <v>112480</v>
      </c>
      <c r="VC4">
        <v>112480</v>
      </c>
      <c r="VD4">
        <v>112500</v>
      </c>
      <c r="VE4">
        <v>112600</v>
      </c>
      <c r="VF4">
        <v>112600</v>
      </c>
      <c r="VG4">
        <v>112630</v>
      </c>
      <c r="VH4">
        <v>112610</v>
      </c>
      <c r="VI4">
        <v>112570</v>
      </c>
      <c r="VJ4">
        <v>112560</v>
      </c>
      <c r="VK4">
        <v>112560</v>
      </c>
      <c r="VL4">
        <v>112550</v>
      </c>
      <c r="VM4">
        <v>112550</v>
      </c>
      <c r="VN4">
        <v>112550</v>
      </c>
      <c r="VO4">
        <v>112560</v>
      </c>
      <c r="VP4">
        <v>112610</v>
      </c>
      <c r="VQ4">
        <v>112660</v>
      </c>
      <c r="VR4">
        <v>112670</v>
      </c>
      <c r="VS4">
        <v>112640</v>
      </c>
      <c r="VT4">
        <v>112640</v>
      </c>
      <c r="VU4">
        <v>112650</v>
      </c>
      <c r="VV4">
        <v>112720</v>
      </c>
      <c r="VW4">
        <v>112730</v>
      </c>
      <c r="VX4">
        <v>112720</v>
      </c>
      <c r="VY4">
        <v>112730</v>
      </c>
      <c r="VZ4">
        <v>112760</v>
      </c>
      <c r="WA4">
        <v>112730</v>
      </c>
      <c r="WB4">
        <v>112700</v>
      </c>
      <c r="WC4">
        <v>112730</v>
      </c>
      <c r="WD4">
        <v>112730</v>
      </c>
      <c r="WE4">
        <v>112700</v>
      </c>
      <c r="WF4">
        <v>112660</v>
      </c>
      <c r="WG4">
        <v>112660</v>
      </c>
      <c r="WH4">
        <v>112690</v>
      </c>
      <c r="WI4">
        <v>112690</v>
      </c>
      <c r="WJ4">
        <v>112650</v>
      </c>
      <c r="WK4">
        <v>112590</v>
      </c>
      <c r="WL4">
        <v>112580</v>
      </c>
      <c r="WM4">
        <v>112600</v>
      </c>
      <c r="WN4">
        <v>112590</v>
      </c>
      <c r="WO4">
        <v>112570</v>
      </c>
      <c r="WP4">
        <v>112580</v>
      </c>
      <c r="WQ4">
        <v>112590</v>
      </c>
      <c r="WR4">
        <v>112580</v>
      </c>
      <c r="WS4">
        <v>112600</v>
      </c>
      <c r="WT4">
        <v>112590</v>
      </c>
      <c r="WU4">
        <v>112590</v>
      </c>
      <c r="WV4">
        <v>112560</v>
      </c>
      <c r="WW4">
        <v>112540</v>
      </c>
      <c r="WX4">
        <v>112560</v>
      </c>
      <c r="WY4">
        <v>112550</v>
      </c>
      <c r="WZ4">
        <v>112560</v>
      </c>
      <c r="XA4">
        <v>112550</v>
      </c>
      <c r="XB4">
        <v>112630</v>
      </c>
      <c r="XC4">
        <v>112600</v>
      </c>
      <c r="XD4">
        <v>112580</v>
      </c>
      <c r="XE4">
        <v>112580</v>
      </c>
      <c r="XF4">
        <v>112570</v>
      </c>
      <c r="XG4">
        <v>112550</v>
      </c>
      <c r="XH4">
        <v>112580</v>
      </c>
      <c r="XI4">
        <v>112550</v>
      </c>
      <c r="XJ4">
        <v>112560</v>
      </c>
      <c r="XK4">
        <v>112570</v>
      </c>
      <c r="XL4">
        <v>112570</v>
      </c>
      <c r="XM4">
        <v>112570</v>
      </c>
      <c r="XN4">
        <v>112550</v>
      </c>
      <c r="XO4">
        <v>112530</v>
      </c>
      <c r="XP4">
        <v>112540</v>
      </c>
      <c r="XQ4">
        <v>112530</v>
      </c>
      <c r="XR4">
        <v>112560</v>
      </c>
      <c r="XS4">
        <v>112560</v>
      </c>
      <c r="XT4">
        <v>112540</v>
      </c>
      <c r="XU4">
        <v>112520</v>
      </c>
      <c r="XV4">
        <v>112530</v>
      </c>
      <c r="XW4">
        <v>112540</v>
      </c>
      <c r="XX4">
        <v>112540</v>
      </c>
      <c r="XY4">
        <v>112500</v>
      </c>
      <c r="XZ4">
        <v>112500</v>
      </c>
      <c r="YA4">
        <v>112540</v>
      </c>
      <c r="YB4">
        <v>112550</v>
      </c>
      <c r="YC4">
        <v>112530</v>
      </c>
      <c r="YD4">
        <v>112520</v>
      </c>
      <c r="YE4">
        <v>112510</v>
      </c>
      <c r="YF4">
        <v>112500</v>
      </c>
      <c r="YG4">
        <v>112500</v>
      </c>
      <c r="YH4">
        <v>112490</v>
      </c>
      <c r="YI4">
        <v>112480</v>
      </c>
      <c r="YJ4">
        <v>112500</v>
      </c>
      <c r="YK4">
        <v>112510</v>
      </c>
      <c r="YL4">
        <v>112500</v>
      </c>
      <c r="YM4">
        <v>112480</v>
      </c>
      <c r="YN4">
        <v>112500</v>
      </c>
      <c r="YO4">
        <v>112510</v>
      </c>
      <c r="YP4">
        <v>112510</v>
      </c>
      <c r="YQ4">
        <v>112500</v>
      </c>
      <c r="YR4">
        <v>112480</v>
      </c>
      <c r="YS4">
        <v>112480</v>
      </c>
      <c r="YT4">
        <v>112460</v>
      </c>
      <c r="YU4">
        <v>112460</v>
      </c>
      <c r="YV4">
        <v>112440</v>
      </c>
      <c r="YW4">
        <v>112440</v>
      </c>
      <c r="YX4">
        <v>112430</v>
      </c>
      <c r="YY4">
        <v>112440</v>
      </c>
      <c r="YZ4">
        <v>112430</v>
      </c>
      <c r="ZA4">
        <v>112430</v>
      </c>
      <c r="ZB4">
        <v>112450</v>
      </c>
      <c r="ZC4">
        <v>112420</v>
      </c>
      <c r="ZD4">
        <v>112430</v>
      </c>
      <c r="ZE4">
        <v>112430</v>
      </c>
      <c r="ZF4">
        <v>112430</v>
      </c>
      <c r="ZG4">
        <v>112430</v>
      </c>
      <c r="ZH4">
        <v>112430</v>
      </c>
      <c r="ZI4">
        <v>112410</v>
      </c>
      <c r="ZJ4">
        <v>112430</v>
      </c>
      <c r="ZK4">
        <v>112450</v>
      </c>
      <c r="ZL4">
        <v>112430</v>
      </c>
      <c r="ZM4">
        <v>112430</v>
      </c>
      <c r="ZN4">
        <v>112420</v>
      </c>
      <c r="ZO4">
        <v>112410</v>
      </c>
      <c r="ZP4">
        <v>112410</v>
      </c>
      <c r="ZQ4">
        <v>112440</v>
      </c>
      <c r="ZR4">
        <v>112430</v>
      </c>
      <c r="ZS4">
        <v>112450</v>
      </c>
      <c r="ZT4">
        <v>112450</v>
      </c>
      <c r="ZU4">
        <v>112450</v>
      </c>
      <c r="ZV4">
        <v>112450</v>
      </c>
      <c r="ZW4">
        <v>112440</v>
      </c>
      <c r="ZX4">
        <v>112450</v>
      </c>
      <c r="ZY4">
        <v>112450</v>
      </c>
      <c r="ZZ4">
        <v>112490</v>
      </c>
      <c r="AAA4">
        <v>112510</v>
      </c>
      <c r="AAB4">
        <v>112500</v>
      </c>
      <c r="AAC4">
        <v>112500</v>
      </c>
      <c r="AAD4">
        <v>112480</v>
      </c>
      <c r="AAE4">
        <v>112520</v>
      </c>
      <c r="AAF4">
        <v>112500</v>
      </c>
      <c r="AAG4">
        <v>112500</v>
      </c>
      <c r="AAH4">
        <v>112540</v>
      </c>
      <c r="AAI4">
        <v>112540</v>
      </c>
      <c r="AAJ4">
        <v>112550</v>
      </c>
      <c r="AAK4">
        <v>112520</v>
      </c>
      <c r="AAL4">
        <v>112560</v>
      </c>
      <c r="AAM4">
        <v>112580</v>
      </c>
      <c r="AAN4">
        <v>112580</v>
      </c>
      <c r="AAO4">
        <v>112560</v>
      </c>
      <c r="AAP4">
        <v>112580</v>
      </c>
      <c r="AAQ4">
        <v>112580</v>
      </c>
      <c r="AAR4">
        <v>112550</v>
      </c>
      <c r="AAS4">
        <v>112570</v>
      </c>
      <c r="AAT4">
        <v>112580</v>
      </c>
      <c r="AAU4">
        <v>112580</v>
      </c>
      <c r="AAV4">
        <v>112570</v>
      </c>
      <c r="AAW4">
        <v>112570</v>
      </c>
      <c r="AAX4">
        <v>112580</v>
      </c>
      <c r="AAY4">
        <v>112590</v>
      </c>
      <c r="AAZ4">
        <v>112580</v>
      </c>
      <c r="ABA4">
        <v>112560</v>
      </c>
      <c r="ABB4">
        <v>112570</v>
      </c>
      <c r="ABC4">
        <v>112570</v>
      </c>
      <c r="ABD4">
        <v>112550</v>
      </c>
      <c r="ABE4">
        <v>112570</v>
      </c>
      <c r="ABF4">
        <v>112620</v>
      </c>
      <c r="ABG4">
        <v>112670</v>
      </c>
      <c r="ABH4">
        <v>112670</v>
      </c>
      <c r="ABI4">
        <v>112640</v>
      </c>
      <c r="ABJ4">
        <v>112640</v>
      </c>
      <c r="ABK4">
        <v>112630</v>
      </c>
      <c r="ABL4">
        <v>112630</v>
      </c>
      <c r="ABM4">
        <v>112630</v>
      </c>
      <c r="ABN4">
        <v>112630</v>
      </c>
      <c r="ABO4">
        <v>112690</v>
      </c>
      <c r="ABP4">
        <v>112680</v>
      </c>
      <c r="ABQ4">
        <v>112680</v>
      </c>
      <c r="ABR4">
        <v>112650</v>
      </c>
      <c r="ABS4">
        <v>112640</v>
      </c>
      <c r="ABT4">
        <v>112650</v>
      </c>
      <c r="ABU4">
        <v>112650</v>
      </c>
      <c r="ABV4">
        <v>112700</v>
      </c>
      <c r="ABW4">
        <v>112700</v>
      </c>
      <c r="ABX4">
        <v>112670</v>
      </c>
      <c r="ABY4">
        <v>112670</v>
      </c>
      <c r="ABZ4">
        <v>112650</v>
      </c>
      <c r="ACA4">
        <v>112640</v>
      </c>
      <c r="ACB4">
        <v>112720</v>
      </c>
      <c r="ACC4">
        <v>112670</v>
      </c>
      <c r="ACD4">
        <v>112660</v>
      </c>
      <c r="ACE4">
        <v>112670</v>
      </c>
      <c r="ACF4">
        <v>112690</v>
      </c>
      <c r="ACG4">
        <v>112680</v>
      </c>
      <c r="ACH4">
        <v>112690</v>
      </c>
      <c r="ACI4">
        <v>112670</v>
      </c>
      <c r="ACJ4">
        <v>112680</v>
      </c>
      <c r="ACK4">
        <v>112670</v>
      </c>
      <c r="ACL4">
        <v>112720</v>
      </c>
      <c r="ACM4">
        <v>112730</v>
      </c>
      <c r="ACN4">
        <v>112720</v>
      </c>
      <c r="ACO4">
        <v>112720</v>
      </c>
      <c r="ACP4">
        <v>112720</v>
      </c>
      <c r="ACQ4">
        <v>112730</v>
      </c>
      <c r="ACR4">
        <v>112710</v>
      </c>
      <c r="ACS4">
        <v>112710</v>
      </c>
      <c r="ACT4">
        <v>112710</v>
      </c>
      <c r="ACU4">
        <v>112720</v>
      </c>
      <c r="ACV4">
        <v>112730</v>
      </c>
      <c r="ACW4">
        <v>112720</v>
      </c>
      <c r="ACX4">
        <v>112720</v>
      </c>
      <c r="ACY4">
        <v>112710</v>
      </c>
      <c r="ACZ4">
        <v>112690</v>
      </c>
      <c r="ADA4">
        <v>112690</v>
      </c>
      <c r="ADB4">
        <v>112690</v>
      </c>
      <c r="ADC4">
        <v>112700</v>
      </c>
      <c r="ADD4">
        <v>112690</v>
      </c>
      <c r="ADE4">
        <v>112710</v>
      </c>
      <c r="ADF4">
        <v>112750</v>
      </c>
      <c r="ADG4">
        <v>112750</v>
      </c>
      <c r="ADH4">
        <v>112750</v>
      </c>
      <c r="ADI4">
        <v>112730</v>
      </c>
      <c r="ADJ4">
        <v>112740</v>
      </c>
      <c r="ADK4">
        <v>112750</v>
      </c>
      <c r="ADL4">
        <v>112740</v>
      </c>
      <c r="ADM4">
        <v>112740</v>
      </c>
      <c r="ADN4">
        <v>112740</v>
      </c>
      <c r="ADO4">
        <v>112730</v>
      </c>
      <c r="ADP4">
        <v>112720</v>
      </c>
      <c r="ADQ4">
        <v>112750</v>
      </c>
      <c r="ADR4">
        <v>112730</v>
      </c>
      <c r="ADS4">
        <v>112740</v>
      </c>
      <c r="ADT4">
        <v>112750</v>
      </c>
      <c r="ADU4">
        <v>112750</v>
      </c>
      <c r="ADV4">
        <v>112730</v>
      </c>
      <c r="ADW4">
        <v>112740</v>
      </c>
      <c r="ADX4">
        <v>112750</v>
      </c>
      <c r="ADY4">
        <v>112750</v>
      </c>
    </row>
    <row r="5" spans="1:805" x14ac:dyDescent="0.3">
      <c r="A5" t="s">
        <v>3</v>
      </c>
      <c r="B5">
        <v>111950</v>
      </c>
      <c r="C5">
        <v>112340</v>
      </c>
      <c r="D5">
        <v>112340</v>
      </c>
      <c r="E5">
        <v>112380</v>
      </c>
      <c r="F5">
        <v>112450</v>
      </c>
      <c r="G5">
        <v>112440</v>
      </c>
      <c r="H5">
        <v>112380</v>
      </c>
      <c r="I5">
        <v>112390</v>
      </c>
      <c r="J5">
        <v>112320</v>
      </c>
      <c r="K5">
        <v>112250</v>
      </c>
      <c r="L5">
        <v>112200</v>
      </c>
      <c r="M5">
        <v>112170</v>
      </c>
      <c r="N5">
        <v>112170</v>
      </c>
      <c r="O5">
        <v>112200</v>
      </c>
      <c r="P5">
        <v>112250</v>
      </c>
      <c r="Q5">
        <v>112270</v>
      </c>
      <c r="R5">
        <v>112310</v>
      </c>
      <c r="S5">
        <v>112330</v>
      </c>
      <c r="T5">
        <v>112280</v>
      </c>
      <c r="U5">
        <v>112250</v>
      </c>
      <c r="V5">
        <v>112120</v>
      </c>
      <c r="W5">
        <v>112170</v>
      </c>
      <c r="X5">
        <v>112180</v>
      </c>
      <c r="Y5">
        <v>112190</v>
      </c>
      <c r="Z5">
        <v>112300</v>
      </c>
      <c r="AA5">
        <v>112290</v>
      </c>
      <c r="AB5">
        <v>112330</v>
      </c>
      <c r="AC5">
        <v>112300</v>
      </c>
      <c r="AD5">
        <v>112300</v>
      </c>
      <c r="AE5">
        <v>112260</v>
      </c>
      <c r="AF5">
        <v>112270</v>
      </c>
      <c r="AG5">
        <v>112270</v>
      </c>
      <c r="AH5">
        <v>112310</v>
      </c>
      <c r="AI5">
        <v>112340</v>
      </c>
      <c r="AJ5">
        <v>112360</v>
      </c>
      <c r="AK5">
        <v>112440</v>
      </c>
      <c r="AL5">
        <v>112440</v>
      </c>
      <c r="AM5">
        <v>112470</v>
      </c>
      <c r="AN5">
        <v>112520</v>
      </c>
      <c r="AO5">
        <v>112640</v>
      </c>
      <c r="AP5">
        <v>112720</v>
      </c>
      <c r="AQ5">
        <v>112740</v>
      </c>
      <c r="AR5">
        <v>112730</v>
      </c>
      <c r="AS5">
        <v>112690</v>
      </c>
      <c r="AT5">
        <v>112640</v>
      </c>
      <c r="AU5">
        <v>112690</v>
      </c>
      <c r="AV5">
        <v>112680</v>
      </c>
      <c r="AW5">
        <v>112680</v>
      </c>
      <c r="AX5">
        <v>112680</v>
      </c>
      <c r="AY5">
        <v>112650</v>
      </c>
      <c r="AZ5">
        <v>112660</v>
      </c>
      <c r="BA5">
        <v>112640</v>
      </c>
      <c r="BB5">
        <v>112600</v>
      </c>
      <c r="BC5">
        <v>112600</v>
      </c>
      <c r="BD5">
        <v>112650</v>
      </c>
      <c r="BE5">
        <v>112610</v>
      </c>
      <c r="BF5">
        <v>112620</v>
      </c>
      <c r="BG5">
        <v>112580</v>
      </c>
      <c r="BH5">
        <v>112630</v>
      </c>
      <c r="BI5">
        <v>112650</v>
      </c>
      <c r="BJ5">
        <v>112620</v>
      </c>
      <c r="BK5">
        <v>112620</v>
      </c>
      <c r="BL5">
        <v>112650</v>
      </c>
      <c r="BM5">
        <v>112690</v>
      </c>
      <c r="BN5">
        <v>112700</v>
      </c>
      <c r="BO5">
        <v>112750</v>
      </c>
      <c r="BP5">
        <v>112770</v>
      </c>
      <c r="BQ5">
        <v>112760</v>
      </c>
      <c r="BR5">
        <v>112810</v>
      </c>
      <c r="BS5">
        <v>112840</v>
      </c>
      <c r="BT5">
        <v>112820</v>
      </c>
      <c r="BU5">
        <v>112810</v>
      </c>
      <c r="BV5">
        <v>112830</v>
      </c>
      <c r="BW5">
        <v>112810</v>
      </c>
      <c r="BX5">
        <v>112820</v>
      </c>
      <c r="BY5">
        <v>112830</v>
      </c>
      <c r="BZ5">
        <v>112770</v>
      </c>
      <c r="CA5">
        <v>112810</v>
      </c>
      <c r="CB5">
        <v>112800</v>
      </c>
      <c r="CC5">
        <v>112890</v>
      </c>
      <c r="CD5">
        <v>112960</v>
      </c>
      <c r="CE5">
        <v>113050</v>
      </c>
      <c r="CF5">
        <v>113010</v>
      </c>
      <c r="CG5">
        <v>112930</v>
      </c>
      <c r="CH5">
        <v>112960</v>
      </c>
      <c r="CI5">
        <v>112960</v>
      </c>
      <c r="CJ5">
        <v>113010</v>
      </c>
      <c r="CK5">
        <v>113030</v>
      </c>
      <c r="CL5">
        <v>113010</v>
      </c>
      <c r="CM5">
        <v>113010</v>
      </c>
      <c r="CN5">
        <v>113010</v>
      </c>
      <c r="CO5">
        <v>112970</v>
      </c>
      <c r="CP5">
        <v>112970</v>
      </c>
      <c r="CQ5">
        <v>112980</v>
      </c>
      <c r="CR5">
        <v>112980</v>
      </c>
      <c r="CS5">
        <v>112990</v>
      </c>
      <c r="CT5">
        <v>113000</v>
      </c>
      <c r="CU5">
        <v>113000</v>
      </c>
      <c r="CV5">
        <v>113000</v>
      </c>
      <c r="CW5">
        <v>113000</v>
      </c>
      <c r="CX5">
        <v>112980</v>
      </c>
      <c r="CY5">
        <v>112960</v>
      </c>
      <c r="CZ5">
        <v>112940</v>
      </c>
      <c r="DA5">
        <v>112920</v>
      </c>
      <c r="DB5">
        <v>112950</v>
      </c>
      <c r="DC5">
        <v>112950</v>
      </c>
      <c r="DD5">
        <v>112960</v>
      </c>
      <c r="DE5">
        <v>112960</v>
      </c>
      <c r="DF5">
        <v>112960</v>
      </c>
      <c r="DG5">
        <v>112960</v>
      </c>
      <c r="DH5">
        <v>112970</v>
      </c>
      <c r="DI5">
        <v>112940</v>
      </c>
      <c r="DJ5">
        <v>112910</v>
      </c>
      <c r="DK5">
        <v>112920</v>
      </c>
      <c r="DL5">
        <v>112910</v>
      </c>
      <c r="DM5">
        <v>112920</v>
      </c>
      <c r="DN5">
        <v>112930</v>
      </c>
      <c r="DO5">
        <v>112960</v>
      </c>
      <c r="DP5">
        <v>112910</v>
      </c>
      <c r="DQ5">
        <v>112910</v>
      </c>
      <c r="DR5">
        <v>112920</v>
      </c>
      <c r="DS5">
        <v>112920</v>
      </c>
      <c r="DT5">
        <v>112950</v>
      </c>
      <c r="DU5">
        <v>112970</v>
      </c>
      <c r="DV5">
        <v>113010</v>
      </c>
      <c r="DW5">
        <v>113090</v>
      </c>
      <c r="DX5">
        <v>113200</v>
      </c>
      <c r="DY5">
        <v>113210</v>
      </c>
      <c r="DZ5">
        <v>113250</v>
      </c>
      <c r="EA5">
        <v>113260</v>
      </c>
      <c r="EB5">
        <v>113280</v>
      </c>
      <c r="EC5">
        <v>113260</v>
      </c>
      <c r="ED5">
        <v>113260</v>
      </c>
      <c r="EE5">
        <v>113240</v>
      </c>
      <c r="EF5">
        <v>113250</v>
      </c>
      <c r="EG5">
        <v>113250</v>
      </c>
      <c r="EH5">
        <v>113200</v>
      </c>
      <c r="EI5">
        <v>113200</v>
      </c>
      <c r="EJ5">
        <v>113240</v>
      </c>
      <c r="EK5">
        <v>113260</v>
      </c>
      <c r="EL5">
        <v>113380</v>
      </c>
      <c r="EM5">
        <v>113440</v>
      </c>
      <c r="EN5">
        <v>113450</v>
      </c>
      <c r="EO5">
        <v>113480</v>
      </c>
      <c r="EP5">
        <v>113510</v>
      </c>
      <c r="EQ5">
        <v>113570</v>
      </c>
      <c r="ER5">
        <v>113680</v>
      </c>
      <c r="ES5">
        <v>113710</v>
      </c>
      <c r="ET5">
        <v>113740</v>
      </c>
      <c r="EU5">
        <v>113710</v>
      </c>
      <c r="EV5">
        <v>113680</v>
      </c>
      <c r="EW5">
        <v>113640</v>
      </c>
      <c r="EX5">
        <v>113620</v>
      </c>
      <c r="EY5">
        <v>113570</v>
      </c>
      <c r="EZ5">
        <v>113510</v>
      </c>
      <c r="FA5">
        <v>113540</v>
      </c>
      <c r="FB5">
        <v>113520</v>
      </c>
      <c r="FC5">
        <v>113490</v>
      </c>
      <c r="FD5">
        <v>113540</v>
      </c>
      <c r="FE5">
        <v>113550</v>
      </c>
      <c r="FF5">
        <v>113580</v>
      </c>
      <c r="FG5">
        <v>113570</v>
      </c>
      <c r="FH5">
        <v>113590</v>
      </c>
      <c r="FI5">
        <v>113500</v>
      </c>
      <c r="FJ5">
        <v>113500</v>
      </c>
      <c r="FK5">
        <v>113440</v>
      </c>
      <c r="FL5">
        <v>113450</v>
      </c>
      <c r="FM5">
        <v>113310</v>
      </c>
      <c r="FN5">
        <v>113210</v>
      </c>
      <c r="FO5">
        <v>113110</v>
      </c>
      <c r="FP5">
        <v>113130</v>
      </c>
      <c r="FQ5">
        <v>113210</v>
      </c>
      <c r="FR5">
        <v>113220</v>
      </c>
      <c r="FS5">
        <v>113240</v>
      </c>
      <c r="FT5">
        <v>113270</v>
      </c>
      <c r="FU5">
        <v>113230</v>
      </c>
      <c r="FV5">
        <v>113240</v>
      </c>
      <c r="FW5">
        <v>113230</v>
      </c>
      <c r="FX5">
        <v>113250</v>
      </c>
      <c r="FY5">
        <v>113270</v>
      </c>
      <c r="FZ5">
        <v>113280</v>
      </c>
      <c r="GA5">
        <v>113320</v>
      </c>
      <c r="GB5">
        <v>113270</v>
      </c>
      <c r="GC5">
        <v>113120</v>
      </c>
      <c r="GD5">
        <v>113040</v>
      </c>
      <c r="GE5">
        <v>112970</v>
      </c>
      <c r="GF5">
        <v>112960</v>
      </c>
      <c r="GG5">
        <v>113000</v>
      </c>
      <c r="GH5">
        <v>113020</v>
      </c>
      <c r="GI5">
        <v>113050</v>
      </c>
      <c r="GJ5">
        <v>113140</v>
      </c>
      <c r="GK5">
        <v>113060</v>
      </c>
      <c r="GL5">
        <v>113070</v>
      </c>
      <c r="GM5">
        <v>113080</v>
      </c>
      <c r="GN5">
        <v>113100</v>
      </c>
      <c r="GO5">
        <v>113110</v>
      </c>
      <c r="GP5">
        <v>113160</v>
      </c>
      <c r="GQ5">
        <v>113200</v>
      </c>
      <c r="GR5">
        <v>113220</v>
      </c>
      <c r="GS5">
        <v>113290</v>
      </c>
      <c r="GT5">
        <v>113340</v>
      </c>
      <c r="GU5">
        <v>113360</v>
      </c>
      <c r="GV5">
        <v>113330</v>
      </c>
      <c r="GW5">
        <v>113350</v>
      </c>
      <c r="GX5">
        <v>113320</v>
      </c>
      <c r="GY5">
        <v>113350</v>
      </c>
      <c r="GZ5">
        <v>113390</v>
      </c>
      <c r="HA5">
        <v>113350</v>
      </c>
      <c r="HB5">
        <v>113360</v>
      </c>
      <c r="HC5">
        <v>113410</v>
      </c>
      <c r="HD5">
        <v>113410</v>
      </c>
      <c r="HE5">
        <v>113430</v>
      </c>
      <c r="HF5">
        <v>113440</v>
      </c>
      <c r="HG5">
        <v>113440</v>
      </c>
      <c r="HH5">
        <v>113450</v>
      </c>
      <c r="HI5">
        <v>113450</v>
      </c>
      <c r="HJ5">
        <v>113570</v>
      </c>
      <c r="HK5">
        <v>113600</v>
      </c>
      <c r="HL5">
        <v>113560</v>
      </c>
      <c r="HM5">
        <v>113580</v>
      </c>
      <c r="HN5">
        <v>113610</v>
      </c>
      <c r="HO5">
        <v>113660</v>
      </c>
      <c r="HP5">
        <v>113640</v>
      </c>
      <c r="HQ5">
        <v>113650</v>
      </c>
      <c r="HR5">
        <v>113620</v>
      </c>
      <c r="HS5">
        <v>113570</v>
      </c>
      <c r="HT5">
        <v>113580</v>
      </c>
      <c r="HU5">
        <v>113580</v>
      </c>
      <c r="HV5">
        <v>113590</v>
      </c>
      <c r="HW5">
        <v>113550</v>
      </c>
      <c r="HX5">
        <v>113560</v>
      </c>
      <c r="HY5">
        <v>113620</v>
      </c>
      <c r="HZ5">
        <v>113580</v>
      </c>
      <c r="IA5">
        <v>113460</v>
      </c>
      <c r="IB5">
        <v>113490</v>
      </c>
      <c r="IC5">
        <v>113570</v>
      </c>
      <c r="ID5">
        <v>113600</v>
      </c>
      <c r="IE5">
        <v>113700</v>
      </c>
      <c r="IF5">
        <v>113820</v>
      </c>
      <c r="IG5">
        <v>113840</v>
      </c>
      <c r="IH5">
        <v>113680</v>
      </c>
      <c r="II5">
        <v>113660</v>
      </c>
      <c r="IJ5">
        <v>113680</v>
      </c>
      <c r="IK5">
        <v>113640</v>
      </c>
      <c r="IL5">
        <v>113650</v>
      </c>
      <c r="IM5">
        <v>113710</v>
      </c>
      <c r="IN5">
        <v>113750</v>
      </c>
      <c r="IO5">
        <v>113890</v>
      </c>
      <c r="IP5">
        <v>113820</v>
      </c>
      <c r="IQ5">
        <v>113760</v>
      </c>
      <c r="IR5">
        <v>113710</v>
      </c>
      <c r="IS5">
        <v>113640</v>
      </c>
      <c r="IT5">
        <v>113630</v>
      </c>
      <c r="IU5">
        <v>113570</v>
      </c>
      <c r="IV5">
        <v>113570</v>
      </c>
      <c r="IW5">
        <v>113670</v>
      </c>
      <c r="IX5">
        <v>113560</v>
      </c>
      <c r="IY5">
        <v>113510</v>
      </c>
      <c r="IZ5">
        <v>113570</v>
      </c>
      <c r="JA5">
        <v>113590</v>
      </c>
      <c r="JB5">
        <v>113270</v>
      </c>
      <c r="JC5">
        <v>113220</v>
      </c>
      <c r="JD5">
        <v>113130</v>
      </c>
      <c r="JE5">
        <v>113120</v>
      </c>
      <c r="JF5">
        <v>113200</v>
      </c>
      <c r="JG5">
        <v>113180</v>
      </c>
      <c r="JH5">
        <v>113260</v>
      </c>
      <c r="JI5">
        <v>113270</v>
      </c>
      <c r="JJ5">
        <v>113350</v>
      </c>
      <c r="JK5">
        <v>113470</v>
      </c>
      <c r="JL5">
        <v>113490</v>
      </c>
      <c r="JM5">
        <v>113470</v>
      </c>
      <c r="JN5">
        <v>113330</v>
      </c>
      <c r="JO5">
        <v>113230</v>
      </c>
      <c r="JP5">
        <v>113180</v>
      </c>
      <c r="JQ5">
        <v>112950</v>
      </c>
      <c r="JR5">
        <v>112950</v>
      </c>
      <c r="JS5">
        <v>113040</v>
      </c>
      <c r="JT5">
        <v>113070</v>
      </c>
      <c r="JU5">
        <v>113090</v>
      </c>
      <c r="JV5">
        <v>113110</v>
      </c>
      <c r="JW5">
        <v>113260</v>
      </c>
      <c r="JX5">
        <v>113220</v>
      </c>
      <c r="JY5">
        <v>113100</v>
      </c>
      <c r="JZ5">
        <v>113110</v>
      </c>
      <c r="KA5">
        <v>112980</v>
      </c>
      <c r="KB5">
        <v>112980</v>
      </c>
      <c r="KC5">
        <v>113000</v>
      </c>
      <c r="KD5">
        <v>113030</v>
      </c>
      <c r="KE5">
        <v>113030</v>
      </c>
      <c r="KF5">
        <v>113100</v>
      </c>
      <c r="KG5">
        <v>113020</v>
      </c>
      <c r="KH5">
        <v>112950</v>
      </c>
      <c r="KI5">
        <v>112970</v>
      </c>
      <c r="KJ5">
        <v>112940</v>
      </c>
      <c r="KK5">
        <v>112950</v>
      </c>
      <c r="KL5">
        <v>113020</v>
      </c>
      <c r="KM5">
        <v>113070</v>
      </c>
      <c r="KN5">
        <v>113200</v>
      </c>
      <c r="KO5">
        <v>113350</v>
      </c>
      <c r="KP5">
        <v>113480</v>
      </c>
      <c r="KQ5">
        <v>113570</v>
      </c>
      <c r="KR5">
        <v>113600</v>
      </c>
      <c r="KS5">
        <v>113590</v>
      </c>
      <c r="KT5">
        <v>113620</v>
      </c>
      <c r="KU5">
        <v>113630</v>
      </c>
      <c r="KV5">
        <v>113800</v>
      </c>
      <c r="KW5">
        <v>113830</v>
      </c>
      <c r="KX5">
        <v>113830</v>
      </c>
      <c r="KY5">
        <v>113770</v>
      </c>
      <c r="KZ5">
        <v>113810</v>
      </c>
      <c r="LA5">
        <v>113830</v>
      </c>
      <c r="LB5">
        <v>113810</v>
      </c>
      <c r="LC5">
        <v>113800</v>
      </c>
      <c r="LD5">
        <v>113740</v>
      </c>
      <c r="LE5">
        <v>113800</v>
      </c>
      <c r="LF5">
        <v>113730</v>
      </c>
      <c r="LG5">
        <v>113740</v>
      </c>
      <c r="LH5">
        <v>113660</v>
      </c>
      <c r="LI5">
        <v>113590</v>
      </c>
      <c r="LJ5">
        <v>113580</v>
      </c>
      <c r="LK5">
        <v>113570</v>
      </c>
      <c r="LL5">
        <v>113470</v>
      </c>
      <c r="LM5">
        <v>113480</v>
      </c>
      <c r="LN5">
        <v>113530</v>
      </c>
      <c r="LO5">
        <v>113450</v>
      </c>
      <c r="LP5">
        <v>113410</v>
      </c>
      <c r="LQ5">
        <v>113410</v>
      </c>
      <c r="LR5">
        <v>113380</v>
      </c>
      <c r="LS5">
        <v>113280</v>
      </c>
      <c r="LT5">
        <v>113130</v>
      </c>
      <c r="LU5">
        <v>113050</v>
      </c>
      <c r="LV5">
        <v>113100</v>
      </c>
      <c r="LW5">
        <v>112990</v>
      </c>
      <c r="LX5">
        <v>112910</v>
      </c>
      <c r="LY5">
        <v>112850</v>
      </c>
      <c r="LZ5">
        <v>112920</v>
      </c>
      <c r="MA5">
        <v>112910</v>
      </c>
      <c r="MB5">
        <v>112790</v>
      </c>
      <c r="MC5">
        <v>112790</v>
      </c>
      <c r="MD5">
        <v>112760</v>
      </c>
      <c r="ME5">
        <v>112740</v>
      </c>
      <c r="MF5">
        <v>112710</v>
      </c>
      <c r="MG5">
        <v>112730</v>
      </c>
      <c r="MH5">
        <v>112710</v>
      </c>
      <c r="MI5">
        <v>112710</v>
      </c>
      <c r="MJ5">
        <v>112620</v>
      </c>
      <c r="MK5">
        <v>112710</v>
      </c>
      <c r="ML5">
        <v>112770</v>
      </c>
      <c r="MM5">
        <v>112880</v>
      </c>
      <c r="MN5">
        <v>112960</v>
      </c>
      <c r="MO5">
        <v>112940</v>
      </c>
      <c r="MP5">
        <v>112980</v>
      </c>
      <c r="MQ5">
        <v>113080</v>
      </c>
      <c r="MR5">
        <v>113130</v>
      </c>
      <c r="MS5">
        <v>113150</v>
      </c>
      <c r="MT5">
        <v>113080</v>
      </c>
      <c r="MU5">
        <v>112910</v>
      </c>
      <c r="MV5">
        <v>112920</v>
      </c>
      <c r="MW5">
        <v>112960</v>
      </c>
      <c r="MX5">
        <v>112940</v>
      </c>
      <c r="MY5">
        <v>113060</v>
      </c>
      <c r="MZ5">
        <v>113080</v>
      </c>
      <c r="NA5">
        <v>113090</v>
      </c>
      <c r="NB5">
        <v>113080</v>
      </c>
      <c r="NC5">
        <v>113080</v>
      </c>
      <c r="ND5">
        <v>113170</v>
      </c>
      <c r="NE5">
        <v>113230</v>
      </c>
      <c r="NF5">
        <v>113330</v>
      </c>
      <c r="NG5">
        <v>113290</v>
      </c>
      <c r="NH5">
        <v>113270</v>
      </c>
      <c r="NI5">
        <v>113270</v>
      </c>
      <c r="NJ5">
        <v>113290</v>
      </c>
      <c r="NK5">
        <v>113330</v>
      </c>
      <c r="NL5">
        <v>113320</v>
      </c>
      <c r="NM5">
        <v>113300</v>
      </c>
      <c r="NN5">
        <v>113240</v>
      </c>
      <c r="NO5">
        <v>113240</v>
      </c>
      <c r="NP5">
        <v>113210</v>
      </c>
      <c r="NQ5">
        <v>113210</v>
      </c>
      <c r="NR5">
        <v>113210</v>
      </c>
      <c r="NS5">
        <v>113220</v>
      </c>
      <c r="NT5">
        <v>113250</v>
      </c>
      <c r="NU5">
        <v>113290</v>
      </c>
      <c r="NV5">
        <v>113290</v>
      </c>
      <c r="NW5">
        <v>113320</v>
      </c>
      <c r="NX5">
        <v>113330</v>
      </c>
      <c r="NY5">
        <v>113410</v>
      </c>
      <c r="NZ5">
        <v>113350</v>
      </c>
      <c r="OA5">
        <v>113390</v>
      </c>
      <c r="OB5">
        <v>113410</v>
      </c>
      <c r="OC5">
        <v>113230</v>
      </c>
      <c r="OD5">
        <v>113230</v>
      </c>
      <c r="OE5">
        <v>113120</v>
      </c>
      <c r="OF5">
        <v>113170</v>
      </c>
      <c r="OG5">
        <v>113070</v>
      </c>
      <c r="OH5">
        <v>113010</v>
      </c>
      <c r="OI5">
        <v>113010</v>
      </c>
      <c r="OJ5">
        <v>112980</v>
      </c>
      <c r="OK5">
        <v>112920</v>
      </c>
      <c r="OL5">
        <v>112880</v>
      </c>
      <c r="OM5">
        <v>112820</v>
      </c>
      <c r="ON5">
        <v>112840</v>
      </c>
      <c r="OO5">
        <v>112810</v>
      </c>
      <c r="OP5">
        <v>112790</v>
      </c>
      <c r="OQ5">
        <v>112850</v>
      </c>
      <c r="OR5">
        <v>112760</v>
      </c>
      <c r="OS5">
        <v>112580</v>
      </c>
      <c r="OT5">
        <v>112450</v>
      </c>
      <c r="OU5">
        <v>112500</v>
      </c>
      <c r="OV5">
        <v>112570</v>
      </c>
      <c r="OW5">
        <v>112670</v>
      </c>
      <c r="OX5">
        <v>112720</v>
      </c>
      <c r="OY5">
        <v>112780</v>
      </c>
      <c r="OZ5">
        <v>112750</v>
      </c>
      <c r="PA5">
        <v>112630</v>
      </c>
      <c r="PB5">
        <v>112620</v>
      </c>
      <c r="PC5">
        <v>112750</v>
      </c>
      <c r="PD5">
        <v>112730</v>
      </c>
      <c r="PE5">
        <v>112810</v>
      </c>
      <c r="PF5">
        <v>112830</v>
      </c>
      <c r="PG5">
        <v>112780</v>
      </c>
      <c r="PH5">
        <v>112790</v>
      </c>
      <c r="PI5">
        <v>112820</v>
      </c>
      <c r="PJ5">
        <v>112770</v>
      </c>
      <c r="PK5">
        <v>112770</v>
      </c>
      <c r="PL5">
        <v>112770</v>
      </c>
      <c r="PM5">
        <v>112690</v>
      </c>
      <c r="PN5">
        <v>112670</v>
      </c>
      <c r="PO5">
        <v>112690</v>
      </c>
      <c r="PP5">
        <v>112650</v>
      </c>
      <c r="PQ5">
        <v>112770</v>
      </c>
      <c r="PR5">
        <v>112800</v>
      </c>
      <c r="PS5">
        <v>112820</v>
      </c>
      <c r="PT5">
        <v>112820</v>
      </c>
      <c r="PU5">
        <v>112780</v>
      </c>
      <c r="PV5">
        <v>112720</v>
      </c>
      <c r="PW5">
        <v>112770</v>
      </c>
      <c r="PX5">
        <v>112780</v>
      </c>
      <c r="PY5">
        <v>112790</v>
      </c>
      <c r="PZ5">
        <v>112780</v>
      </c>
      <c r="QA5">
        <v>112740</v>
      </c>
      <c r="QB5">
        <v>112770</v>
      </c>
      <c r="QC5">
        <v>112750</v>
      </c>
      <c r="QD5">
        <v>112730</v>
      </c>
      <c r="QE5">
        <v>112730</v>
      </c>
      <c r="QF5">
        <v>112770</v>
      </c>
      <c r="QG5">
        <v>112830</v>
      </c>
      <c r="QH5">
        <v>112830</v>
      </c>
      <c r="QI5">
        <v>112800</v>
      </c>
      <c r="QJ5">
        <v>112770</v>
      </c>
      <c r="QK5">
        <v>112680</v>
      </c>
      <c r="QL5">
        <v>112720</v>
      </c>
      <c r="QM5">
        <v>112780</v>
      </c>
      <c r="QN5">
        <v>112830</v>
      </c>
      <c r="QO5">
        <v>112830</v>
      </c>
      <c r="QP5">
        <v>112810</v>
      </c>
      <c r="QQ5">
        <v>112790</v>
      </c>
      <c r="QR5">
        <v>112780</v>
      </c>
      <c r="QS5">
        <v>112710</v>
      </c>
      <c r="QT5">
        <v>112660</v>
      </c>
      <c r="QU5">
        <v>112660</v>
      </c>
      <c r="QV5">
        <v>112660</v>
      </c>
      <c r="QW5">
        <v>112650</v>
      </c>
      <c r="QX5">
        <v>112630</v>
      </c>
      <c r="QY5">
        <v>112680</v>
      </c>
      <c r="QZ5">
        <v>112700</v>
      </c>
      <c r="RA5">
        <v>112720</v>
      </c>
      <c r="RB5">
        <v>112740</v>
      </c>
      <c r="RC5">
        <v>112600</v>
      </c>
      <c r="RD5">
        <v>112610</v>
      </c>
      <c r="RE5">
        <v>112660</v>
      </c>
      <c r="RF5">
        <v>112650</v>
      </c>
      <c r="RG5">
        <v>112580</v>
      </c>
      <c r="RH5">
        <v>112580</v>
      </c>
      <c r="RI5">
        <v>112580</v>
      </c>
      <c r="RJ5">
        <v>112680</v>
      </c>
      <c r="RK5">
        <v>112650</v>
      </c>
      <c r="RL5">
        <v>112610</v>
      </c>
      <c r="RM5">
        <v>112700</v>
      </c>
      <c r="RN5">
        <v>112700</v>
      </c>
      <c r="RO5">
        <v>112700</v>
      </c>
      <c r="RP5">
        <v>112720</v>
      </c>
      <c r="RQ5">
        <v>112720</v>
      </c>
      <c r="RR5">
        <v>112750</v>
      </c>
      <c r="RS5">
        <v>112720</v>
      </c>
      <c r="RT5">
        <v>112680</v>
      </c>
      <c r="RU5">
        <v>112660</v>
      </c>
      <c r="RV5">
        <v>112650</v>
      </c>
      <c r="RW5">
        <v>112620</v>
      </c>
      <c r="RX5">
        <v>112600</v>
      </c>
      <c r="RY5">
        <v>112630</v>
      </c>
      <c r="RZ5">
        <v>112610</v>
      </c>
      <c r="SA5">
        <v>112610</v>
      </c>
      <c r="SB5">
        <v>112580</v>
      </c>
      <c r="SC5">
        <v>112590</v>
      </c>
      <c r="SD5">
        <v>112600</v>
      </c>
      <c r="SE5">
        <v>112620</v>
      </c>
      <c r="SF5">
        <v>112630</v>
      </c>
      <c r="SG5">
        <v>112610</v>
      </c>
      <c r="SH5">
        <v>112650</v>
      </c>
      <c r="SI5">
        <v>112640</v>
      </c>
      <c r="SJ5">
        <v>112630</v>
      </c>
      <c r="SK5">
        <v>112630</v>
      </c>
      <c r="SL5">
        <v>112650</v>
      </c>
      <c r="SM5">
        <v>112630</v>
      </c>
      <c r="SN5">
        <v>112540</v>
      </c>
      <c r="SO5">
        <v>112580</v>
      </c>
      <c r="SP5">
        <v>112580</v>
      </c>
      <c r="SQ5">
        <v>112540</v>
      </c>
      <c r="SR5">
        <v>112470</v>
      </c>
      <c r="SS5">
        <v>112420</v>
      </c>
      <c r="ST5">
        <v>112420</v>
      </c>
      <c r="SU5">
        <v>112440</v>
      </c>
      <c r="SV5">
        <v>112370</v>
      </c>
      <c r="SW5">
        <v>112350</v>
      </c>
      <c r="SX5">
        <v>112410</v>
      </c>
      <c r="SY5">
        <v>112470</v>
      </c>
      <c r="SZ5">
        <v>112480</v>
      </c>
      <c r="TA5">
        <v>112490</v>
      </c>
      <c r="TB5">
        <v>112580</v>
      </c>
      <c r="TC5">
        <v>112660</v>
      </c>
      <c r="TD5">
        <v>112690</v>
      </c>
      <c r="TE5">
        <v>112620</v>
      </c>
      <c r="TF5">
        <v>112530</v>
      </c>
      <c r="TG5">
        <v>112480</v>
      </c>
      <c r="TH5">
        <v>112440</v>
      </c>
      <c r="TI5">
        <v>112460</v>
      </c>
      <c r="TJ5">
        <v>112490</v>
      </c>
      <c r="TK5">
        <v>112490</v>
      </c>
      <c r="TL5">
        <v>112490</v>
      </c>
      <c r="TM5">
        <v>112470</v>
      </c>
      <c r="TN5">
        <v>112460</v>
      </c>
      <c r="TO5">
        <v>112460</v>
      </c>
      <c r="TP5">
        <v>112490</v>
      </c>
      <c r="TQ5">
        <v>112510</v>
      </c>
      <c r="TR5">
        <v>112530</v>
      </c>
      <c r="TS5">
        <v>112540</v>
      </c>
      <c r="TT5">
        <v>112550</v>
      </c>
      <c r="TU5">
        <v>112550</v>
      </c>
      <c r="TV5">
        <v>112570</v>
      </c>
      <c r="TW5">
        <v>112560</v>
      </c>
      <c r="TX5">
        <v>112490</v>
      </c>
      <c r="TY5">
        <v>112450</v>
      </c>
      <c r="TZ5">
        <v>112470</v>
      </c>
      <c r="UA5">
        <v>112480</v>
      </c>
      <c r="UB5">
        <v>112520</v>
      </c>
      <c r="UC5">
        <v>112510</v>
      </c>
      <c r="UD5">
        <v>112510</v>
      </c>
      <c r="UE5">
        <v>112510</v>
      </c>
      <c r="UF5">
        <v>112510</v>
      </c>
      <c r="UG5">
        <v>112500</v>
      </c>
      <c r="UH5">
        <v>112520</v>
      </c>
      <c r="UI5">
        <v>112520</v>
      </c>
      <c r="UJ5">
        <v>112490</v>
      </c>
      <c r="UK5">
        <v>112520</v>
      </c>
      <c r="UL5">
        <v>112480</v>
      </c>
      <c r="UM5">
        <v>112480</v>
      </c>
      <c r="UN5">
        <v>112470</v>
      </c>
      <c r="UO5">
        <v>112470</v>
      </c>
      <c r="UP5">
        <v>112490</v>
      </c>
      <c r="UQ5">
        <v>112490</v>
      </c>
      <c r="UR5">
        <v>112470</v>
      </c>
      <c r="US5">
        <v>112470</v>
      </c>
      <c r="UT5">
        <v>112450</v>
      </c>
      <c r="UU5">
        <v>112450</v>
      </c>
      <c r="UV5">
        <v>112460</v>
      </c>
      <c r="UW5">
        <v>112470</v>
      </c>
      <c r="UX5">
        <v>112460</v>
      </c>
      <c r="UY5">
        <v>112500</v>
      </c>
      <c r="UZ5">
        <v>112450</v>
      </c>
      <c r="VA5">
        <v>112450</v>
      </c>
      <c r="VB5">
        <v>112460</v>
      </c>
      <c r="VC5">
        <v>112460</v>
      </c>
      <c r="VD5">
        <v>112470</v>
      </c>
      <c r="VE5">
        <v>112490</v>
      </c>
      <c r="VF5">
        <v>112580</v>
      </c>
      <c r="VG5">
        <v>112580</v>
      </c>
      <c r="VH5">
        <v>112560</v>
      </c>
      <c r="VI5">
        <v>112530</v>
      </c>
      <c r="VJ5">
        <v>112530</v>
      </c>
      <c r="VK5">
        <v>112540</v>
      </c>
      <c r="VL5">
        <v>112540</v>
      </c>
      <c r="VM5">
        <v>112520</v>
      </c>
      <c r="VN5">
        <v>112510</v>
      </c>
      <c r="VO5">
        <v>112490</v>
      </c>
      <c r="VP5">
        <v>112560</v>
      </c>
      <c r="VQ5">
        <v>112610</v>
      </c>
      <c r="VR5">
        <v>112620</v>
      </c>
      <c r="VS5">
        <v>112570</v>
      </c>
      <c r="VT5">
        <v>112580</v>
      </c>
      <c r="VU5">
        <v>112620</v>
      </c>
      <c r="VV5">
        <v>112640</v>
      </c>
      <c r="VW5">
        <v>112670</v>
      </c>
      <c r="VX5">
        <v>112670</v>
      </c>
      <c r="VY5">
        <v>112710</v>
      </c>
      <c r="VZ5">
        <v>112720</v>
      </c>
      <c r="WA5">
        <v>112670</v>
      </c>
      <c r="WB5">
        <v>112670</v>
      </c>
      <c r="WC5">
        <v>112690</v>
      </c>
      <c r="WD5">
        <v>112700</v>
      </c>
      <c r="WE5">
        <v>112660</v>
      </c>
      <c r="WF5">
        <v>112630</v>
      </c>
      <c r="WG5">
        <v>112620</v>
      </c>
      <c r="WH5">
        <v>112640</v>
      </c>
      <c r="WI5">
        <v>112640</v>
      </c>
      <c r="WJ5">
        <v>112570</v>
      </c>
      <c r="WK5">
        <v>112510</v>
      </c>
      <c r="WL5">
        <v>112510</v>
      </c>
      <c r="WM5">
        <v>112570</v>
      </c>
      <c r="WN5">
        <v>112530</v>
      </c>
      <c r="WO5">
        <v>112540</v>
      </c>
      <c r="WP5">
        <v>112530</v>
      </c>
      <c r="WQ5">
        <v>112550</v>
      </c>
      <c r="WR5">
        <v>112560</v>
      </c>
      <c r="WS5">
        <v>112560</v>
      </c>
      <c r="WT5">
        <v>112560</v>
      </c>
      <c r="WU5">
        <v>112560</v>
      </c>
      <c r="WV5">
        <v>112530</v>
      </c>
      <c r="WW5">
        <v>112540</v>
      </c>
      <c r="WX5">
        <v>112540</v>
      </c>
      <c r="WY5">
        <v>112530</v>
      </c>
      <c r="WZ5">
        <v>112540</v>
      </c>
      <c r="XA5">
        <v>112540</v>
      </c>
      <c r="XB5">
        <v>112550</v>
      </c>
      <c r="XC5">
        <v>112520</v>
      </c>
      <c r="XD5">
        <v>112540</v>
      </c>
      <c r="XE5">
        <v>112550</v>
      </c>
      <c r="XF5">
        <v>112530</v>
      </c>
      <c r="XG5">
        <v>112510</v>
      </c>
      <c r="XH5">
        <v>112550</v>
      </c>
      <c r="XI5">
        <v>112530</v>
      </c>
      <c r="XJ5">
        <v>112530</v>
      </c>
      <c r="XK5">
        <v>112550</v>
      </c>
      <c r="XL5">
        <v>112530</v>
      </c>
      <c r="XM5">
        <v>112550</v>
      </c>
      <c r="XN5">
        <v>112500</v>
      </c>
      <c r="XO5">
        <v>112510</v>
      </c>
      <c r="XP5">
        <v>112510</v>
      </c>
      <c r="XQ5">
        <v>112520</v>
      </c>
      <c r="XR5">
        <v>112530</v>
      </c>
      <c r="XS5">
        <v>112540</v>
      </c>
      <c r="XT5">
        <v>112510</v>
      </c>
      <c r="XU5">
        <v>112510</v>
      </c>
      <c r="XV5">
        <v>112510</v>
      </c>
      <c r="XW5">
        <v>112520</v>
      </c>
      <c r="XX5">
        <v>112480</v>
      </c>
      <c r="XY5">
        <v>112480</v>
      </c>
      <c r="XZ5">
        <v>112490</v>
      </c>
      <c r="YA5">
        <v>112490</v>
      </c>
      <c r="YB5">
        <v>112500</v>
      </c>
      <c r="YC5">
        <v>112500</v>
      </c>
      <c r="YD5">
        <v>112500</v>
      </c>
      <c r="YE5">
        <v>112480</v>
      </c>
      <c r="YF5">
        <v>112490</v>
      </c>
      <c r="YG5">
        <v>112490</v>
      </c>
      <c r="YH5">
        <v>112470</v>
      </c>
      <c r="YI5">
        <v>112450</v>
      </c>
      <c r="YJ5">
        <v>112470</v>
      </c>
      <c r="YK5">
        <v>112490</v>
      </c>
      <c r="YL5">
        <v>112470</v>
      </c>
      <c r="YM5">
        <v>112440</v>
      </c>
      <c r="YN5">
        <v>112440</v>
      </c>
      <c r="YO5">
        <v>112490</v>
      </c>
      <c r="YP5">
        <v>112500</v>
      </c>
      <c r="YQ5">
        <v>112440</v>
      </c>
      <c r="YR5">
        <v>112440</v>
      </c>
      <c r="YS5">
        <v>112430</v>
      </c>
      <c r="YT5">
        <v>112430</v>
      </c>
      <c r="YU5">
        <v>112410</v>
      </c>
      <c r="YV5">
        <v>112400</v>
      </c>
      <c r="YW5">
        <v>112430</v>
      </c>
      <c r="YX5">
        <v>112400</v>
      </c>
      <c r="YY5">
        <v>112390</v>
      </c>
      <c r="YZ5">
        <v>112410</v>
      </c>
      <c r="ZA5">
        <v>112420</v>
      </c>
      <c r="ZB5">
        <v>112430</v>
      </c>
      <c r="ZC5">
        <v>112390</v>
      </c>
      <c r="ZD5">
        <v>112370</v>
      </c>
      <c r="ZE5">
        <v>112410</v>
      </c>
      <c r="ZF5">
        <v>112400</v>
      </c>
      <c r="ZG5">
        <v>112400</v>
      </c>
      <c r="ZH5">
        <v>112390</v>
      </c>
      <c r="ZI5">
        <v>112400</v>
      </c>
      <c r="ZJ5">
        <v>112400</v>
      </c>
      <c r="ZK5">
        <v>112390</v>
      </c>
      <c r="ZL5">
        <v>112410</v>
      </c>
      <c r="ZM5">
        <v>112420</v>
      </c>
      <c r="ZN5">
        <v>112400</v>
      </c>
      <c r="ZO5">
        <v>112370</v>
      </c>
      <c r="ZP5">
        <v>112390</v>
      </c>
      <c r="ZQ5">
        <v>112380</v>
      </c>
      <c r="ZR5">
        <v>112410</v>
      </c>
      <c r="ZS5">
        <v>112410</v>
      </c>
      <c r="ZT5">
        <v>112430</v>
      </c>
      <c r="ZU5">
        <v>112430</v>
      </c>
      <c r="ZV5">
        <v>112430</v>
      </c>
      <c r="ZW5">
        <v>112400</v>
      </c>
      <c r="ZX5">
        <v>112400</v>
      </c>
      <c r="ZY5">
        <v>112430</v>
      </c>
      <c r="ZZ5">
        <v>112440</v>
      </c>
      <c r="AAA5">
        <v>112470</v>
      </c>
      <c r="AAB5">
        <v>112480</v>
      </c>
      <c r="AAC5">
        <v>112470</v>
      </c>
      <c r="AAD5">
        <v>112470</v>
      </c>
      <c r="AAE5">
        <v>112470</v>
      </c>
      <c r="AAF5">
        <v>112450</v>
      </c>
      <c r="AAG5">
        <v>112470</v>
      </c>
      <c r="AAH5">
        <v>112520</v>
      </c>
      <c r="AAI5">
        <v>112510</v>
      </c>
      <c r="AAJ5">
        <v>112520</v>
      </c>
      <c r="AAK5">
        <v>112500</v>
      </c>
      <c r="AAL5">
        <v>112510</v>
      </c>
      <c r="AAM5">
        <v>112540</v>
      </c>
      <c r="AAN5">
        <v>112560</v>
      </c>
      <c r="AAO5">
        <v>112530</v>
      </c>
      <c r="AAP5">
        <v>112560</v>
      </c>
      <c r="AAQ5">
        <v>112550</v>
      </c>
      <c r="AAR5">
        <v>112540</v>
      </c>
      <c r="AAS5">
        <v>112530</v>
      </c>
      <c r="AAT5">
        <v>112550</v>
      </c>
      <c r="AAU5">
        <v>112540</v>
      </c>
      <c r="AAV5">
        <v>112550</v>
      </c>
      <c r="AAW5">
        <v>112560</v>
      </c>
      <c r="AAX5">
        <v>112560</v>
      </c>
      <c r="AAY5">
        <v>112550</v>
      </c>
      <c r="AAZ5">
        <v>112550</v>
      </c>
      <c r="ABA5">
        <v>112550</v>
      </c>
      <c r="ABB5">
        <v>112560</v>
      </c>
      <c r="ABC5">
        <v>112570</v>
      </c>
      <c r="ABD5">
        <v>112540</v>
      </c>
      <c r="ABE5">
        <v>112540</v>
      </c>
      <c r="ABF5">
        <v>112570</v>
      </c>
      <c r="ABG5">
        <v>112610</v>
      </c>
      <c r="ABH5">
        <v>112620</v>
      </c>
      <c r="ABI5">
        <v>112620</v>
      </c>
      <c r="ABJ5">
        <v>112600</v>
      </c>
      <c r="ABK5">
        <v>112610</v>
      </c>
      <c r="ABL5">
        <v>112590</v>
      </c>
      <c r="ABM5">
        <v>112600</v>
      </c>
      <c r="ABN5">
        <v>112620</v>
      </c>
      <c r="ABO5">
        <v>112630</v>
      </c>
      <c r="ABP5">
        <v>112660</v>
      </c>
      <c r="ABQ5">
        <v>112650</v>
      </c>
      <c r="ABR5">
        <v>112630</v>
      </c>
      <c r="ABS5">
        <v>112620</v>
      </c>
      <c r="ABT5">
        <v>112620</v>
      </c>
      <c r="ABU5">
        <v>112630</v>
      </c>
      <c r="ABV5">
        <v>112620</v>
      </c>
      <c r="ABW5">
        <v>112640</v>
      </c>
      <c r="ABX5">
        <v>112640</v>
      </c>
      <c r="ABY5">
        <v>112650</v>
      </c>
      <c r="ABZ5">
        <v>112620</v>
      </c>
      <c r="ACA5">
        <v>112620</v>
      </c>
      <c r="ACB5">
        <v>112640</v>
      </c>
      <c r="ACC5">
        <v>112650</v>
      </c>
      <c r="ACD5">
        <v>112650</v>
      </c>
      <c r="ACE5">
        <v>112650</v>
      </c>
      <c r="ACF5">
        <v>112670</v>
      </c>
      <c r="ACG5">
        <v>112660</v>
      </c>
      <c r="ACH5">
        <v>112660</v>
      </c>
      <c r="ACI5">
        <v>112660</v>
      </c>
      <c r="ACJ5">
        <v>112660</v>
      </c>
      <c r="ACK5">
        <v>112670</v>
      </c>
      <c r="ACL5">
        <v>112670</v>
      </c>
      <c r="ACM5">
        <v>112690</v>
      </c>
      <c r="ACN5">
        <v>112700</v>
      </c>
      <c r="ACO5">
        <v>112710</v>
      </c>
      <c r="ACP5">
        <v>112700</v>
      </c>
      <c r="ACQ5">
        <v>112710</v>
      </c>
      <c r="ACR5">
        <v>112700</v>
      </c>
      <c r="ACS5">
        <v>112680</v>
      </c>
      <c r="ACT5">
        <v>112680</v>
      </c>
      <c r="ACU5">
        <v>112680</v>
      </c>
      <c r="ACV5">
        <v>112700</v>
      </c>
      <c r="ACW5">
        <v>112710</v>
      </c>
      <c r="ACX5">
        <v>112720</v>
      </c>
      <c r="ACY5">
        <v>112690</v>
      </c>
      <c r="ACZ5">
        <v>112680</v>
      </c>
      <c r="ADA5">
        <v>112680</v>
      </c>
      <c r="ADB5">
        <v>112690</v>
      </c>
      <c r="ADC5">
        <v>112680</v>
      </c>
      <c r="ADD5">
        <v>112670</v>
      </c>
      <c r="ADE5">
        <v>112670</v>
      </c>
      <c r="ADF5">
        <v>112710</v>
      </c>
      <c r="ADG5">
        <v>112730</v>
      </c>
      <c r="ADH5">
        <v>112730</v>
      </c>
      <c r="ADI5">
        <v>112720</v>
      </c>
      <c r="ADJ5">
        <v>112720</v>
      </c>
      <c r="ADK5">
        <v>112740</v>
      </c>
      <c r="ADL5">
        <v>112740</v>
      </c>
      <c r="ADM5">
        <v>112720</v>
      </c>
      <c r="ADN5">
        <v>112710</v>
      </c>
      <c r="ADO5">
        <v>112710</v>
      </c>
      <c r="ADP5">
        <v>112690</v>
      </c>
      <c r="ADQ5">
        <v>112690</v>
      </c>
      <c r="ADR5">
        <v>112720</v>
      </c>
      <c r="ADS5">
        <v>112720</v>
      </c>
      <c r="ADT5">
        <v>112720</v>
      </c>
      <c r="ADU5">
        <v>112730</v>
      </c>
      <c r="ADV5">
        <v>112700</v>
      </c>
      <c r="ADW5">
        <v>112720</v>
      </c>
      <c r="ADX5">
        <v>112660</v>
      </c>
      <c r="ADY5">
        <v>112650</v>
      </c>
    </row>
    <row r="6" spans="1:805" x14ac:dyDescent="0.3">
      <c r="A6" t="s">
        <v>4</v>
      </c>
      <c r="B6">
        <v>112390</v>
      </c>
      <c r="C6">
        <v>112400</v>
      </c>
      <c r="D6">
        <v>112420</v>
      </c>
      <c r="E6">
        <v>112500</v>
      </c>
      <c r="F6">
        <v>112510</v>
      </c>
      <c r="G6">
        <v>112480</v>
      </c>
      <c r="H6">
        <v>112430</v>
      </c>
      <c r="I6">
        <v>112450</v>
      </c>
      <c r="J6">
        <v>112320</v>
      </c>
      <c r="K6">
        <v>112290</v>
      </c>
      <c r="L6">
        <v>112310</v>
      </c>
      <c r="M6">
        <v>112180</v>
      </c>
      <c r="N6">
        <v>112220</v>
      </c>
      <c r="O6">
        <v>112300</v>
      </c>
      <c r="P6">
        <v>112300</v>
      </c>
      <c r="Q6">
        <v>112340</v>
      </c>
      <c r="R6">
        <v>112340</v>
      </c>
      <c r="S6">
        <v>112330</v>
      </c>
      <c r="T6">
        <v>112340</v>
      </c>
      <c r="U6">
        <v>112270</v>
      </c>
      <c r="V6">
        <v>112160</v>
      </c>
      <c r="W6">
        <v>112210</v>
      </c>
      <c r="X6">
        <v>112200</v>
      </c>
      <c r="Y6">
        <v>112330</v>
      </c>
      <c r="Z6">
        <v>112300</v>
      </c>
      <c r="AA6">
        <v>112410</v>
      </c>
      <c r="AB6">
        <v>112360</v>
      </c>
      <c r="AC6">
        <v>112310</v>
      </c>
      <c r="AD6">
        <v>112310</v>
      </c>
      <c r="AE6">
        <v>112270</v>
      </c>
      <c r="AF6">
        <v>112340</v>
      </c>
      <c r="AG6">
        <v>112320</v>
      </c>
      <c r="AH6">
        <v>112360</v>
      </c>
      <c r="AI6">
        <v>112390</v>
      </c>
      <c r="AJ6">
        <v>112450</v>
      </c>
      <c r="AK6">
        <v>112440</v>
      </c>
      <c r="AL6">
        <v>112480</v>
      </c>
      <c r="AM6">
        <v>112530</v>
      </c>
      <c r="AN6">
        <v>112650</v>
      </c>
      <c r="AO6">
        <v>112720</v>
      </c>
      <c r="AP6">
        <v>112810</v>
      </c>
      <c r="AQ6">
        <v>112750</v>
      </c>
      <c r="AR6">
        <v>112760</v>
      </c>
      <c r="AS6">
        <v>112700</v>
      </c>
      <c r="AT6">
        <v>112740</v>
      </c>
      <c r="AU6">
        <v>112710</v>
      </c>
      <c r="AV6">
        <v>112740</v>
      </c>
      <c r="AW6">
        <v>112720</v>
      </c>
      <c r="AX6">
        <v>112690</v>
      </c>
      <c r="AY6">
        <v>112670</v>
      </c>
      <c r="AZ6">
        <v>112700</v>
      </c>
      <c r="BA6">
        <v>112660</v>
      </c>
      <c r="BB6">
        <v>112600</v>
      </c>
      <c r="BC6">
        <v>112660</v>
      </c>
      <c r="BD6">
        <v>112690</v>
      </c>
      <c r="BE6">
        <v>112670</v>
      </c>
      <c r="BF6">
        <v>112640</v>
      </c>
      <c r="BG6">
        <v>112640</v>
      </c>
      <c r="BH6">
        <v>112670</v>
      </c>
      <c r="BI6">
        <v>112660</v>
      </c>
      <c r="BJ6">
        <v>112640</v>
      </c>
      <c r="BK6">
        <v>112660</v>
      </c>
      <c r="BL6">
        <v>112690</v>
      </c>
      <c r="BM6">
        <v>112800</v>
      </c>
      <c r="BN6">
        <v>112760</v>
      </c>
      <c r="BO6">
        <v>112800</v>
      </c>
      <c r="BP6">
        <v>112780</v>
      </c>
      <c r="BQ6">
        <v>112820</v>
      </c>
      <c r="BR6">
        <v>112900</v>
      </c>
      <c r="BS6">
        <v>112900</v>
      </c>
      <c r="BT6">
        <v>112840</v>
      </c>
      <c r="BU6">
        <v>112900</v>
      </c>
      <c r="BV6">
        <v>112850</v>
      </c>
      <c r="BW6">
        <v>112860</v>
      </c>
      <c r="BX6">
        <v>112840</v>
      </c>
      <c r="BY6">
        <v>112840</v>
      </c>
      <c r="BZ6">
        <v>112830</v>
      </c>
      <c r="CA6">
        <v>112830</v>
      </c>
      <c r="CB6">
        <v>112910</v>
      </c>
      <c r="CC6">
        <v>112960</v>
      </c>
      <c r="CD6">
        <v>113140</v>
      </c>
      <c r="CE6">
        <v>113080</v>
      </c>
      <c r="CF6">
        <v>113030</v>
      </c>
      <c r="CG6">
        <v>112970</v>
      </c>
      <c r="CH6">
        <v>112960</v>
      </c>
      <c r="CI6">
        <v>113020</v>
      </c>
      <c r="CJ6">
        <v>113070</v>
      </c>
      <c r="CK6">
        <v>113050</v>
      </c>
      <c r="CL6">
        <v>113020</v>
      </c>
      <c r="CM6">
        <v>113020</v>
      </c>
      <c r="CN6">
        <v>113020</v>
      </c>
      <c r="CO6">
        <v>112980</v>
      </c>
      <c r="CP6">
        <v>112980</v>
      </c>
      <c r="CQ6">
        <v>113030</v>
      </c>
      <c r="CR6">
        <v>112990</v>
      </c>
      <c r="CS6">
        <v>113040</v>
      </c>
      <c r="CT6">
        <v>113040</v>
      </c>
      <c r="CU6">
        <v>113020</v>
      </c>
      <c r="CV6">
        <v>113010</v>
      </c>
      <c r="CW6">
        <v>113030</v>
      </c>
      <c r="CX6">
        <v>112980</v>
      </c>
      <c r="CY6">
        <v>112960</v>
      </c>
      <c r="CZ6">
        <v>112970</v>
      </c>
      <c r="DA6">
        <v>112970</v>
      </c>
      <c r="DB6">
        <v>112960</v>
      </c>
      <c r="DC6">
        <v>112990</v>
      </c>
      <c r="DD6">
        <v>112980</v>
      </c>
      <c r="DE6">
        <v>112970</v>
      </c>
      <c r="DF6">
        <v>112990</v>
      </c>
      <c r="DG6">
        <v>112990</v>
      </c>
      <c r="DH6">
        <v>112990</v>
      </c>
      <c r="DI6">
        <v>112940</v>
      </c>
      <c r="DJ6">
        <v>112950</v>
      </c>
      <c r="DK6">
        <v>112940</v>
      </c>
      <c r="DL6">
        <v>112930</v>
      </c>
      <c r="DM6">
        <v>112930</v>
      </c>
      <c r="DN6">
        <v>112980</v>
      </c>
      <c r="DO6">
        <v>112980</v>
      </c>
      <c r="DP6">
        <v>112910</v>
      </c>
      <c r="DQ6">
        <v>112940</v>
      </c>
      <c r="DR6">
        <v>112920</v>
      </c>
      <c r="DS6">
        <v>112950</v>
      </c>
      <c r="DT6">
        <v>112970</v>
      </c>
      <c r="DU6">
        <v>113020</v>
      </c>
      <c r="DV6">
        <v>113110</v>
      </c>
      <c r="DW6">
        <v>113180</v>
      </c>
      <c r="DX6">
        <v>113210</v>
      </c>
      <c r="DY6">
        <v>113260</v>
      </c>
      <c r="DZ6">
        <v>113270</v>
      </c>
      <c r="EA6">
        <v>113280</v>
      </c>
      <c r="EB6">
        <v>113300</v>
      </c>
      <c r="EC6">
        <v>113270</v>
      </c>
      <c r="ED6">
        <v>113270</v>
      </c>
      <c r="EE6">
        <v>113260</v>
      </c>
      <c r="EF6">
        <v>113280</v>
      </c>
      <c r="EG6">
        <v>113260</v>
      </c>
      <c r="EH6">
        <v>113210</v>
      </c>
      <c r="EI6">
        <v>113270</v>
      </c>
      <c r="EJ6">
        <v>113260</v>
      </c>
      <c r="EK6">
        <v>113380</v>
      </c>
      <c r="EL6">
        <v>113450</v>
      </c>
      <c r="EM6">
        <v>113460</v>
      </c>
      <c r="EN6">
        <v>113540</v>
      </c>
      <c r="EO6">
        <v>113520</v>
      </c>
      <c r="EP6">
        <v>113580</v>
      </c>
      <c r="EQ6">
        <v>113710</v>
      </c>
      <c r="ER6">
        <v>113780</v>
      </c>
      <c r="ES6">
        <v>113810</v>
      </c>
      <c r="ET6">
        <v>113780</v>
      </c>
      <c r="EU6">
        <v>113720</v>
      </c>
      <c r="EV6">
        <v>113680</v>
      </c>
      <c r="EW6">
        <v>113650</v>
      </c>
      <c r="EX6">
        <v>113630</v>
      </c>
      <c r="EY6">
        <v>113580</v>
      </c>
      <c r="EZ6">
        <v>113570</v>
      </c>
      <c r="FA6">
        <v>113560</v>
      </c>
      <c r="FB6">
        <v>113540</v>
      </c>
      <c r="FC6">
        <v>113550</v>
      </c>
      <c r="FD6">
        <v>113580</v>
      </c>
      <c r="FE6">
        <v>113590</v>
      </c>
      <c r="FF6">
        <v>113590</v>
      </c>
      <c r="FG6">
        <v>113600</v>
      </c>
      <c r="FH6">
        <v>113590</v>
      </c>
      <c r="FI6">
        <v>113510</v>
      </c>
      <c r="FJ6">
        <v>113500</v>
      </c>
      <c r="FK6">
        <v>113460</v>
      </c>
      <c r="FL6">
        <v>113450</v>
      </c>
      <c r="FM6">
        <v>113320</v>
      </c>
      <c r="FN6">
        <v>113240</v>
      </c>
      <c r="FO6">
        <v>113160</v>
      </c>
      <c r="FP6">
        <v>113220</v>
      </c>
      <c r="FQ6">
        <v>113250</v>
      </c>
      <c r="FR6">
        <v>113250</v>
      </c>
      <c r="FS6">
        <v>113290</v>
      </c>
      <c r="FT6">
        <v>113300</v>
      </c>
      <c r="FU6">
        <v>113240</v>
      </c>
      <c r="FV6">
        <v>113250</v>
      </c>
      <c r="FW6">
        <v>113270</v>
      </c>
      <c r="FX6">
        <v>113270</v>
      </c>
      <c r="FY6">
        <v>113300</v>
      </c>
      <c r="FZ6">
        <v>113330</v>
      </c>
      <c r="GA6">
        <v>113360</v>
      </c>
      <c r="GB6">
        <v>113290</v>
      </c>
      <c r="GC6">
        <v>113160</v>
      </c>
      <c r="GD6">
        <v>113070</v>
      </c>
      <c r="GE6">
        <v>113020</v>
      </c>
      <c r="GF6">
        <v>113020</v>
      </c>
      <c r="GG6">
        <v>113040</v>
      </c>
      <c r="GH6">
        <v>113060</v>
      </c>
      <c r="GI6">
        <v>113160</v>
      </c>
      <c r="GJ6">
        <v>113140</v>
      </c>
      <c r="GK6">
        <v>113110</v>
      </c>
      <c r="GL6">
        <v>113070</v>
      </c>
      <c r="GM6">
        <v>113120</v>
      </c>
      <c r="GN6">
        <v>113120</v>
      </c>
      <c r="GO6">
        <v>113170</v>
      </c>
      <c r="GP6">
        <v>113200</v>
      </c>
      <c r="GQ6">
        <v>113250</v>
      </c>
      <c r="GR6">
        <v>113270</v>
      </c>
      <c r="GS6">
        <v>113450</v>
      </c>
      <c r="GT6">
        <v>113360</v>
      </c>
      <c r="GU6">
        <v>113380</v>
      </c>
      <c r="GV6">
        <v>113370</v>
      </c>
      <c r="GW6">
        <v>113360</v>
      </c>
      <c r="GX6">
        <v>113340</v>
      </c>
      <c r="GY6">
        <v>113400</v>
      </c>
      <c r="GZ6">
        <v>113400</v>
      </c>
      <c r="HA6">
        <v>113370</v>
      </c>
      <c r="HB6">
        <v>113420</v>
      </c>
      <c r="HC6">
        <v>113430</v>
      </c>
      <c r="HD6">
        <v>113420</v>
      </c>
      <c r="HE6">
        <v>113450</v>
      </c>
      <c r="HF6">
        <v>113450</v>
      </c>
      <c r="HG6">
        <v>113470</v>
      </c>
      <c r="HH6">
        <v>113470</v>
      </c>
      <c r="HI6">
        <v>113590</v>
      </c>
      <c r="HJ6">
        <v>113660</v>
      </c>
      <c r="HK6">
        <v>113620</v>
      </c>
      <c r="HL6">
        <v>113570</v>
      </c>
      <c r="HM6">
        <v>113620</v>
      </c>
      <c r="HN6">
        <v>113660</v>
      </c>
      <c r="HO6">
        <v>113730</v>
      </c>
      <c r="HP6">
        <v>113650</v>
      </c>
      <c r="HQ6">
        <v>113650</v>
      </c>
      <c r="HR6">
        <v>113620</v>
      </c>
      <c r="HS6">
        <v>113610</v>
      </c>
      <c r="HT6">
        <v>113600</v>
      </c>
      <c r="HU6">
        <v>113620</v>
      </c>
      <c r="HV6">
        <v>113590</v>
      </c>
      <c r="HW6">
        <v>113560</v>
      </c>
      <c r="HX6">
        <v>113640</v>
      </c>
      <c r="HY6">
        <v>113640</v>
      </c>
      <c r="HZ6">
        <v>113590</v>
      </c>
      <c r="IA6">
        <v>113490</v>
      </c>
      <c r="IB6">
        <v>113590</v>
      </c>
      <c r="IC6">
        <v>113610</v>
      </c>
      <c r="ID6">
        <v>113710</v>
      </c>
      <c r="IE6">
        <v>113900</v>
      </c>
      <c r="IF6">
        <v>113860</v>
      </c>
      <c r="IG6">
        <v>113840</v>
      </c>
      <c r="IH6">
        <v>113690</v>
      </c>
      <c r="II6">
        <v>113700</v>
      </c>
      <c r="IJ6">
        <v>113690</v>
      </c>
      <c r="IK6">
        <v>113640</v>
      </c>
      <c r="IL6">
        <v>113720</v>
      </c>
      <c r="IM6">
        <v>113770</v>
      </c>
      <c r="IN6">
        <v>113930</v>
      </c>
      <c r="IO6">
        <v>113890</v>
      </c>
      <c r="IP6">
        <v>113830</v>
      </c>
      <c r="IQ6">
        <v>113780</v>
      </c>
      <c r="IR6">
        <v>113720</v>
      </c>
      <c r="IS6">
        <v>113650</v>
      </c>
      <c r="IT6">
        <v>113680</v>
      </c>
      <c r="IU6">
        <v>113570</v>
      </c>
      <c r="IV6">
        <v>113690</v>
      </c>
      <c r="IW6">
        <v>113710</v>
      </c>
      <c r="IX6">
        <v>113560</v>
      </c>
      <c r="IY6">
        <v>113540</v>
      </c>
      <c r="IZ6">
        <v>113600</v>
      </c>
      <c r="JA6">
        <v>113590</v>
      </c>
      <c r="JB6">
        <v>113300</v>
      </c>
      <c r="JC6">
        <v>113240</v>
      </c>
      <c r="JD6">
        <v>113200</v>
      </c>
      <c r="JE6">
        <v>113230</v>
      </c>
      <c r="JF6">
        <v>113290</v>
      </c>
      <c r="JG6">
        <v>113270</v>
      </c>
      <c r="JH6">
        <v>113280</v>
      </c>
      <c r="JI6">
        <v>113370</v>
      </c>
      <c r="JJ6">
        <v>113560</v>
      </c>
      <c r="JK6">
        <v>113500</v>
      </c>
      <c r="JL6">
        <v>113580</v>
      </c>
      <c r="JM6">
        <v>113490</v>
      </c>
      <c r="JN6">
        <v>113330</v>
      </c>
      <c r="JO6">
        <v>113290</v>
      </c>
      <c r="JP6">
        <v>113190</v>
      </c>
      <c r="JQ6">
        <v>112990</v>
      </c>
      <c r="JR6">
        <v>113050</v>
      </c>
      <c r="JS6">
        <v>113090</v>
      </c>
      <c r="JT6">
        <v>113110</v>
      </c>
      <c r="JU6">
        <v>113170</v>
      </c>
      <c r="JV6">
        <v>113270</v>
      </c>
      <c r="JW6">
        <v>113260</v>
      </c>
      <c r="JX6">
        <v>113230</v>
      </c>
      <c r="JY6">
        <v>113150</v>
      </c>
      <c r="JZ6">
        <v>113110</v>
      </c>
      <c r="KA6">
        <v>112990</v>
      </c>
      <c r="KB6">
        <v>113060</v>
      </c>
      <c r="KC6">
        <v>113030</v>
      </c>
      <c r="KD6">
        <v>113050</v>
      </c>
      <c r="KE6">
        <v>113100</v>
      </c>
      <c r="KF6">
        <v>113130</v>
      </c>
      <c r="KG6">
        <v>113020</v>
      </c>
      <c r="KH6">
        <v>112980</v>
      </c>
      <c r="KI6">
        <v>113050</v>
      </c>
      <c r="KJ6">
        <v>112960</v>
      </c>
      <c r="KK6">
        <v>113090</v>
      </c>
      <c r="KL6">
        <v>113070</v>
      </c>
      <c r="KM6">
        <v>113200</v>
      </c>
      <c r="KN6">
        <v>113350</v>
      </c>
      <c r="KO6">
        <v>113560</v>
      </c>
      <c r="KP6">
        <v>113660</v>
      </c>
      <c r="KQ6">
        <v>113650</v>
      </c>
      <c r="KR6">
        <v>113670</v>
      </c>
      <c r="KS6">
        <v>113700</v>
      </c>
      <c r="KT6">
        <v>113650</v>
      </c>
      <c r="KU6">
        <v>113800</v>
      </c>
      <c r="KV6">
        <v>113920</v>
      </c>
      <c r="KW6">
        <v>113880</v>
      </c>
      <c r="KX6">
        <v>113830</v>
      </c>
      <c r="KY6">
        <v>113830</v>
      </c>
      <c r="KZ6">
        <v>113880</v>
      </c>
      <c r="LA6">
        <v>113860</v>
      </c>
      <c r="LB6">
        <v>113940</v>
      </c>
      <c r="LC6">
        <v>113810</v>
      </c>
      <c r="LD6">
        <v>113810</v>
      </c>
      <c r="LE6">
        <v>113950</v>
      </c>
      <c r="LF6">
        <v>113760</v>
      </c>
      <c r="LG6">
        <v>113750</v>
      </c>
      <c r="LH6">
        <v>113700</v>
      </c>
      <c r="LI6">
        <v>113610</v>
      </c>
      <c r="LJ6">
        <v>113610</v>
      </c>
      <c r="LK6">
        <v>113610</v>
      </c>
      <c r="LL6">
        <v>113510</v>
      </c>
      <c r="LM6">
        <v>113540</v>
      </c>
      <c r="LN6">
        <v>113540</v>
      </c>
      <c r="LO6">
        <v>113490</v>
      </c>
      <c r="LP6">
        <v>113460</v>
      </c>
      <c r="LQ6">
        <v>113430</v>
      </c>
      <c r="LR6">
        <v>113430</v>
      </c>
      <c r="LS6">
        <v>113280</v>
      </c>
      <c r="LT6">
        <v>113210</v>
      </c>
      <c r="LU6">
        <v>113110</v>
      </c>
      <c r="LV6">
        <v>113140</v>
      </c>
      <c r="LW6">
        <v>113000</v>
      </c>
      <c r="LX6">
        <v>112930</v>
      </c>
      <c r="LY6">
        <v>113020</v>
      </c>
      <c r="LZ6">
        <v>112950</v>
      </c>
      <c r="MA6">
        <v>112920</v>
      </c>
      <c r="MB6">
        <v>112810</v>
      </c>
      <c r="MC6">
        <v>112790</v>
      </c>
      <c r="MD6">
        <v>112790</v>
      </c>
      <c r="ME6">
        <v>112740</v>
      </c>
      <c r="MF6">
        <v>112850</v>
      </c>
      <c r="MG6">
        <v>112770</v>
      </c>
      <c r="MH6">
        <v>112770</v>
      </c>
      <c r="MI6">
        <v>112750</v>
      </c>
      <c r="MJ6">
        <v>112740</v>
      </c>
      <c r="MK6">
        <v>112800</v>
      </c>
      <c r="ML6">
        <v>112900</v>
      </c>
      <c r="MM6">
        <v>113020</v>
      </c>
      <c r="MN6">
        <v>113050</v>
      </c>
      <c r="MO6">
        <v>113000</v>
      </c>
      <c r="MP6">
        <v>113090</v>
      </c>
      <c r="MQ6">
        <v>113190</v>
      </c>
      <c r="MR6">
        <v>113220</v>
      </c>
      <c r="MS6">
        <v>113150</v>
      </c>
      <c r="MT6">
        <v>113090</v>
      </c>
      <c r="MU6">
        <v>112910</v>
      </c>
      <c r="MV6">
        <v>113070</v>
      </c>
      <c r="MW6">
        <v>112970</v>
      </c>
      <c r="MX6">
        <v>113070</v>
      </c>
      <c r="MY6">
        <v>113110</v>
      </c>
      <c r="MZ6">
        <v>113130</v>
      </c>
      <c r="NA6">
        <v>113110</v>
      </c>
      <c r="NB6">
        <v>113090</v>
      </c>
      <c r="NC6">
        <v>113210</v>
      </c>
      <c r="ND6">
        <v>113220</v>
      </c>
      <c r="NE6">
        <v>113380</v>
      </c>
      <c r="NF6">
        <v>113370</v>
      </c>
      <c r="NG6">
        <v>113330</v>
      </c>
      <c r="NH6">
        <v>113270</v>
      </c>
      <c r="NI6">
        <v>113290</v>
      </c>
      <c r="NJ6">
        <v>113330</v>
      </c>
      <c r="NK6">
        <v>113360</v>
      </c>
      <c r="NL6">
        <v>113380</v>
      </c>
      <c r="NM6">
        <v>113320</v>
      </c>
      <c r="NN6">
        <v>113260</v>
      </c>
      <c r="NO6">
        <v>113250</v>
      </c>
      <c r="NP6">
        <v>113240</v>
      </c>
      <c r="NQ6">
        <v>113270</v>
      </c>
      <c r="NR6">
        <v>113220</v>
      </c>
      <c r="NS6">
        <v>113270</v>
      </c>
      <c r="NT6">
        <v>113290</v>
      </c>
      <c r="NU6">
        <v>113340</v>
      </c>
      <c r="NV6">
        <v>113370</v>
      </c>
      <c r="NW6">
        <v>113360</v>
      </c>
      <c r="NX6">
        <v>113400</v>
      </c>
      <c r="NY6">
        <v>113420</v>
      </c>
      <c r="NZ6">
        <v>113450</v>
      </c>
      <c r="OA6">
        <v>113430</v>
      </c>
      <c r="OB6">
        <v>113410</v>
      </c>
      <c r="OC6">
        <v>113230</v>
      </c>
      <c r="OD6">
        <v>113260</v>
      </c>
      <c r="OE6">
        <v>113200</v>
      </c>
      <c r="OF6">
        <v>113210</v>
      </c>
      <c r="OG6">
        <v>113120</v>
      </c>
      <c r="OH6">
        <v>113060</v>
      </c>
      <c r="OI6">
        <v>113070</v>
      </c>
      <c r="OJ6">
        <v>113000</v>
      </c>
      <c r="OK6">
        <v>112940</v>
      </c>
      <c r="OL6">
        <v>112900</v>
      </c>
      <c r="OM6">
        <v>112880</v>
      </c>
      <c r="ON6">
        <v>112840</v>
      </c>
      <c r="OO6">
        <v>112890</v>
      </c>
      <c r="OP6">
        <v>112830</v>
      </c>
      <c r="OQ6">
        <v>112860</v>
      </c>
      <c r="OR6">
        <v>112770</v>
      </c>
      <c r="OS6">
        <v>112600</v>
      </c>
      <c r="OT6">
        <v>112600</v>
      </c>
      <c r="OU6">
        <v>112610</v>
      </c>
      <c r="OV6">
        <v>112710</v>
      </c>
      <c r="OW6">
        <v>112750</v>
      </c>
      <c r="OX6">
        <v>112800</v>
      </c>
      <c r="OY6">
        <v>112790</v>
      </c>
      <c r="OZ6">
        <v>112770</v>
      </c>
      <c r="PA6">
        <v>112650</v>
      </c>
      <c r="PB6">
        <v>112740</v>
      </c>
      <c r="PC6">
        <v>112770</v>
      </c>
      <c r="PD6">
        <v>112810</v>
      </c>
      <c r="PE6">
        <v>112870</v>
      </c>
      <c r="PF6">
        <v>112890</v>
      </c>
      <c r="PG6">
        <v>112800</v>
      </c>
      <c r="PH6">
        <v>112830</v>
      </c>
      <c r="PI6">
        <v>112890</v>
      </c>
      <c r="PJ6">
        <v>112800</v>
      </c>
      <c r="PK6">
        <v>112850</v>
      </c>
      <c r="PL6">
        <v>112800</v>
      </c>
      <c r="PM6">
        <v>112740</v>
      </c>
      <c r="PN6">
        <v>112700</v>
      </c>
      <c r="PO6">
        <v>112690</v>
      </c>
      <c r="PP6">
        <v>112790</v>
      </c>
      <c r="PQ6">
        <v>112800</v>
      </c>
      <c r="PR6">
        <v>112900</v>
      </c>
      <c r="PS6">
        <v>112860</v>
      </c>
      <c r="PT6">
        <v>112820</v>
      </c>
      <c r="PU6">
        <v>112840</v>
      </c>
      <c r="PV6">
        <v>112800</v>
      </c>
      <c r="PW6">
        <v>112820</v>
      </c>
      <c r="PX6">
        <v>112850</v>
      </c>
      <c r="PY6">
        <v>112830</v>
      </c>
      <c r="PZ6">
        <v>112810</v>
      </c>
      <c r="QA6">
        <v>112800</v>
      </c>
      <c r="QB6">
        <v>112770</v>
      </c>
      <c r="QC6">
        <v>112770</v>
      </c>
      <c r="QD6">
        <v>112750</v>
      </c>
      <c r="QE6">
        <v>112790</v>
      </c>
      <c r="QF6">
        <v>112840</v>
      </c>
      <c r="QG6">
        <v>112840</v>
      </c>
      <c r="QH6">
        <v>112840</v>
      </c>
      <c r="QI6">
        <v>112860</v>
      </c>
      <c r="QJ6">
        <v>112790</v>
      </c>
      <c r="QK6">
        <v>112740</v>
      </c>
      <c r="QL6">
        <v>112770</v>
      </c>
      <c r="QM6">
        <v>112880</v>
      </c>
      <c r="QN6">
        <v>112890</v>
      </c>
      <c r="QO6">
        <v>112840</v>
      </c>
      <c r="QP6">
        <v>112840</v>
      </c>
      <c r="QQ6">
        <v>112790</v>
      </c>
      <c r="QR6">
        <v>112790</v>
      </c>
      <c r="QS6">
        <v>112730</v>
      </c>
      <c r="QT6">
        <v>112710</v>
      </c>
      <c r="QU6">
        <v>112700</v>
      </c>
      <c r="QV6">
        <v>112680</v>
      </c>
      <c r="QW6">
        <v>112700</v>
      </c>
      <c r="QX6">
        <v>112700</v>
      </c>
      <c r="QY6">
        <v>112780</v>
      </c>
      <c r="QZ6">
        <v>112710</v>
      </c>
      <c r="RA6">
        <v>112740</v>
      </c>
      <c r="RB6">
        <v>112760</v>
      </c>
      <c r="RC6">
        <v>112650</v>
      </c>
      <c r="RD6">
        <v>112680</v>
      </c>
      <c r="RE6">
        <v>112680</v>
      </c>
      <c r="RF6">
        <v>112700</v>
      </c>
      <c r="RG6">
        <v>112620</v>
      </c>
      <c r="RH6">
        <v>112580</v>
      </c>
      <c r="RI6">
        <v>112700</v>
      </c>
      <c r="RJ6">
        <v>112680</v>
      </c>
      <c r="RK6">
        <v>112660</v>
      </c>
      <c r="RL6">
        <v>112700</v>
      </c>
      <c r="RM6">
        <v>112750</v>
      </c>
      <c r="RN6">
        <v>112700</v>
      </c>
      <c r="RO6">
        <v>112730</v>
      </c>
      <c r="RP6">
        <v>112750</v>
      </c>
      <c r="RQ6">
        <v>112760</v>
      </c>
      <c r="RR6">
        <v>112760</v>
      </c>
      <c r="RS6">
        <v>112740</v>
      </c>
      <c r="RT6">
        <v>112740</v>
      </c>
      <c r="RU6">
        <v>112690</v>
      </c>
      <c r="RV6">
        <v>112670</v>
      </c>
      <c r="RW6">
        <v>112660</v>
      </c>
      <c r="RX6">
        <v>112630</v>
      </c>
      <c r="RY6">
        <v>112670</v>
      </c>
      <c r="RZ6">
        <v>112610</v>
      </c>
      <c r="SA6">
        <v>112640</v>
      </c>
      <c r="SB6">
        <v>112640</v>
      </c>
      <c r="SC6">
        <v>112630</v>
      </c>
      <c r="SD6">
        <v>112640</v>
      </c>
      <c r="SE6">
        <v>112630</v>
      </c>
      <c r="SF6">
        <v>112650</v>
      </c>
      <c r="SG6">
        <v>112680</v>
      </c>
      <c r="SH6">
        <v>112680</v>
      </c>
      <c r="SI6">
        <v>112650</v>
      </c>
      <c r="SJ6">
        <v>112640</v>
      </c>
      <c r="SK6">
        <v>112680</v>
      </c>
      <c r="SL6">
        <v>112660</v>
      </c>
      <c r="SM6">
        <v>112650</v>
      </c>
      <c r="SN6">
        <v>112620</v>
      </c>
      <c r="SO6">
        <v>112620</v>
      </c>
      <c r="SP6">
        <v>112610</v>
      </c>
      <c r="SQ6">
        <v>112550</v>
      </c>
      <c r="SR6">
        <v>112510</v>
      </c>
      <c r="SS6">
        <v>112430</v>
      </c>
      <c r="ST6">
        <v>112480</v>
      </c>
      <c r="SU6">
        <v>112440</v>
      </c>
      <c r="SV6">
        <v>112380</v>
      </c>
      <c r="SW6">
        <v>112440</v>
      </c>
      <c r="SX6">
        <v>112500</v>
      </c>
      <c r="SY6">
        <v>112510</v>
      </c>
      <c r="SZ6">
        <v>112500</v>
      </c>
      <c r="TA6">
        <v>112540</v>
      </c>
      <c r="TB6">
        <v>112670</v>
      </c>
      <c r="TC6">
        <v>112720</v>
      </c>
      <c r="TD6">
        <v>112700</v>
      </c>
      <c r="TE6">
        <v>112630</v>
      </c>
      <c r="TF6">
        <v>112530</v>
      </c>
      <c r="TG6">
        <v>112500</v>
      </c>
      <c r="TH6">
        <v>112470</v>
      </c>
      <c r="TI6">
        <v>112480</v>
      </c>
      <c r="TJ6">
        <v>112500</v>
      </c>
      <c r="TK6">
        <v>112520</v>
      </c>
      <c r="TL6">
        <v>112490</v>
      </c>
      <c r="TM6">
        <v>112470</v>
      </c>
      <c r="TN6">
        <v>112470</v>
      </c>
      <c r="TO6">
        <v>112490</v>
      </c>
      <c r="TP6">
        <v>112520</v>
      </c>
      <c r="TQ6">
        <v>112550</v>
      </c>
      <c r="TR6">
        <v>112570</v>
      </c>
      <c r="TS6">
        <v>112550</v>
      </c>
      <c r="TT6">
        <v>112560</v>
      </c>
      <c r="TU6">
        <v>112570</v>
      </c>
      <c r="TV6">
        <v>112570</v>
      </c>
      <c r="TW6">
        <v>112560</v>
      </c>
      <c r="TX6">
        <v>112500</v>
      </c>
      <c r="TY6">
        <v>112480</v>
      </c>
      <c r="TZ6">
        <v>112490</v>
      </c>
      <c r="UA6">
        <v>112520</v>
      </c>
      <c r="UB6">
        <v>112530</v>
      </c>
      <c r="UC6">
        <v>112530</v>
      </c>
      <c r="UD6">
        <v>112530</v>
      </c>
      <c r="UE6">
        <v>112530</v>
      </c>
      <c r="UF6">
        <v>112520</v>
      </c>
      <c r="UG6">
        <v>112520</v>
      </c>
      <c r="UH6">
        <v>112540</v>
      </c>
      <c r="UI6">
        <v>112520</v>
      </c>
      <c r="UJ6">
        <v>112530</v>
      </c>
      <c r="UK6">
        <v>112530</v>
      </c>
      <c r="UL6">
        <v>112490</v>
      </c>
      <c r="UM6">
        <v>112500</v>
      </c>
      <c r="UN6">
        <v>112470</v>
      </c>
      <c r="UO6">
        <v>112490</v>
      </c>
      <c r="UP6">
        <v>112510</v>
      </c>
      <c r="UQ6">
        <v>112500</v>
      </c>
      <c r="UR6">
        <v>112480</v>
      </c>
      <c r="US6">
        <v>112470</v>
      </c>
      <c r="UT6">
        <v>112460</v>
      </c>
      <c r="UU6">
        <v>112490</v>
      </c>
      <c r="UV6">
        <v>112500</v>
      </c>
      <c r="UW6">
        <v>112470</v>
      </c>
      <c r="UX6">
        <v>112520</v>
      </c>
      <c r="UY6">
        <v>112500</v>
      </c>
      <c r="UZ6">
        <v>112450</v>
      </c>
      <c r="VA6">
        <v>112460</v>
      </c>
      <c r="VB6">
        <v>112480</v>
      </c>
      <c r="VC6">
        <v>112470</v>
      </c>
      <c r="VD6">
        <v>112500</v>
      </c>
      <c r="VE6">
        <v>112600</v>
      </c>
      <c r="VF6">
        <v>112590</v>
      </c>
      <c r="VG6">
        <v>112610</v>
      </c>
      <c r="VH6">
        <v>112590</v>
      </c>
      <c r="VI6">
        <v>112550</v>
      </c>
      <c r="VJ6">
        <v>112540</v>
      </c>
      <c r="VK6">
        <v>112550</v>
      </c>
      <c r="VL6">
        <v>112540</v>
      </c>
      <c r="VM6">
        <v>112530</v>
      </c>
      <c r="VN6">
        <v>112510</v>
      </c>
      <c r="VO6">
        <v>112550</v>
      </c>
      <c r="VP6">
        <v>112600</v>
      </c>
      <c r="VQ6">
        <v>112650</v>
      </c>
      <c r="VR6">
        <v>112620</v>
      </c>
      <c r="VS6">
        <v>112590</v>
      </c>
      <c r="VT6">
        <v>112630</v>
      </c>
      <c r="VU6">
        <v>112650</v>
      </c>
      <c r="VV6">
        <v>112700</v>
      </c>
      <c r="VW6">
        <v>112700</v>
      </c>
      <c r="VX6">
        <v>112700</v>
      </c>
      <c r="VY6">
        <v>112720</v>
      </c>
      <c r="VZ6">
        <v>112740</v>
      </c>
      <c r="WA6">
        <v>112670</v>
      </c>
      <c r="WB6">
        <v>112690</v>
      </c>
      <c r="WC6">
        <v>112710</v>
      </c>
      <c r="WD6">
        <v>112700</v>
      </c>
      <c r="WE6">
        <v>112660</v>
      </c>
      <c r="WF6">
        <v>112660</v>
      </c>
      <c r="WG6">
        <v>112640</v>
      </c>
      <c r="WH6">
        <v>112670</v>
      </c>
      <c r="WI6">
        <v>112650</v>
      </c>
      <c r="WJ6">
        <v>112580</v>
      </c>
      <c r="WK6">
        <v>112510</v>
      </c>
      <c r="WL6">
        <v>112580</v>
      </c>
      <c r="WM6">
        <v>112590</v>
      </c>
      <c r="WN6">
        <v>112530</v>
      </c>
      <c r="WO6">
        <v>112550</v>
      </c>
      <c r="WP6">
        <v>112550</v>
      </c>
      <c r="WQ6">
        <v>112570</v>
      </c>
      <c r="WR6">
        <v>112570</v>
      </c>
      <c r="WS6">
        <v>112590</v>
      </c>
      <c r="WT6">
        <v>112570</v>
      </c>
      <c r="WU6">
        <v>112560</v>
      </c>
      <c r="WV6">
        <v>112550</v>
      </c>
      <c r="WW6">
        <v>112540</v>
      </c>
      <c r="WX6">
        <v>112540</v>
      </c>
      <c r="WY6">
        <v>112540</v>
      </c>
      <c r="WZ6">
        <v>112560</v>
      </c>
      <c r="XA6">
        <v>112550</v>
      </c>
      <c r="XB6">
        <v>112600</v>
      </c>
      <c r="XC6">
        <v>112540</v>
      </c>
      <c r="XD6">
        <v>112580</v>
      </c>
      <c r="XE6">
        <v>112550</v>
      </c>
      <c r="XF6">
        <v>112540</v>
      </c>
      <c r="XG6">
        <v>112550</v>
      </c>
      <c r="XH6">
        <v>112550</v>
      </c>
      <c r="XI6">
        <v>112540</v>
      </c>
      <c r="XJ6">
        <v>112540</v>
      </c>
      <c r="XK6">
        <v>112570</v>
      </c>
      <c r="XL6">
        <v>112570</v>
      </c>
      <c r="XM6">
        <v>112570</v>
      </c>
      <c r="XN6">
        <v>112510</v>
      </c>
      <c r="XO6">
        <v>112530</v>
      </c>
      <c r="XP6">
        <v>112510</v>
      </c>
      <c r="XQ6">
        <v>112530</v>
      </c>
      <c r="XR6">
        <v>112560</v>
      </c>
      <c r="XS6">
        <v>112550</v>
      </c>
      <c r="XT6">
        <v>112520</v>
      </c>
      <c r="XU6">
        <v>112510</v>
      </c>
      <c r="XV6">
        <v>112510</v>
      </c>
      <c r="XW6">
        <v>112540</v>
      </c>
      <c r="XX6">
        <v>112490</v>
      </c>
      <c r="XY6">
        <v>112490</v>
      </c>
      <c r="XZ6">
        <v>112490</v>
      </c>
      <c r="YA6">
        <v>112540</v>
      </c>
      <c r="YB6">
        <v>112510</v>
      </c>
      <c r="YC6">
        <v>112530</v>
      </c>
      <c r="YD6">
        <v>112500</v>
      </c>
      <c r="YE6">
        <v>112480</v>
      </c>
      <c r="YF6">
        <v>112500</v>
      </c>
      <c r="YG6">
        <v>112490</v>
      </c>
      <c r="YH6">
        <v>112490</v>
      </c>
      <c r="YI6">
        <v>112480</v>
      </c>
      <c r="YJ6">
        <v>112490</v>
      </c>
      <c r="YK6">
        <v>112510</v>
      </c>
      <c r="YL6">
        <v>112470</v>
      </c>
      <c r="YM6">
        <v>112470</v>
      </c>
      <c r="YN6">
        <v>112480</v>
      </c>
      <c r="YO6">
        <v>112510</v>
      </c>
      <c r="YP6">
        <v>112500</v>
      </c>
      <c r="YQ6">
        <v>112460</v>
      </c>
      <c r="YR6">
        <v>112480</v>
      </c>
      <c r="YS6">
        <v>112440</v>
      </c>
      <c r="YT6">
        <v>112430</v>
      </c>
      <c r="YU6">
        <v>112430</v>
      </c>
      <c r="YV6">
        <v>112430</v>
      </c>
      <c r="YW6">
        <v>112430</v>
      </c>
      <c r="YX6">
        <v>112410</v>
      </c>
      <c r="YY6">
        <v>112430</v>
      </c>
      <c r="YZ6">
        <v>112430</v>
      </c>
      <c r="ZA6">
        <v>112430</v>
      </c>
      <c r="ZB6">
        <v>112430</v>
      </c>
      <c r="ZC6">
        <v>112390</v>
      </c>
      <c r="ZD6">
        <v>112420</v>
      </c>
      <c r="ZE6">
        <v>112420</v>
      </c>
      <c r="ZF6">
        <v>112400</v>
      </c>
      <c r="ZG6">
        <v>112430</v>
      </c>
      <c r="ZH6">
        <v>112420</v>
      </c>
      <c r="ZI6">
        <v>112410</v>
      </c>
      <c r="ZJ6">
        <v>112420</v>
      </c>
      <c r="ZK6">
        <v>112420</v>
      </c>
      <c r="ZL6">
        <v>112430</v>
      </c>
      <c r="ZM6">
        <v>112420</v>
      </c>
      <c r="ZN6">
        <v>112410</v>
      </c>
      <c r="ZO6">
        <v>112400</v>
      </c>
      <c r="ZP6">
        <v>112410</v>
      </c>
      <c r="ZQ6">
        <v>112430</v>
      </c>
      <c r="ZR6">
        <v>112420</v>
      </c>
      <c r="ZS6">
        <v>112430</v>
      </c>
      <c r="ZT6">
        <v>112440</v>
      </c>
      <c r="ZU6">
        <v>112440</v>
      </c>
      <c r="ZV6">
        <v>112440</v>
      </c>
      <c r="ZW6">
        <v>112410</v>
      </c>
      <c r="ZX6">
        <v>112430</v>
      </c>
      <c r="ZY6">
        <v>112440</v>
      </c>
      <c r="ZZ6">
        <v>112460</v>
      </c>
      <c r="AAA6">
        <v>112500</v>
      </c>
      <c r="AAB6">
        <v>112490</v>
      </c>
      <c r="AAC6">
        <v>112500</v>
      </c>
      <c r="AAD6">
        <v>112480</v>
      </c>
      <c r="AAE6">
        <v>112480</v>
      </c>
      <c r="AAF6">
        <v>112500</v>
      </c>
      <c r="AAG6">
        <v>112490</v>
      </c>
      <c r="AAH6">
        <v>112530</v>
      </c>
      <c r="AAI6">
        <v>112530</v>
      </c>
      <c r="AAJ6">
        <v>112520</v>
      </c>
      <c r="AAK6">
        <v>112510</v>
      </c>
      <c r="AAL6">
        <v>112560</v>
      </c>
      <c r="AAM6">
        <v>112580</v>
      </c>
      <c r="AAN6">
        <v>112560</v>
      </c>
      <c r="AAO6">
        <v>112540</v>
      </c>
      <c r="AAP6">
        <v>112560</v>
      </c>
      <c r="AAQ6">
        <v>112560</v>
      </c>
      <c r="AAR6">
        <v>112540</v>
      </c>
      <c r="AAS6">
        <v>112570</v>
      </c>
      <c r="AAT6">
        <v>112550</v>
      </c>
      <c r="AAU6">
        <v>112570</v>
      </c>
      <c r="AAV6">
        <v>112560</v>
      </c>
      <c r="AAW6">
        <v>112560</v>
      </c>
      <c r="AAX6">
        <v>112580</v>
      </c>
      <c r="AAY6">
        <v>112570</v>
      </c>
      <c r="AAZ6">
        <v>112550</v>
      </c>
      <c r="ABA6">
        <v>112560</v>
      </c>
      <c r="ABB6">
        <v>112560</v>
      </c>
      <c r="ABC6">
        <v>112570</v>
      </c>
      <c r="ABD6">
        <v>112540</v>
      </c>
      <c r="ABE6">
        <v>112560</v>
      </c>
      <c r="ABF6">
        <v>112610</v>
      </c>
      <c r="ABG6">
        <v>112670</v>
      </c>
      <c r="ABH6">
        <v>112640</v>
      </c>
      <c r="ABI6">
        <v>112640</v>
      </c>
      <c r="ABJ6">
        <v>112610</v>
      </c>
      <c r="ABK6">
        <v>112620</v>
      </c>
      <c r="ABL6">
        <v>112610</v>
      </c>
      <c r="ABM6">
        <v>112620</v>
      </c>
      <c r="ABN6">
        <v>112630</v>
      </c>
      <c r="ABO6">
        <v>112670</v>
      </c>
      <c r="ABP6">
        <v>112670</v>
      </c>
      <c r="ABQ6">
        <v>112660</v>
      </c>
      <c r="ABR6">
        <v>112650</v>
      </c>
      <c r="ABS6">
        <v>112630</v>
      </c>
      <c r="ABT6">
        <v>112650</v>
      </c>
      <c r="ABU6">
        <v>112640</v>
      </c>
      <c r="ABV6">
        <v>112680</v>
      </c>
      <c r="ABW6">
        <v>112640</v>
      </c>
      <c r="ABX6">
        <v>112670</v>
      </c>
      <c r="ABY6">
        <v>112650</v>
      </c>
      <c r="ABZ6">
        <v>112650</v>
      </c>
      <c r="ACA6">
        <v>112630</v>
      </c>
      <c r="ACB6">
        <v>112670</v>
      </c>
      <c r="ACC6">
        <v>112660</v>
      </c>
      <c r="ACD6">
        <v>112660</v>
      </c>
      <c r="ACE6">
        <v>112660</v>
      </c>
      <c r="ACF6">
        <v>112670</v>
      </c>
      <c r="ACG6">
        <v>112660</v>
      </c>
      <c r="ACH6">
        <v>112660</v>
      </c>
      <c r="ACI6">
        <v>112670</v>
      </c>
      <c r="ACJ6">
        <v>112670</v>
      </c>
      <c r="ACK6">
        <v>112670</v>
      </c>
      <c r="ACL6">
        <v>112720</v>
      </c>
      <c r="ACM6">
        <v>112700</v>
      </c>
      <c r="ACN6">
        <v>112720</v>
      </c>
      <c r="ACO6">
        <v>112710</v>
      </c>
      <c r="ACP6">
        <v>112720</v>
      </c>
      <c r="ACQ6">
        <v>112710</v>
      </c>
      <c r="ACR6">
        <v>112700</v>
      </c>
      <c r="ACS6">
        <v>112700</v>
      </c>
      <c r="ACT6">
        <v>112680</v>
      </c>
      <c r="ACU6">
        <v>112710</v>
      </c>
      <c r="ACV6">
        <v>112710</v>
      </c>
      <c r="ACW6">
        <v>112720</v>
      </c>
      <c r="ACX6">
        <v>112720</v>
      </c>
      <c r="ACY6">
        <v>112700</v>
      </c>
      <c r="ACZ6">
        <v>112690</v>
      </c>
      <c r="ADA6">
        <v>112690</v>
      </c>
      <c r="ADB6">
        <v>112690</v>
      </c>
      <c r="ADC6">
        <v>112680</v>
      </c>
      <c r="ADD6">
        <v>112670</v>
      </c>
      <c r="ADE6">
        <v>112710</v>
      </c>
      <c r="ADF6">
        <v>112740</v>
      </c>
      <c r="ADG6">
        <v>112750</v>
      </c>
      <c r="ADH6">
        <v>112730</v>
      </c>
      <c r="ADI6">
        <v>112720</v>
      </c>
      <c r="ADJ6">
        <v>112740</v>
      </c>
      <c r="ADK6">
        <v>112740</v>
      </c>
      <c r="ADL6">
        <v>112740</v>
      </c>
      <c r="ADM6">
        <v>112730</v>
      </c>
      <c r="ADN6">
        <v>112720</v>
      </c>
      <c r="ADO6">
        <v>112710</v>
      </c>
      <c r="ADP6">
        <v>112710</v>
      </c>
      <c r="ADQ6">
        <v>112740</v>
      </c>
      <c r="ADR6">
        <v>112720</v>
      </c>
      <c r="ADS6">
        <v>112730</v>
      </c>
      <c r="ADT6">
        <v>112750</v>
      </c>
      <c r="ADU6">
        <v>112730</v>
      </c>
      <c r="ADV6">
        <v>112720</v>
      </c>
      <c r="ADW6">
        <v>112730</v>
      </c>
      <c r="ADX6">
        <v>112670</v>
      </c>
      <c r="ADY6">
        <v>112690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2022-12-15T08:08:09Z</dcterms:modified>
</cp:coreProperties>
</file>