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8820" activeTab="1"/>
  </bookViews>
  <sheets>
    <sheet name="1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Sheet1!$A$1:$A$2000</c:f>
              <c:numCache>
                <c:formatCode>General</c:formatCode>
                <c:ptCount val="2000"/>
                <c:pt idx="0">
                  <c:v>13</c:v>
                </c:pt>
                <c:pt idx="1">
                  <c:v>16</c:v>
                </c:pt>
                <c:pt idx="2">
                  <c:v>13</c:v>
                </c:pt>
                <c:pt idx="3">
                  <c:v>18</c:v>
                </c:pt>
                <c:pt idx="4">
                  <c:v>46</c:v>
                </c:pt>
                <c:pt idx="5">
                  <c:v>88</c:v>
                </c:pt>
                <c:pt idx="6">
                  <c:v>141</c:v>
                </c:pt>
                <c:pt idx="7">
                  <c:v>273</c:v>
                </c:pt>
                <c:pt idx="8">
                  <c:v>350</c:v>
                </c:pt>
                <c:pt idx="9">
                  <c:v>433</c:v>
                </c:pt>
                <c:pt idx="10">
                  <c:v>618</c:v>
                </c:pt>
                <c:pt idx="11">
                  <c:v>718</c:v>
                </c:pt>
                <c:pt idx="12">
                  <c:v>824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867</c:v>
                </c:pt>
                <c:pt idx="46">
                  <c:v>866</c:v>
                </c:pt>
                <c:pt idx="47">
                  <c:v>866</c:v>
                </c:pt>
                <c:pt idx="48">
                  <c:v>867</c:v>
                </c:pt>
                <c:pt idx="49">
                  <c:v>867</c:v>
                </c:pt>
                <c:pt idx="50">
                  <c:v>867</c:v>
                </c:pt>
                <c:pt idx="51">
                  <c:v>867</c:v>
                </c:pt>
                <c:pt idx="52">
                  <c:v>867</c:v>
                </c:pt>
                <c:pt idx="53">
                  <c:v>867</c:v>
                </c:pt>
                <c:pt idx="54">
                  <c:v>867</c:v>
                </c:pt>
                <c:pt idx="55">
                  <c:v>867</c:v>
                </c:pt>
                <c:pt idx="56">
                  <c:v>867</c:v>
                </c:pt>
                <c:pt idx="57">
                  <c:v>867</c:v>
                </c:pt>
                <c:pt idx="58">
                  <c:v>867</c:v>
                </c:pt>
                <c:pt idx="59">
                  <c:v>867</c:v>
                </c:pt>
                <c:pt idx="60">
                  <c:v>867</c:v>
                </c:pt>
                <c:pt idx="61">
                  <c:v>867</c:v>
                </c:pt>
                <c:pt idx="62">
                  <c:v>867</c:v>
                </c:pt>
                <c:pt idx="63">
                  <c:v>867</c:v>
                </c:pt>
                <c:pt idx="64">
                  <c:v>867</c:v>
                </c:pt>
                <c:pt idx="65">
                  <c:v>867</c:v>
                </c:pt>
                <c:pt idx="66">
                  <c:v>866</c:v>
                </c:pt>
                <c:pt idx="67">
                  <c:v>867</c:v>
                </c:pt>
                <c:pt idx="68">
                  <c:v>867</c:v>
                </c:pt>
                <c:pt idx="69">
                  <c:v>867</c:v>
                </c:pt>
                <c:pt idx="70">
                  <c:v>867</c:v>
                </c:pt>
                <c:pt idx="71">
                  <c:v>867</c:v>
                </c:pt>
                <c:pt idx="72">
                  <c:v>867</c:v>
                </c:pt>
                <c:pt idx="73">
                  <c:v>867</c:v>
                </c:pt>
                <c:pt idx="74">
                  <c:v>867</c:v>
                </c:pt>
                <c:pt idx="75">
                  <c:v>867</c:v>
                </c:pt>
                <c:pt idx="76">
                  <c:v>867</c:v>
                </c:pt>
                <c:pt idx="77">
                  <c:v>867</c:v>
                </c:pt>
                <c:pt idx="78">
                  <c:v>867</c:v>
                </c:pt>
                <c:pt idx="79">
                  <c:v>867</c:v>
                </c:pt>
                <c:pt idx="80">
                  <c:v>867</c:v>
                </c:pt>
                <c:pt idx="81">
                  <c:v>867</c:v>
                </c:pt>
                <c:pt idx="82">
                  <c:v>867</c:v>
                </c:pt>
                <c:pt idx="83">
                  <c:v>867</c:v>
                </c:pt>
                <c:pt idx="84">
                  <c:v>867</c:v>
                </c:pt>
                <c:pt idx="85">
                  <c:v>867</c:v>
                </c:pt>
                <c:pt idx="86">
                  <c:v>867</c:v>
                </c:pt>
                <c:pt idx="87">
                  <c:v>867</c:v>
                </c:pt>
                <c:pt idx="88">
                  <c:v>867</c:v>
                </c:pt>
                <c:pt idx="89">
                  <c:v>867</c:v>
                </c:pt>
                <c:pt idx="90">
                  <c:v>867</c:v>
                </c:pt>
                <c:pt idx="91">
                  <c:v>867</c:v>
                </c:pt>
                <c:pt idx="92">
                  <c:v>867</c:v>
                </c:pt>
                <c:pt idx="93">
                  <c:v>867</c:v>
                </c:pt>
                <c:pt idx="94">
                  <c:v>867</c:v>
                </c:pt>
                <c:pt idx="95">
                  <c:v>867</c:v>
                </c:pt>
                <c:pt idx="96">
                  <c:v>867</c:v>
                </c:pt>
                <c:pt idx="97">
                  <c:v>867</c:v>
                </c:pt>
                <c:pt idx="98">
                  <c:v>867</c:v>
                </c:pt>
                <c:pt idx="99">
                  <c:v>867</c:v>
                </c:pt>
                <c:pt idx="100">
                  <c:v>867</c:v>
                </c:pt>
                <c:pt idx="101">
                  <c:v>867</c:v>
                </c:pt>
                <c:pt idx="102">
                  <c:v>867</c:v>
                </c:pt>
                <c:pt idx="103">
                  <c:v>867</c:v>
                </c:pt>
                <c:pt idx="104">
                  <c:v>867</c:v>
                </c:pt>
                <c:pt idx="105">
                  <c:v>867</c:v>
                </c:pt>
                <c:pt idx="106">
                  <c:v>867</c:v>
                </c:pt>
                <c:pt idx="107">
                  <c:v>867</c:v>
                </c:pt>
                <c:pt idx="108">
                  <c:v>867</c:v>
                </c:pt>
                <c:pt idx="109">
                  <c:v>867</c:v>
                </c:pt>
                <c:pt idx="110">
                  <c:v>867</c:v>
                </c:pt>
                <c:pt idx="111">
                  <c:v>867</c:v>
                </c:pt>
                <c:pt idx="112">
                  <c:v>867</c:v>
                </c:pt>
                <c:pt idx="113">
                  <c:v>867</c:v>
                </c:pt>
                <c:pt idx="114">
                  <c:v>867</c:v>
                </c:pt>
                <c:pt idx="115">
                  <c:v>867</c:v>
                </c:pt>
                <c:pt idx="116">
                  <c:v>867</c:v>
                </c:pt>
                <c:pt idx="117">
                  <c:v>867</c:v>
                </c:pt>
                <c:pt idx="118">
                  <c:v>867</c:v>
                </c:pt>
                <c:pt idx="119">
                  <c:v>867</c:v>
                </c:pt>
                <c:pt idx="120">
                  <c:v>867</c:v>
                </c:pt>
                <c:pt idx="121">
                  <c:v>867</c:v>
                </c:pt>
                <c:pt idx="122">
                  <c:v>867</c:v>
                </c:pt>
                <c:pt idx="123">
                  <c:v>867</c:v>
                </c:pt>
                <c:pt idx="124">
                  <c:v>867</c:v>
                </c:pt>
                <c:pt idx="125">
                  <c:v>867</c:v>
                </c:pt>
                <c:pt idx="126">
                  <c:v>867</c:v>
                </c:pt>
                <c:pt idx="127">
                  <c:v>867</c:v>
                </c:pt>
                <c:pt idx="128">
                  <c:v>867</c:v>
                </c:pt>
                <c:pt idx="129">
                  <c:v>867</c:v>
                </c:pt>
                <c:pt idx="130">
                  <c:v>867</c:v>
                </c:pt>
                <c:pt idx="131">
                  <c:v>867</c:v>
                </c:pt>
                <c:pt idx="132">
                  <c:v>867</c:v>
                </c:pt>
                <c:pt idx="133">
                  <c:v>867</c:v>
                </c:pt>
                <c:pt idx="134">
                  <c:v>866</c:v>
                </c:pt>
                <c:pt idx="135">
                  <c:v>867</c:v>
                </c:pt>
                <c:pt idx="136">
                  <c:v>867</c:v>
                </c:pt>
                <c:pt idx="137">
                  <c:v>867</c:v>
                </c:pt>
                <c:pt idx="138">
                  <c:v>867</c:v>
                </c:pt>
                <c:pt idx="139">
                  <c:v>867</c:v>
                </c:pt>
                <c:pt idx="140">
                  <c:v>867</c:v>
                </c:pt>
                <c:pt idx="141">
                  <c:v>867</c:v>
                </c:pt>
                <c:pt idx="142">
                  <c:v>867</c:v>
                </c:pt>
                <c:pt idx="143">
                  <c:v>867</c:v>
                </c:pt>
                <c:pt idx="144">
                  <c:v>867</c:v>
                </c:pt>
                <c:pt idx="145">
                  <c:v>867</c:v>
                </c:pt>
                <c:pt idx="146">
                  <c:v>867</c:v>
                </c:pt>
                <c:pt idx="147">
                  <c:v>867</c:v>
                </c:pt>
                <c:pt idx="148">
                  <c:v>867</c:v>
                </c:pt>
                <c:pt idx="149">
                  <c:v>867</c:v>
                </c:pt>
                <c:pt idx="150">
                  <c:v>867</c:v>
                </c:pt>
                <c:pt idx="151">
                  <c:v>867</c:v>
                </c:pt>
                <c:pt idx="152">
                  <c:v>866</c:v>
                </c:pt>
                <c:pt idx="153">
                  <c:v>866</c:v>
                </c:pt>
                <c:pt idx="154">
                  <c:v>867</c:v>
                </c:pt>
                <c:pt idx="155">
                  <c:v>867</c:v>
                </c:pt>
                <c:pt idx="156">
                  <c:v>866</c:v>
                </c:pt>
                <c:pt idx="157">
                  <c:v>867</c:v>
                </c:pt>
                <c:pt idx="158">
                  <c:v>866</c:v>
                </c:pt>
                <c:pt idx="159">
                  <c:v>866</c:v>
                </c:pt>
                <c:pt idx="160">
                  <c:v>866</c:v>
                </c:pt>
                <c:pt idx="161">
                  <c:v>867</c:v>
                </c:pt>
                <c:pt idx="162">
                  <c:v>866</c:v>
                </c:pt>
                <c:pt idx="163">
                  <c:v>867</c:v>
                </c:pt>
                <c:pt idx="164">
                  <c:v>866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867</c:v>
                </c:pt>
                <c:pt idx="169">
                  <c:v>867</c:v>
                </c:pt>
                <c:pt idx="170">
                  <c:v>867</c:v>
                </c:pt>
                <c:pt idx="171">
                  <c:v>866</c:v>
                </c:pt>
                <c:pt idx="172">
                  <c:v>814</c:v>
                </c:pt>
                <c:pt idx="173">
                  <c:v>755</c:v>
                </c:pt>
                <c:pt idx="174">
                  <c:v>676</c:v>
                </c:pt>
                <c:pt idx="175">
                  <c:v>462</c:v>
                </c:pt>
                <c:pt idx="176">
                  <c:v>331</c:v>
                </c:pt>
                <c:pt idx="177">
                  <c:v>187</c:v>
                </c:pt>
                <c:pt idx="178">
                  <c:v>44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14</c:v>
                </c:pt>
                <c:pt idx="666">
                  <c:v>14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17</c:v>
                </c:pt>
                <c:pt idx="672">
                  <c:v>38</c:v>
                </c:pt>
                <c:pt idx="673">
                  <c:v>50</c:v>
                </c:pt>
                <c:pt idx="674">
                  <c:v>62</c:v>
                </c:pt>
                <c:pt idx="675">
                  <c:v>84</c:v>
                </c:pt>
                <c:pt idx="676">
                  <c:v>95</c:v>
                </c:pt>
                <c:pt idx="677">
                  <c:v>108</c:v>
                </c:pt>
                <c:pt idx="678">
                  <c:v>135</c:v>
                </c:pt>
                <c:pt idx="679">
                  <c:v>147</c:v>
                </c:pt>
                <c:pt idx="680">
                  <c:v>158</c:v>
                </c:pt>
                <c:pt idx="681">
                  <c:v>170</c:v>
                </c:pt>
                <c:pt idx="682">
                  <c:v>196</c:v>
                </c:pt>
                <c:pt idx="683">
                  <c:v>211</c:v>
                </c:pt>
                <c:pt idx="684">
                  <c:v>224</c:v>
                </c:pt>
                <c:pt idx="685">
                  <c:v>249</c:v>
                </c:pt>
                <c:pt idx="686">
                  <c:v>262</c:v>
                </c:pt>
                <c:pt idx="687">
                  <c:v>276</c:v>
                </c:pt>
                <c:pt idx="688">
                  <c:v>302</c:v>
                </c:pt>
                <c:pt idx="689">
                  <c:v>314</c:v>
                </c:pt>
                <c:pt idx="690">
                  <c:v>324</c:v>
                </c:pt>
                <c:pt idx="691">
                  <c:v>337</c:v>
                </c:pt>
                <c:pt idx="692">
                  <c:v>365</c:v>
                </c:pt>
                <c:pt idx="693">
                  <c:v>380</c:v>
                </c:pt>
                <c:pt idx="694">
                  <c:v>394</c:v>
                </c:pt>
                <c:pt idx="695">
                  <c:v>419</c:v>
                </c:pt>
                <c:pt idx="696">
                  <c:v>432</c:v>
                </c:pt>
                <c:pt idx="697">
                  <c:v>446</c:v>
                </c:pt>
                <c:pt idx="698">
                  <c:v>465</c:v>
                </c:pt>
                <c:pt idx="699">
                  <c:v>461</c:v>
                </c:pt>
                <c:pt idx="700">
                  <c:v>456</c:v>
                </c:pt>
                <c:pt idx="701">
                  <c:v>455</c:v>
                </c:pt>
                <c:pt idx="702">
                  <c:v>462</c:v>
                </c:pt>
                <c:pt idx="703">
                  <c:v>469</c:v>
                </c:pt>
                <c:pt idx="704">
                  <c:v>477</c:v>
                </c:pt>
                <c:pt idx="705">
                  <c:v>492</c:v>
                </c:pt>
                <c:pt idx="706">
                  <c:v>502</c:v>
                </c:pt>
                <c:pt idx="707">
                  <c:v>514</c:v>
                </c:pt>
                <c:pt idx="708">
                  <c:v>544</c:v>
                </c:pt>
                <c:pt idx="709">
                  <c:v>558</c:v>
                </c:pt>
                <c:pt idx="710">
                  <c:v>570</c:v>
                </c:pt>
                <c:pt idx="711">
                  <c:v>598</c:v>
                </c:pt>
                <c:pt idx="712">
                  <c:v>614</c:v>
                </c:pt>
                <c:pt idx="713">
                  <c:v>633</c:v>
                </c:pt>
                <c:pt idx="714">
                  <c:v>652</c:v>
                </c:pt>
                <c:pt idx="715">
                  <c:v>684</c:v>
                </c:pt>
                <c:pt idx="716">
                  <c:v>700</c:v>
                </c:pt>
                <c:pt idx="717">
                  <c:v>716</c:v>
                </c:pt>
                <c:pt idx="718">
                  <c:v>749</c:v>
                </c:pt>
                <c:pt idx="719">
                  <c:v>764</c:v>
                </c:pt>
                <c:pt idx="720">
                  <c:v>778</c:v>
                </c:pt>
                <c:pt idx="721">
                  <c:v>807</c:v>
                </c:pt>
                <c:pt idx="722">
                  <c:v>824</c:v>
                </c:pt>
                <c:pt idx="723">
                  <c:v>840</c:v>
                </c:pt>
                <c:pt idx="724">
                  <c:v>857</c:v>
                </c:pt>
                <c:pt idx="725">
                  <c:v>866</c:v>
                </c:pt>
                <c:pt idx="726">
                  <c:v>866</c:v>
                </c:pt>
                <c:pt idx="727">
                  <c:v>866</c:v>
                </c:pt>
                <c:pt idx="728">
                  <c:v>866</c:v>
                </c:pt>
                <c:pt idx="729">
                  <c:v>867</c:v>
                </c:pt>
                <c:pt idx="730">
                  <c:v>866</c:v>
                </c:pt>
                <c:pt idx="731">
                  <c:v>866</c:v>
                </c:pt>
                <c:pt idx="732">
                  <c:v>866</c:v>
                </c:pt>
                <c:pt idx="733">
                  <c:v>866</c:v>
                </c:pt>
                <c:pt idx="734">
                  <c:v>866</c:v>
                </c:pt>
                <c:pt idx="735">
                  <c:v>866</c:v>
                </c:pt>
                <c:pt idx="736">
                  <c:v>866</c:v>
                </c:pt>
                <c:pt idx="737">
                  <c:v>866</c:v>
                </c:pt>
                <c:pt idx="738">
                  <c:v>867</c:v>
                </c:pt>
                <c:pt idx="739">
                  <c:v>867</c:v>
                </c:pt>
                <c:pt idx="740">
                  <c:v>867</c:v>
                </c:pt>
                <c:pt idx="741">
                  <c:v>866</c:v>
                </c:pt>
                <c:pt idx="742">
                  <c:v>866</c:v>
                </c:pt>
                <c:pt idx="743">
                  <c:v>866</c:v>
                </c:pt>
                <c:pt idx="744">
                  <c:v>866</c:v>
                </c:pt>
                <c:pt idx="745">
                  <c:v>866</c:v>
                </c:pt>
                <c:pt idx="746">
                  <c:v>867</c:v>
                </c:pt>
                <c:pt idx="747">
                  <c:v>866</c:v>
                </c:pt>
                <c:pt idx="748">
                  <c:v>866</c:v>
                </c:pt>
                <c:pt idx="749">
                  <c:v>867</c:v>
                </c:pt>
                <c:pt idx="750">
                  <c:v>867</c:v>
                </c:pt>
                <c:pt idx="751">
                  <c:v>867</c:v>
                </c:pt>
                <c:pt idx="752">
                  <c:v>866</c:v>
                </c:pt>
                <c:pt idx="753">
                  <c:v>866</c:v>
                </c:pt>
                <c:pt idx="754">
                  <c:v>867</c:v>
                </c:pt>
                <c:pt idx="755">
                  <c:v>866</c:v>
                </c:pt>
                <c:pt idx="756">
                  <c:v>866</c:v>
                </c:pt>
                <c:pt idx="757">
                  <c:v>866</c:v>
                </c:pt>
                <c:pt idx="758">
                  <c:v>866</c:v>
                </c:pt>
                <c:pt idx="759">
                  <c:v>866</c:v>
                </c:pt>
                <c:pt idx="760">
                  <c:v>866</c:v>
                </c:pt>
                <c:pt idx="761">
                  <c:v>866</c:v>
                </c:pt>
                <c:pt idx="762">
                  <c:v>867</c:v>
                </c:pt>
                <c:pt idx="763">
                  <c:v>866</c:v>
                </c:pt>
                <c:pt idx="764">
                  <c:v>867</c:v>
                </c:pt>
                <c:pt idx="765">
                  <c:v>866</c:v>
                </c:pt>
                <c:pt idx="766">
                  <c:v>866</c:v>
                </c:pt>
                <c:pt idx="767">
                  <c:v>866</c:v>
                </c:pt>
                <c:pt idx="768">
                  <c:v>866</c:v>
                </c:pt>
                <c:pt idx="769">
                  <c:v>866</c:v>
                </c:pt>
                <c:pt idx="770">
                  <c:v>866</c:v>
                </c:pt>
                <c:pt idx="771">
                  <c:v>867</c:v>
                </c:pt>
                <c:pt idx="772">
                  <c:v>866</c:v>
                </c:pt>
                <c:pt idx="773">
                  <c:v>866</c:v>
                </c:pt>
                <c:pt idx="774">
                  <c:v>867</c:v>
                </c:pt>
                <c:pt idx="775">
                  <c:v>866</c:v>
                </c:pt>
                <c:pt idx="776">
                  <c:v>866</c:v>
                </c:pt>
                <c:pt idx="777">
                  <c:v>866</c:v>
                </c:pt>
                <c:pt idx="778">
                  <c:v>867</c:v>
                </c:pt>
                <c:pt idx="779">
                  <c:v>866</c:v>
                </c:pt>
                <c:pt idx="780">
                  <c:v>866</c:v>
                </c:pt>
                <c:pt idx="781">
                  <c:v>867</c:v>
                </c:pt>
                <c:pt idx="782">
                  <c:v>866</c:v>
                </c:pt>
                <c:pt idx="783">
                  <c:v>866</c:v>
                </c:pt>
                <c:pt idx="784">
                  <c:v>866</c:v>
                </c:pt>
                <c:pt idx="785">
                  <c:v>867</c:v>
                </c:pt>
                <c:pt idx="786">
                  <c:v>867</c:v>
                </c:pt>
                <c:pt idx="787">
                  <c:v>867</c:v>
                </c:pt>
                <c:pt idx="788">
                  <c:v>866</c:v>
                </c:pt>
                <c:pt idx="789">
                  <c:v>867</c:v>
                </c:pt>
                <c:pt idx="790">
                  <c:v>866</c:v>
                </c:pt>
                <c:pt idx="791">
                  <c:v>866</c:v>
                </c:pt>
                <c:pt idx="792">
                  <c:v>866</c:v>
                </c:pt>
                <c:pt idx="793">
                  <c:v>866</c:v>
                </c:pt>
                <c:pt idx="794">
                  <c:v>866</c:v>
                </c:pt>
                <c:pt idx="795">
                  <c:v>866</c:v>
                </c:pt>
                <c:pt idx="796">
                  <c:v>866</c:v>
                </c:pt>
                <c:pt idx="797">
                  <c:v>867</c:v>
                </c:pt>
                <c:pt idx="798">
                  <c:v>866</c:v>
                </c:pt>
                <c:pt idx="799">
                  <c:v>867</c:v>
                </c:pt>
                <c:pt idx="800">
                  <c:v>867</c:v>
                </c:pt>
                <c:pt idx="801">
                  <c:v>866</c:v>
                </c:pt>
                <c:pt idx="802">
                  <c:v>867</c:v>
                </c:pt>
                <c:pt idx="803">
                  <c:v>866</c:v>
                </c:pt>
                <c:pt idx="804">
                  <c:v>866</c:v>
                </c:pt>
                <c:pt idx="805">
                  <c:v>866</c:v>
                </c:pt>
                <c:pt idx="806">
                  <c:v>866</c:v>
                </c:pt>
                <c:pt idx="807">
                  <c:v>867</c:v>
                </c:pt>
                <c:pt idx="808">
                  <c:v>866</c:v>
                </c:pt>
                <c:pt idx="809">
                  <c:v>866</c:v>
                </c:pt>
                <c:pt idx="810">
                  <c:v>866</c:v>
                </c:pt>
                <c:pt idx="811">
                  <c:v>867</c:v>
                </c:pt>
                <c:pt idx="812">
                  <c:v>866</c:v>
                </c:pt>
                <c:pt idx="813">
                  <c:v>867</c:v>
                </c:pt>
                <c:pt idx="814">
                  <c:v>867</c:v>
                </c:pt>
                <c:pt idx="815">
                  <c:v>867</c:v>
                </c:pt>
                <c:pt idx="816">
                  <c:v>867</c:v>
                </c:pt>
                <c:pt idx="817">
                  <c:v>867</c:v>
                </c:pt>
                <c:pt idx="818">
                  <c:v>867</c:v>
                </c:pt>
                <c:pt idx="819">
                  <c:v>866</c:v>
                </c:pt>
                <c:pt idx="820">
                  <c:v>867</c:v>
                </c:pt>
                <c:pt idx="821">
                  <c:v>866</c:v>
                </c:pt>
                <c:pt idx="822">
                  <c:v>866</c:v>
                </c:pt>
                <c:pt idx="823">
                  <c:v>866</c:v>
                </c:pt>
                <c:pt idx="824">
                  <c:v>867</c:v>
                </c:pt>
                <c:pt idx="825">
                  <c:v>866</c:v>
                </c:pt>
                <c:pt idx="826">
                  <c:v>866</c:v>
                </c:pt>
                <c:pt idx="827">
                  <c:v>866</c:v>
                </c:pt>
                <c:pt idx="828">
                  <c:v>867</c:v>
                </c:pt>
                <c:pt idx="829">
                  <c:v>866</c:v>
                </c:pt>
                <c:pt idx="830">
                  <c:v>866</c:v>
                </c:pt>
                <c:pt idx="831">
                  <c:v>861</c:v>
                </c:pt>
                <c:pt idx="832">
                  <c:v>854</c:v>
                </c:pt>
                <c:pt idx="833">
                  <c:v>842</c:v>
                </c:pt>
                <c:pt idx="834">
                  <c:v>799</c:v>
                </c:pt>
                <c:pt idx="835">
                  <c:v>765</c:v>
                </c:pt>
                <c:pt idx="836">
                  <c:v>718</c:v>
                </c:pt>
                <c:pt idx="837">
                  <c:v>622</c:v>
                </c:pt>
                <c:pt idx="838">
                  <c:v>576</c:v>
                </c:pt>
                <c:pt idx="839">
                  <c:v>529</c:v>
                </c:pt>
                <c:pt idx="840">
                  <c:v>480</c:v>
                </c:pt>
                <c:pt idx="841">
                  <c:v>384</c:v>
                </c:pt>
                <c:pt idx="842">
                  <c:v>342</c:v>
                </c:pt>
                <c:pt idx="843">
                  <c:v>302</c:v>
                </c:pt>
                <c:pt idx="844">
                  <c:v>225</c:v>
                </c:pt>
                <c:pt idx="845">
                  <c:v>188</c:v>
                </c:pt>
                <c:pt idx="846">
                  <c:v>154</c:v>
                </c:pt>
                <c:pt idx="847">
                  <c:v>96</c:v>
                </c:pt>
                <c:pt idx="848">
                  <c:v>71</c:v>
                </c:pt>
                <c:pt idx="849">
                  <c:v>47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16</c:v>
                </c:pt>
                <c:pt idx="855">
                  <c:v>22</c:v>
                </c:pt>
                <c:pt idx="856">
                  <c:v>27</c:v>
                </c:pt>
                <c:pt idx="857">
                  <c:v>39</c:v>
                </c:pt>
                <c:pt idx="858">
                  <c:v>46</c:v>
                </c:pt>
                <c:pt idx="859">
                  <c:v>50</c:v>
                </c:pt>
                <c:pt idx="860">
                  <c:v>55</c:v>
                </c:pt>
                <c:pt idx="861">
                  <c:v>58</c:v>
                </c:pt>
                <c:pt idx="862">
                  <c:v>63</c:v>
                </c:pt>
                <c:pt idx="863">
                  <c:v>68</c:v>
                </c:pt>
                <c:pt idx="864">
                  <c:v>78</c:v>
                </c:pt>
                <c:pt idx="865">
                  <c:v>81</c:v>
                </c:pt>
                <c:pt idx="866">
                  <c:v>84</c:v>
                </c:pt>
                <c:pt idx="867">
                  <c:v>91</c:v>
                </c:pt>
                <c:pt idx="868">
                  <c:v>91</c:v>
                </c:pt>
                <c:pt idx="869">
                  <c:v>79</c:v>
                </c:pt>
                <c:pt idx="870">
                  <c:v>53</c:v>
                </c:pt>
                <c:pt idx="871">
                  <c:v>45</c:v>
                </c:pt>
                <c:pt idx="872">
                  <c:v>41</c:v>
                </c:pt>
                <c:pt idx="873">
                  <c:v>42</c:v>
                </c:pt>
                <c:pt idx="874">
                  <c:v>47</c:v>
                </c:pt>
                <c:pt idx="875">
                  <c:v>50</c:v>
                </c:pt>
                <c:pt idx="876">
                  <c:v>55</c:v>
                </c:pt>
                <c:pt idx="877">
                  <c:v>73</c:v>
                </c:pt>
                <c:pt idx="878">
                  <c:v>85</c:v>
                </c:pt>
                <c:pt idx="879">
                  <c:v>97</c:v>
                </c:pt>
                <c:pt idx="880">
                  <c:v>115</c:v>
                </c:pt>
                <c:pt idx="881">
                  <c:v>125</c:v>
                </c:pt>
                <c:pt idx="882">
                  <c:v>137</c:v>
                </c:pt>
                <c:pt idx="883">
                  <c:v>149</c:v>
                </c:pt>
                <c:pt idx="884">
                  <c:v>170</c:v>
                </c:pt>
                <c:pt idx="885">
                  <c:v>180</c:v>
                </c:pt>
                <c:pt idx="886">
                  <c:v>190</c:v>
                </c:pt>
                <c:pt idx="887">
                  <c:v>213</c:v>
                </c:pt>
                <c:pt idx="888">
                  <c:v>225</c:v>
                </c:pt>
                <c:pt idx="889">
                  <c:v>236</c:v>
                </c:pt>
                <c:pt idx="890">
                  <c:v>252</c:v>
                </c:pt>
                <c:pt idx="891">
                  <c:v>260</c:v>
                </c:pt>
                <c:pt idx="892">
                  <c:v>269</c:v>
                </c:pt>
                <c:pt idx="893">
                  <c:v>279</c:v>
                </c:pt>
                <c:pt idx="894">
                  <c:v>295</c:v>
                </c:pt>
                <c:pt idx="895">
                  <c:v>301</c:v>
                </c:pt>
                <c:pt idx="896">
                  <c:v>307</c:v>
                </c:pt>
                <c:pt idx="897">
                  <c:v>325</c:v>
                </c:pt>
                <c:pt idx="898">
                  <c:v>336</c:v>
                </c:pt>
                <c:pt idx="899">
                  <c:v>345</c:v>
                </c:pt>
                <c:pt idx="900">
                  <c:v>359</c:v>
                </c:pt>
                <c:pt idx="901">
                  <c:v>365</c:v>
                </c:pt>
                <c:pt idx="902">
                  <c:v>364</c:v>
                </c:pt>
                <c:pt idx="903">
                  <c:v>358</c:v>
                </c:pt>
                <c:pt idx="904">
                  <c:v>356</c:v>
                </c:pt>
                <c:pt idx="905">
                  <c:v>355</c:v>
                </c:pt>
                <c:pt idx="906">
                  <c:v>357</c:v>
                </c:pt>
                <c:pt idx="907">
                  <c:v>367</c:v>
                </c:pt>
                <c:pt idx="908">
                  <c:v>374</c:v>
                </c:pt>
                <c:pt idx="909">
                  <c:v>380</c:v>
                </c:pt>
                <c:pt idx="910">
                  <c:v>387</c:v>
                </c:pt>
                <c:pt idx="911">
                  <c:v>392</c:v>
                </c:pt>
                <c:pt idx="912">
                  <c:v>400</c:v>
                </c:pt>
                <c:pt idx="913">
                  <c:v>417</c:v>
                </c:pt>
                <c:pt idx="914">
                  <c:v>424</c:v>
                </c:pt>
                <c:pt idx="915">
                  <c:v>431</c:v>
                </c:pt>
                <c:pt idx="916">
                  <c:v>437</c:v>
                </c:pt>
                <c:pt idx="917">
                  <c:v>454</c:v>
                </c:pt>
                <c:pt idx="918">
                  <c:v>465</c:v>
                </c:pt>
                <c:pt idx="919">
                  <c:v>474</c:v>
                </c:pt>
                <c:pt idx="920">
                  <c:v>490</c:v>
                </c:pt>
                <c:pt idx="921">
                  <c:v>498</c:v>
                </c:pt>
                <c:pt idx="922">
                  <c:v>508</c:v>
                </c:pt>
                <c:pt idx="923">
                  <c:v>529</c:v>
                </c:pt>
                <c:pt idx="924">
                  <c:v>537</c:v>
                </c:pt>
                <c:pt idx="925">
                  <c:v>545</c:v>
                </c:pt>
                <c:pt idx="926">
                  <c:v>552</c:v>
                </c:pt>
                <c:pt idx="927">
                  <c:v>569</c:v>
                </c:pt>
                <c:pt idx="928">
                  <c:v>580</c:v>
                </c:pt>
                <c:pt idx="929">
                  <c:v>589</c:v>
                </c:pt>
                <c:pt idx="930">
                  <c:v>601</c:v>
                </c:pt>
                <c:pt idx="931">
                  <c:v>607</c:v>
                </c:pt>
                <c:pt idx="932">
                  <c:v>616</c:v>
                </c:pt>
                <c:pt idx="933">
                  <c:v>634</c:v>
                </c:pt>
                <c:pt idx="934">
                  <c:v>632</c:v>
                </c:pt>
                <c:pt idx="935">
                  <c:v>622</c:v>
                </c:pt>
                <c:pt idx="936">
                  <c:v>612</c:v>
                </c:pt>
                <c:pt idx="937">
                  <c:v>606</c:v>
                </c:pt>
                <c:pt idx="938">
                  <c:v>605</c:v>
                </c:pt>
                <c:pt idx="939">
                  <c:v>604</c:v>
                </c:pt>
                <c:pt idx="940">
                  <c:v>601</c:v>
                </c:pt>
                <c:pt idx="941">
                  <c:v>603</c:v>
                </c:pt>
                <c:pt idx="942">
                  <c:v>606</c:v>
                </c:pt>
                <c:pt idx="943">
                  <c:v>615</c:v>
                </c:pt>
                <c:pt idx="944">
                  <c:v>618</c:v>
                </c:pt>
                <c:pt idx="945">
                  <c:v>620</c:v>
                </c:pt>
                <c:pt idx="946">
                  <c:v>622</c:v>
                </c:pt>
                <c:pt idx="947">
                  <c:v>624</c:v>
                </c:pt>
                <c:pt idx="948">
                  <c:v>626</c:v>
                </c:pt>
                <c:pt idx="949">
                  <c:v>627</c:v>
                </c:pt>
                <c:pt idx="950">
                  <c:v>627</c:v>
                </c:pt>
                <c:pt idx="951">
                  <c:v>627</c:v>
                </c:pt>
                <c:pt idx="952">
                  <c:v>629</c:v>
                </c:pt>
                <c:pt idx="953">
                  <c:v>636</c:v>
                </c:pt>
                <c:pt idx="954">
                  <c:v>639</c:v>
                </c:pt>
                <c:pt idx="955">
                  <c:v>641</c:v>
                </c:pt>
                <c:pt idx="956">
                  <c:v>641</c:v>
                </c:pt>
                <c:pt idx="957">
                  <c:v>642</c:v>
                </c:pt>
                <c:pt idx="958">
                  <c:v>642</c:v>
                </c:pt>
                <c:pt idx="959">
                  <c:v>641</c:v>
                </c:pt>
                <c:pt idx="960">
                  <c:v>631</c:v>
                </c:pt>
                <c:pt idx="961">
                  <c:v>624</c:v>
                </c:pt>
                <c:pt idx="962">
                  <c:v>617</c:v>
                </c:pt>
                <c:pt idx="963">
                  <c:v>602</c:v>
                </c:pt>
                <c:pt idx="964">
                  <c:v>591</c:v>
                </c:pt>
                <c:pt idx="965">
                  <c:v>577</c:v>
                </c:pt>
                <c:pt idx="966">
                  <c:v>531</c:v>
                </c:pt>
                <c:pt idx="967">
                  <c:v>499</c:v>
                </c:pt>
                <c:pt idx="968">
                  <c:v>468</c:v>
                </c:pt>
                <c:pt idx="969">
                  <c:v>437</c:v>
                </c:pt>
                <c:pt idx="970">
                  <c:v>371</c:v>
                </c:pt>
                <c:pt idx="971">
                  <c:v>340</c:v>
                </c:pt>
                <c:pt idx="972">
                  <c:v>309</c:v>
                </c:pt>
                <c:pt idx="973">
                  <c:v>250</c:v>
                </c:pt>
                <c:pt idx="974">
                  <c:v>218</c:v>
                </c:pt>
                <c:pt idx="975">
                  <c:v>185</c:v>
                </c:pt>
                <c:pt idx="976">
                  <c:v>118</c:v>
                </c:pt>
                <c:pt idx="977">
                  <c:v>86</c:v>
                </c:pt>
                <c:pt idx="978">
                  <c:v>55</c:v>
                </c:pt>
                <c:pt idx="979">
                  <c:v>22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16</c:v>
                </c:pt>
                <c:pt idx="1084">
                  <c:v>20</c:v>
                </c:pt>
                <c:pt idx="1085">
                  <c:v>23</c:v>
                </c:pt>
                <c:pt idx="1086">
                  <c:v>24</c:v>
                </c:pt>
                <c:pt idx="1087">
                  <c:v>26</c:v>
                </c:pt>
                <c:pt idx="1088">
                  <c:v>30</c:v>
                </c:pt>
                <c:pt idx="1089">
                  <c:v>34</c:v>
                </c:pt>
                <c:pt idx="1090">
                  <c:v>35</c:v>
                </c:pt>
                <c:pt idx="1091">
                  <c:v>38</c:v>
                </c:pt>
                <c:pt idx="1092">
                  <c:v>50</c:v>
                </c:pt>
                <c:pt idx="1093">
                  <c:v>58</c:v>
                </c:pt>
                <c:pt idx="1094">
                  <c:v>64</c:v>
                </c:pt>
                <c:pt idx="1095">
                  <c:v>72</c:v>
                </c:pt>
                <c:pt idx="1096">
                  <c:v>78</c:v>
                </c:pt>
                <c:pt idx="1097">
                  <c:v>85</c:v>
                </c:pt>
                <c:pt idx="1098">
                  <c:v>94</c:v>
                </c:pt>
                <c:pt idx="1099">
                  <c:v>115</c:v>
                </c:pt>
                <c:pt idx="1100">
                  <c:v>123</c:v>
                </c:pt>
                <c:pt idx="1101">
                  <c:v>123</c:v>
                </c:pt>
                <c:pt idx="1102">
                  <c:v>128</c:v>
                </c:pt>
                <c:pt idx="1103">
                  <c:v>139</c:v>
                </c:pt>
                <c:pt idx="1104">
                  <c:v>150</c:v>
                </c:pt>
                <c:pt idx="1105">
                  <c:v>174</c:v>
                </c:pt>
                <c:pt idx="1106">
                  <c:v>188</c:v>
                </c:pt>
                <c:pt idx="1107">
                  <c:v>205</c:v>
                </c:pt>
                <c:pt idx="1108">
                  <c:v>225</c:v>
                </c:pt>
                <c:pt idx="1109">
                  <c:v>263</c:v>
                </c:pt>
                <c:pt idx="1110">
                  <c:v>281</c:v>
                </c:pt>
                <c:pt idx="1111">
                  <c:v>299</c:v>
                </c:pt>
                <c:pt idx="1112">
                  <c:v>339</c:v>
                </c:pt>
                <c:pt idx="1113">
                  <c:v>360</c:v>
                </c:pt>
                <c:pt idx="1114">
                  <c:v>379</c:v>
                </c:pt>
                <c:pt idx="1115">
                  <c:v>413</c:v>
                </c:pt>
                <c:pt idx="1116">
                  <c:v>430</c:v>
                </c:pt>
                <c:pt idx="1117">
                  <c:v>449</c:v>
                </c:pt>
                <c:pt idx="1118">
                  <c:v>470</c:v>
                </c:pt>
                <c:pt idx="1119">
                  <c:v>508</c:v>
                </c:pt>
                <c:pt idx="1120">
                  <c:v>527</c:v>
                </c:pt>
                <c:pt idx="1121">
                  <c:v>546</c:v>
                </c:pt>
                <c:pt idx="1122">
                  <c:v>587</c:v>
                </c:pt>
                <c:pt idx="1123">
                  <c:v>609</c:v>
                </c:pt>
                <c:pt idx="1124">
                  <c:v>630</c:v>
                </c:pt>
                <c:pt idx="1125">
                  <c:v>667</c:v>
                </c:pt>
                <c:pt idx="1126">
                  <c:v>686</c:v>
                </c:pt>
                <c:pt idx="1127">
                  <c:v>704</c:v>
                </c:pt>
                <c:pt idx="1128">
                  <c:v>742</c:v>
                </c:pt>
                <c:pt idx="1129">
                  <c:v>759</c:v>
                </c:pt>
                <c:pt idx="1130">
                  <c:v>777</c:v>
                </c:pt>
                <c:pt idx="1131">
                  <c:v>794</c:v>
                </c:pt>
                <c:pt idx="1132">
                  <c:v>831</c:v>
                </c:pt>
                <c:pt idx="1133">
                  <c:v>852</c:v>
                </c:pt>
                <c:pt idx="1134">
                  <c:v>866</c:v>
                </c:pt>
                <c:pt idx="1135">
                  <c:v>866</c:v>
                </c:pt>
                <c:pt idx="1136">
                  <c:v>866</c:v>
                </c:pt>
                <c:pt idx="1137">
                  <c:v>866</c:v>
                </c:pt>
                <c:pt idx="1138">
                  <c:v>866</c:v>
                </c:pt>
                <c:pt idx="1139">
                  <c:v>866</c:v>
                </c:pt>
                <c:pt idx="1140">
                  <c:v>866</c:v>
                </c:pt>
                <c:pt idx="1141">
                  <c:v>866</c:v>
                </c:pt>
                <c:pt idx="1142">
                  <c:v>866</c:v>
                </c:pt>
                <c:pt idx="1143">
                  <c:v>866</c:v>
                </c:pt>
                <c:pt idx="1144">
                  <c:v>866</c:v>
                </c:pt>
                <c:pt idx="1145">
                  <c:v>866</c:v>
                </c:pt>
                <c:pt idx="1146">
                  <c:v>866</c:v>
                </c:pt>
                <c:pt idx="1147">
                  <c:v>866</c:v>
                </c:pt>
                <c:pt idx="1148">
                  <c:v>866</c:v>
                </c:pt>
                <c:pt idx="1149">
                  <c:v>866</c:v>
                </c:pt>
                <c:pt idx="1150">
                  <c:v>866</c:v>
                </c:pt>
                <c:pt idx="1151">
                  <c:v>867</c:v>
                </c:pt>
                <c:pt idx="1152">
                  <c:v>866</c:v>
                </c:pt>
                <c:pt idx="1153">
                  <c:v>866</c:v>
                </c:pt>
                <c:pt idx="1154">
                  <c:v>867</c:v>
                </c:pt>
                <c:pt idx="1155">
                  <c:v>866</c:v>
                </c:pt>
                <c:pt idx="1156">
                  <c:v>866</c:v>
                </c:pt>
                <c:pt idx="1157">
                  <c:v>866</c:v>
                </c:pt>
                <c:pt idx="1158">
                  <c:v>867</c:v>
                </c:pt>
                <c:pt idx="1159">
                  <c:v>867</c:v>
                </c:pt>
                <c:pt idx="1160">
                  <c:v>866</c:v>
                </c:pt>
                <c:pt idx="1161">
                  <c:v>866</c:v>
                </c:pt>
                <c:pt idx="1162">
                  <c:v>866</c:v>
                </c:pt>
                <c:pt idx="1163">
                  <c:v>867</c:v>
                </c:pt>
                <c:pt idx="1164">
                  <c:v>866</c:v>
                </c:pt>
                <c:pt idx="1165">
                  <c:v>867</c:v>
                </c:pt>
                <c:pt idx="1166">
                  <c:v>866</c:v>
                </c:pt>
                <c:pt idx="1167">
                  <c:v>866</c:v>
                </c:pt>
                <c:pt idx="1168">
                  <c:v>866</c:v>
                </c:pt>
                <c:pt idx="1169">
                  <c:v>866</c:v>
                </c:pt>
                <c:pt idx="1170">
                  <c:v>866</c:v>
                </c:pt>
                <c:pt idx="1171">
                  <c:v>866</c:v>
                </c:pt>
                <c:pt idx="1172">
                  <c:v>867</c:v>
                </c:pt>
                <c:pt idx="1173">
                  <c:v>866</c:v>
                </c:pt>
                <c:pt idx="1174">
                  <c:v>866</c:v>
                </c:pt>
                <c:pt idx="1175">
                  <c:v>866</c:v>
                </c:pt>
                <c:pt idx="1176">
                  <c:v>867</c:v>
                </c:pt>
                <c:pt idx="1177">
                  <c:v>866</c:v>
                </c:pt>
                <c:pt idx="1178">
                  <c:v>866</c:v>
                </c:pt>
                <c:pt idx="1179">
                  <c:v>866</c:v>
                </c:pt>
                <c:pt idx="1180">
                  <c:v>867</c:v>
                </c:pt>
                <c:pt idx="1181">
                  <c:v>866</c:v>
                </c:pt>
                <c:pt idx="1182">
                  <c:v>866</c:v>
                </c:pt>
                <c:pt idx="1183">
                  <c:v>866</c:v>
                </c:pt>
                <c:pt idx="1184">
                  <c:v>866</c:v>
                </c:pt>
                <c:pt idx="1185">
                  <c:v>866</c:v>
                </c:pt>
                <c:pt idx="1186">
                  <c:v>867</c:v>
                </c:pt>
                <c:pt idx="1187">
                  <c:v>867</c:v>
                </c:pt>
                <c:pt idx="1188">
                  <c:v>866</c:v>
                </c:pt>
                <c:pt idx="1189">
                  <c:v>866</c:v>
                </c:pt>
                <c:pt idx="1190">
                  <c:v>866</c:v>
                </c:pt>
                <c:pt idx="1191">
                  <c:v>866</c:v>
                </c:pt>
                <c:pt idx="1192">
                  <c:v>867</c:v>
                </c:pt>
                <c:pt idx="1193">
                  <c:v>867</c:v>
                </c:pt>
                <c:pt idx="1194">
                  <c:v>866</c:v>
                </c:pt>
                <c:pt idx="1195">
                  <c:v>866</c:v>
                </c:pt>
                <c:pt idx="1196">
                  <c:v>866</c:v>
                </c:pt>
                <c:pt idx="1197">
                  <c:v>867</c:v>
                </c:pt>
                <c:pt idx="1198">
                  <c:v>866</c:v>
                </c:pt>
                <c:pt idx="1199">
                  <c:v>867</c:v>
                </c:pt>
                <c:pt idx="1200">
                  <c:v>866</c:v>
                </c:pt>
                <c:pt idx="1201">
                  <c:v>866</c:v>
                </c:pt>
                <c:pt idx="1202">
                  <c:v>866</c:v>
                </c:pt>
                <c:pt idx="1203">
                  <c:v>867</c:v>
                </c:pt>
                <c:pt idx="1204">
                  <c:v>866</c:v>
                </c:pt>
                <c:pt idx="1205">
                  <c:v>867</c:v>
                </c:pt>
                <c:pt idx="1206">
                  <c:v>866</c:v>
                </c:pt>
                <c:pt idx="1207">
                  <c:v>866</c:v>
                </c:pt>
                <c:pt idx="1208">
                  <c:v>866</c:v>
                </c:pt>
                <c:pt idx="1209">
                  <c:v>867</c:v>
                </c:pt>
                <c:pt idx="1210">
                  <c:v>866</c:v>
                </c:pt>
                <c:pt idx="1211">
                  <c:v>866</c:v>
                </c:pt>
                <c:pt idx="1212">
                  <c:v>866</c:v>
                </c:pt>
                <c:pt idx="1213">
                  <c:v>866</c:v>
                </c:pt>
                <c:pt idx="1214">
                  <c:v>866</c:v>
                </c:pt>
                <c:pt idx="1215">
                  <c:v>867</c:v>
                </c:pt>
                <c:pt idx="1216">
                  <c:v>866</c:v>
                </c:pt>
                <c:pt idx="1217">
                  <c:v>867</c:v>
                </c:pt>
                <c:pt idx="1218">
                  <c:v>867</c:v>
                </c:pt>
                <c:pt idx="1219">
                  <c:v>866</c:v>
                </c:pt>
                <c:pt idx="1220">
                  <c:v>866</c:v>
                </c:pt>
                <c:pt idx="1221">
                  <c:v>866</c:v>
                </c:pt>
                <c:pt idx="1222">
                  <c:v>867</c:v>
                </c:pt>
                <c:pt idx="1223">
                  <c:v>866</c:v>
                </c:pt>
                <c:pt idx="1224">
                  <c:v>867</c:v>
                </c:pt>
                <c:pt idx="1225">
                  <c:v>866</c:v>
                </c:pt>
                <c:pt idx="1226">
                  <c:v>866</c:v>
                </c:pt>
                <c:pt idx="1227">
                  <c:v>867</c:v>
                </c:pt>
                <c:pt idx="1228">
                  <c:v>867</c:v>
                </c:pt>
                <c:pt idx="1229">
                  <c:v>866</c:v>
                </c:pt>
                <c:pt idx="1230">
                  <c:v>866</c:v>
                </c:pt>
                <c:pt idx="1231">
                  <c:v>867</c:v>
                </c:pt>
                <c:pt idx="1232">
                  <c:v>866</c:v>
                </c:pt>
                <c:pt idx="1233">
                  <c:v>866</c:v>
                </c:pt>
                <c:pt idx="1234">
                  <c:v>867</c:v>
                </c:pt>
                <c:pt idx="1235">
                  <c:v>866</c:v>
                </c:pt>
                <c:pt idx="1236">
                  <c:v>866</c:v>
                </c:pt>
                <c:pt idx="1237">
                  <c:v>867</c:v>
                </c:pt>
                <c:pt idx="1238">
                  <c:v>866</c:v>
                </c:pt>
                <c:pt idx="1239">
                  <c:v>866</c:v>
                </c:pt>
                <c:pt idx="1240">
                  <c:v>866</c:v>
                </c:pt>
                <c:pt idx="1241">
                  <c:v>866</c:v>
                </c:pt>
                <c:pt idx="1242">
                  <c:v>866</c:v>
                </c:pt>
                <c:pt idx="1243">
                  <c:v>866</c:v>
                </c:pt>
                <c:pt idx="1244">
                  <c:v>866</c:v>
                </c:pt>
                <c:pt idx="1245">
                  <c:v>866</c:v>
                </c:pt>
                <c:pt idx="1246">
                  <c:v>866</c:v>
                </c:pt>
                <c:pt idx="1247">
                  <c:v>866</c:v>
                </c:pt>
                <c:pt idx="1248">
                  <c:v>867</c:v>
                </c:pt>
                <c:pt idx="1249">
                  <c:v>866</c:v>
                </c:pt>
                <c:pt idx="1250">
                  <c:v>866</c:v>
                </c:pt>
                <c:pt idx="1251">
                  <c:v>867</c:v>
                </c:pt>
                <c:pt idx="1252">
                  <c:v>866</c:v>
                </c:pt>
                <c:pt idx="1253">
                  <c:v>866</c:v>
                </c:pt>
                <c:pt idx="1254">
                  <c:v>866</c:v>
                </c:pt>
                <c:pt idx="1255">
                  <c:v>866</c:v>
                </c:pt>
                <c:pt idx="1256">
                  <c:v>866</c:v>
                </c:pt>
                <c:pt idx="1257">
                  <c:v>867</c:v>
                </c:pt>
                <c:pt idx="1258">
                  <c:v>866</c:v>
                </c:pt>
                <c:pt idx="1259">
                  <c:v>866</c:v>
                </c:pt>
                <c:pt idx="1260">
                  <c:v>866</c:v>
                </c:pt>
                <c:pt idx="1261">
                  <c:v>866</c:v>
                </c:pt>
                <c:pt idx="1262">
                  <c:v>866</c:v>
                </c:pt>
                <c:pt idx="1263">
                  <c:v>866</c:v>
                </c:pt>
                <c:pt idx="1264">
                  <c:v>866</c:v>
                </c:pt>
                <c:pt idx="1265">
                  <c:v>866</c:v>
                </c:pt>
                <c:pt idx="1266">
                  <c:v>866</c:v>
                </c:pt>
                <c:pt idx="1267">
                  <c:v>866</c:v>
                </c:pt>
                <c:pt idx="1268">
                  <c:v>866</c:v>
                </c:pt>
                <c:pt idx="1269">
                  <c:v>867</c:v>
                </c:pt>
                <c:pt idx="1270">
                  <c:v>863</c:v>
                </c:pt>
                <c:pt idx="1271">
                  <c:v>823</c:v>
                </c:pt>
                <c:pt idx="1272">
                  <c:v>799</c:v>
                </c:pt>
                <c:pt idx="1273">
                  <c:v>771</c:v>
                </c:pt>
                <c:pt idx="1274">
                  <c:v>708</c:v>
                </c:pt>
                <c:pt idx="1275">
                  <c:v>673</c:v>
                </c:pt>
                <c:pt idx="1276">
                  <c:v>637</c:v>
                </c:pt>
                <c:pt idx="1277">
                  <c:v>563</c:v>
                </c:pt>
                <c:pt idx="1278">
                  <c:v>525</c:v>
                </c:pt>
                <c:pt idx="1279">
                  <c:v>486</c:v>
                </c:pt>
                <c:pt idx="1280">
                  <c:v>446</c:v>
                </c:pt>
                <c:pt idx="1281">
                  <c:v>371</c:v>
                </c:pt>
                <c:pt idx="1282">
                  <c:v>337</c:v>
                </c:pt>
                <c:pt idx="1283">
                  <c:v>307</c:v>
                </c:pt>
                <c:pt idx="1284">
                  <c:v>248</c:v>
                </c:pt>
                <c:pt idx="1285">
                  <c:v>218</c:v>
                </c:pt>
                <c:pt idx="1286">
                  <c:v>190</c:v>
                </c:pt>
                <c:pt idx="1287">
                  <c:v>140</c:v>
                </c:pt>
                <c:pt idx="1288">
                  <c:v>117</c:v>
                </c:pt>
                <c:pt idx="1289">
                  <c:v>94</c:v>
                </c:pt>
                <c:pt idx="1290">
                  <c:v>71</c:v>
                </c:pt>
                <c:pt idx="1291">
                  <c:v>31</c:v>
                </c:pt>
                <c:pt idx="1292">
                  <c:v>17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32</c:v>
                </c:pt>
                <c:pt idx="1298">
                  <c:v>43</c:v>
                </c:pt>
                <c:pt idx="1299">
                  <c:v>51</c:v>
                </c:pt>
                <c:pt idx="1300">
                  <c:v>55</c:v>
                </c:pt>
                <c:pt idx="1301">
                  <c:v>63</c:v>
                </c:pt>
                <c:pt idx="1302">
                  <c:v>68</c:v>
                </c:pt>
                <c:pt idx="1303">
                  <c:v>75</c:v>
                </c:pt>
                <c:pt idx="1304">
                  <c:v>67</c:v>
                </c:pt>
                <c:pt idx="1305">
                  <c:v>53</c:v>
                </c:pt>
                <c:pt idx="1306">
                  <c:v>42</c:v>
                </c:pt>
                <c:pt idx="1307">
                  <c:v>31</c:v>
                </c:pt>
                <c:pt idx="1308">
                  <c:v>29</c:v>
                </c:pt>
                <c:pt idx="1309">
                  <c:v>28</c:v>
                </c:pt>
                <c:pt idx="1310">
                  <c:v>27</c:v>
                </c:pt>
                <c:pt idx="1311">
                  <c:v>33</c:v>
                </c:pt>
                <c:pt idx="1312">
                  <c:v>40</c:v>
                </c:pt>
                <c:pt idx="1313">
                  <c:v>49</c:v>
                </c:pt>
                <c:pt idx="1314">
                  <c:v>67</c:v>
                </c:pt>
                <c:pt idx="1315">
                  <c:v>75</c:v>
                </c:pt>
                <c:pt idx="1316">
                  <c:v>84</c:v>
                </c:pt>
                <c:pt idx="1317">
                  <c:v>108</c:v>
                </c:pt>
                <c:pt idx="1318">
                  <c:v>122</c:v>
                </c:pt>
                <c:pt idx="1319">
                  <c:v>133</c:v>
                </c:pt>
                <c:pt idx="1320">
                  <c:v>150</c:v>
                </c:pt>
                <c:pt idx="1321">
                  <c:v>160</c:v>
                </c:pt>
                <c:pt idx="1322">
                  <c:v>171</c:v>
                </c:pt>
                <c:pt idx="1323">
                  <c:v>184</c:v>
                </c:pt>
                <c:pt idx="1324">
                  <c:v>209</c:v>
                </c:pt>
                <c:pt idx="1325">
                  <c:v>219</c:v>
                </c:pt>
                <c:pt idx="1326">
                  <c:v>229</c:v>
                </c:pt>
                <c:pt idx="1327">
                  <c:v>250</c:v>
                </c:pt>
                <c:pt idx="1328">
                  <c:v>260</c:v>
                </c:pt>
                <c:pt idx="1329">
                  <c:v>270</c:v>
                </c:pt>
                <c:pt idx="1330">
                  <c:v>286</c:v>
                </c:pt>
                <c:pt idx="1331">
                  <c:v>295</c:v>
                </c:pt>
                <c:pt idx="1332">
                  <c:v>307</c:v>
                </c:pt>
                <c:pt idx="1333">
                  <c:v>321</c:v>
                </c:pt>
                <c:pt idx="1334">
                  <c:v>344</c:v>
                </c:pt>
                <c:pt idx="1335">
                  <c:v>354</c:v>
                </c:pt>
                <c:pt idx="1336">
                  <c:v>364</c:v>
                </c:pt>
                <c:pt idx="1337">
                  <c:v>381</c:v>
                </c:pt>
                <c:pt idx="1338">
                  <c:v>377</c:v>
                </c:pt>
                <c:pt idx="1339">
                  <c:v>372</c:v>
                </c:pt>
                <c:pt idx="1340">
                  <c:v>366</c:v>
                </c:pt>
                <c:pt idx="1341">
                  <c:v>366</c:v>
                </c:pt>
                <c:pt idx="1342">
                  <c:v>370</c:v>
                </c:pt>
                <c:pt idx="1343">
                  <c:v>376</c:v>
                </c:pt>
                <c:pt idx="1344">
                  <c:v>387</c:v>
                </c:pt>
                <c:pt idx="1345">
                  <c:v>391</c:v>
                </c:pt>
                <c:pt idx="1346">
                  <c:v>396</c:v>
                </c:pt>
                <c:pt idx="1347">
                  <c:v>411</c:v>
                </c:pt>
                <c:pt idx="1348">
                  <c:v>419</c:v>
                </c:pt>
                <c:pt idx="1349">
                  <c:v>426</c:v>
                </c:pt>
                <c:pt idx="1350">
                  <c:v>439</c:v>
                </c:pt>
                <c:pt idx="1351">
                  <c:v>447</c:v>
                </c:pt>
                <c:pt idx="1352">
                  <c:v>456</c:v>
                </c:pt>
                <c:pt idx="1353">
                  <c:v>468</c:v>
                </c:pt>
                <c:pt idx="1354">
                  <c:v>490</c:v>
                </c:pt>
                <c:pt idx="1355">
                  <c:v>500</c:v>
                </c:pt>
                <c:pt idx="1356">
                  <c:v>509</c:v>
                </c:pt>
                <c:pt idx="1357">
                  <c:v>535</c:v>
                </c:pt>
                <c:pt idx="1358">
                  <c:v>547</c:v>
                </c:pt>
                <c:pt idx="1359">
                  <c:v>558</c:v>
                </c:pt>
                <c:pt idx="1360">
                  <c:v>575</c:v>
                </c:pt>
                <c:pt idx="1361">
                  <c:v>583</c:v>
                </c:pt>
                <c:pt idx="1362">
                  <c:v>594</c:v>
                </c:pt>
                <c:pt idx="1363">
                  <c:v>612</c:v>
                </c:pt>
                <c:pt idx="1364">
                  <c:v>620</c:v>
                </c:pt>
                <c:pt idx="1365">
                  <c:v>625</c:v>
                </c:pt>
                <c:pt idx="1366">
                  <c:v>631</c:v>
                </c:pt>
                <c:pt idx="1367">
                  <c:v>645</c:v>
                </c:pt>
                <c:pt idx="1368">
                  <c:v>652</c:v>
                </c:pt>
                <c:pt idx="1369">
                  <c:v>657</c:v>
                </c:pt>
                <c:pt idx="1370">
                  <c:v>663</c:v>
                </c:pt>
                <c:pt idx="1371">
                  <c:v>664</c:v>
                </c:pt>
                <c:pt idx="1372">
                  <c:v>654</c:v>
                </c:pt>
                <c:pt idx="1373">
                  <c:v>636</c:v>
                </c:pt>
                <c:pt idx="1374">
                  <c:v>628</c:v>
                </c:pt>
                <c:pt idx="1375">
                  <c:v>619</c:v>
                </c:pt>
                <c:pt idx="1376">
                  <c:v>613</c:v>
                </c:pt>
                <c:pt idx="1377">
                  <c:v>608</c:v>
                </c:pt>
                <c:pt idx="1378">
                  <c:v>607</c:v>
                </c:pt>
                <c:pt idx="1379">
                  <c:v>604</c:v>
                </c:pt>
                <c:pt idx="1380">
                  <c:v>597</c:v>
                </c:pt>
                <c:pt idx="1381">
                  <c:v>594</c:v>
                </c:pt>
                <c:pt idx="1382">
                  <c:v>593</c:v>
                </c:pt>
                <c:pt idx="1383">
                  <c:v>595</c:v>
                </c:pt>
                <c:pt idx="1384">
                  <c:v>593</c:v>
                </c:pt>
                <c:pt idx="1385">
                  <c:v>589</c:v>
                </c:pt>
                <c:pt idx="1386">
                  <c:v>584</c:v>
                </c:pt>
                <c:pt idx="1387">
                  <c:v>575</c:v>
                </c:pt>
                <c:pt idx="1388">
                  <c:v>569</c:v>
                </c:pt>
                <c:pt idx="1389">
                  <c:v>560</c:v>
                </c:pt>
                <c:pt idx="1390">
                  <c:v>533</c:v>
                </c:pt>
                <c:pt idx="1391">
                  <c:v>518</c:v>
                </c:pt>
                <c:pt idx="1392">
                  <c:v>503</c:v>
                </c:pt>
                <c:pt idx="1393">
                  <c:v>472</c:v>
                </c:pt>
                <c:pt idx="1394">
                  <c:v>452</c:v>
                </c:pt>
                <c:pt idx="1395">
                  <c:v>429</c:v>
                </c:pt>
                <c:pt idx="1396">
                  <c:v>405</c:v>
                </c:pt>
                <c:pt idx="1397">
                  <c:v>355</c:v>
                </c:pt>
                <c:pt idx="1398">
                  <c:v>329</c:v>
                </c:pt>
                <c:pt idx="1399">
                  <c:v>301</c:v>
                </c:pt>
                <c:pt idx="1400">
                  <c:v>238</c:v>
                </c:pt>
                <c:pt idx="1401">
                  <c:v>206</c:v>
                </c:pt>
                <c:pt idx="1402">
                  <c:v>173</c:v>
                </c:pt>
                <c:pt idx="1403">
                  <c:v>105</c:v>
                </c:pt>
                <c:pt idx="1404">
                  <c:v>64</c:v>
                </c:pt>
                <c:pt idx="1405">
                  <c:v>19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13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14</c:v>
                </c:pt>
                <c:pt idx="1513">
                  <c:v>19</c:v>
                </c:pt>
                <c:pt idx="1514">
                  <c:v>23</c:v>
                </c:pt>
                <c:pt idx="1515">
                  <c:v>24</c:v>
                </c:pt>
                <c:pt idx="1516">
                  <c:v>25</c:v>
                </c:pt>
                <c:pt idx="1517">
                  <c:v>28</c:v>
                </c:pt>
                <c:pt idx="1518">
                  <c:v>32</c:v>
                </c:pt>
                <c:pt idx="1519">
                  <c:v>36</c:v>
                </c:pt>
                <c:pt idx="1520">
                  <c:v>38</c:v>
                </c:pt>
                <c:pt idx="1521">
                  <c:v>41</c:v>
                </c:pt>
                <c:pt idx="1522">
                  <c:v>55</c:v>
                </c:pt>
                <c:pt idx="1523">
                  <c:v>64</c:v>
                </c:pt>
                <c:pt idx="1524">
                  <c:v>73</c:v>
                </c:pt>
                <c:pt idx="1525">
                  <c:v>81</c:v>
                </c:pt>
                <c:pt idx="1526">
                  <c:v>96</c:v>
                </c:pt>
                <c:pt idx="1527">
                  <c:v>105</c:v>
                </c:pt>
                <c:pt idx="1528">
                  <c:v>116</c:v>
                </c:pt>
                <c:pt idx="1529">
                  <c:v>137</c:v>
                </c:pt>
                <c:pt idx="1530">
                  <c:v>146</c:v>
                </c:pt>
                <c:pt idx="1531">
                  <c:v>157</c:v>
                </c:pt>
                <c:pt idx="1532">
                  <c:v>186</c:v>
                </c:pt>
                <c:pt idx="1533">
                  <c:v>202</c:v>
                </c:pt>
                <c:pt idx="1534">
                  <c:v>218</c:v>
                </c:pt>
                <c:pt idx="1535">
                  <c:v>233</c:v>
                </c:pt>
                <c:pt idx="1536">
                  <c:v>241</c:v>
                </c:pt>
                <c:pt idx="1537">
                  <c:v>246</c:v>
                </c:pt>
                <c:pt idx="1538">
                  <c:v>256</c:v>
                </c:pt>
                <c:pt idx="1539">
                  <c:v>279</c:v>
                </c:pt>
                <c:pt idx="1540">
                  <c:v>291</c:v>
                </c:pt>
                <c:pt idx="1541">
                  <c:v>304</c:v>
                </c:pt>
                <c:pt idx="1542">
                  <c:v>339</c:v>
                </c:pt>
                <c:pt idx="1543">
                  <c:v>359</c:v>
                </c:pt>
                <c:pt idx="1544">
                  <c:v>378</c:v>
                </c:pt>
                <c:pt idx="1545">
                  <c:v>417</c:v>
                </c:pt>
                <c:pt idx="1546">
                  <c:v>439</c:v>
                </c:pt>
                <c:pt idx="1547">
                  <c:v>462</c:v>
                </c:pt>
                <c:pt idx="1548">
                  <c:v>485</c:v>
                </c:pt>
                <c:pt idx="1549">
                  <c:v>526</c:v>
                </c:pt>
                <c:pt idx="1550">
                  <c:v>544</c:v>
                </c:pt>
                <c:pt idx="1551">
                  <c:v>563</c:v>
                </c:pt>
                <c:pt idx="1552">
                  <c:v>604</c:v>
                </c:pt>
                <c:pt idx="1553">
                  <c:v>625</c:v>
                </c:pt>
                <c:pt idx="1554">
                  <c:v>644</c:v>
                </c:pt>
                <c:pt idx="1555">
                  <c:v>683</c:v>
                </c:pt>
                <c:pt idx="1556">
                  <c:v>703</c:v>
                </c:pt>
                <c:pt idx="1557">
                  <c:v>724</c:v>
                </c:pt>
                <c:pt idx="1558">
                  <c:v>745</c:v>
                </c:pt>
                <c:pt idx="1559">
                  <c:v>784</c:v>
                </c:pt>
                <c:pt idx="1560">
                  <c:v>801</c:v>
                </c:pt>
                <c:pt idx="1561">
                  <c:v>817</c:v>
                </c:pt>
                <c:pt idx="1562">
                  <c:v>851</c:v>
                </c:pt>
                <c:pt idx="1563">
                  <c:v>865</c:v>
                </c:pt>
                <c:pt idx="1564">
                  <c:v>866</c:v>
                </c:pt>
                <c:pt idx="1565">
                  <c:v>866</c:v>
                </c:pt>
                <c:pt idx="1566">
                  <c:v>866</c:v>
                </c:pt>
                <c:pt idx="1567">
                  <c:v>866</c:v>
                </c:pt>
                <c:pt idx="1568">
                  <c:v>867</c:v>
                </c:pt>
                <c:pt idx="1569">
                  <c:v>866</c:v>
                </c:pt>
                <c:pt idx="1570">
                  <c:v>866</c:v>
                </c:pt>
                <c:pt idx="1571">
                  <c:v>866</c:v>
                </c:pt>
                <c:pt idx="1572">
                  <c:v>866</c:v>
                </c:pt>
                <c:pt idx="1573">
                  <c:v>867</c:v>
                </c:pt>
                <c:pt idx="1574">
                  <c:v>866</c:v>
                </c:pt>
                <c:pt idx="1575">
                  <c:v>867</c:v>
                </c:pt>
                <c:pt idx="1576">
                  <c:v>866</c:v>
                </c:pt>
                <c:pt idx="1577">
                  <c:v>866</c:v>
                </c:pt>
                <c:pt idx="1578">
                  <c:v>866</c:v>
                </c:pt>
                <c:pt idx="1579">
                  <c:v>866</c:v>
                </c:pt>
                <c:pt idx="1580">
                  <c:v>866</c:v>
                </c:pt>
                <c:pt idx="1581">
                  <c:v>867</c:v>
                </c:pt>
                <c:pt idx="1582">
                  <c:v>866</c:v>
                </c:pt>
                <c:pt idx="1583">
                  <c:v>866</c:v>
                </c:pt>
                <c:pt idx="1584">
                  <c:v>866</c:v>
                </c:pt>
                <c:pt idx="1585">
                  <c:v>866</c:v>
                </c:pt>
                <c:pt idx="1586">
                  <c:v>866</c:v>
                </c:pt>
                <c:pt idx="1587">
                  <c:v>866</c:v>
                </c:pt>
                <c:pt idx="1588">
                  <c:v>866</c:v>
                </c:pt>
                <c:pt idx="1589">
                  <c:v>866</c:v>
                </c:pt>
                <c:pt idx="1590">
                  <c:v>866</c:v>
                </c:pt>
                <c:pt idx="1591">
                  <c:v>867</c:v>
                </c:pt>
                <c:pt idx="1592">
                  <c:v>866</c:v>
                </c:pt>
                <c:pt idx="1593">
                  <c:v>866</c:v>
                </c:pt>
                <c:pt idx="1594">
                  <c:v>866</c:v>
                </c:pt>
                <c:pt idx="1595">
                  <c:v>866</c:v>
                </c:pt>
                <c:pt idx="1596">
                  <c:v>866</c:v>
                </c:pt>
                <c:pt idx="1597">
                  <c:v>866</c:v>
                </c:pt>
                <c:pt idx="1598">
                  <c:v>866</c:v>
                </c:pt>
                <c:pt idx="1599">
                  <c:v>867</c:v>
                </c:pt>
                <c:pt idx="1600">
                  <c:v>866</c:v>
                </c:pt>
                <c:pt idx="1601">
                  <c:v>866</c:v>
                </c:pt>
                <c:pt idx="1602">
                  <c:v>866</c:v>
                </c:pt>
                <c:pt idx="1603">
                  <c:v>866</c:v>
                </c:pt>
                <c:pt idx="1604">
                  <c:v>866</c:v>
                </c:pt>
                <c:pt idx="1605">
                  <c:v>866</c:v>
                </c:pt>
                <c:pt idx="1606">
                  <c:v>867</c:v>
                </c:pt>
                <c:pt idx="1607">
                  <c:v>866</c:v>
                </c:pt>
                <c:pt idx="1608">
                  <c:v>866</c:v>
                </c:pt>
                <c:pt idx="1609">
                  <c:v>867</c:v>
                </c:pt>
                <c:pt idx="1610">
                  <c:v>866</c:v>
                </c:pt>
                <c:pt idx="1611">
                  <c:v>866</c:v>
                </c:pt>
                <c:pt idx="1612">
                  <c:v>866</c:v>
                </c:pt>
                <c:pt idx="1613">
                  <c:v>866</c:v>
                </c:pt>
                <c:pt idx="1614">
                  <c:v>866</c:v>
                </c:pt>
                <c:pt idx="1615">
                  <c:v>866</c:v>
                </c:pt>
                <c:pt idx="1616">
                  <c:v>866</c:v>
                </c:pt>
                <c:pt idx="1617">
                  <c:v>866</c:v>
                </c:pt>
                <c:pt idx="1618">
                  <c:v>866</c:v>
                </c:pt>
                <c:pt idx="1619">
                  <c:v>866</c:v>
                </c:pt>
                <c:pt idx="1620">
                  <c:v>866</c:v>
                </c:pt>
                <c:pt idx="1621">
                  <c:v>867</c:v>
                </c:pt>
                <c:pt idx="1622">
                  <c:v>866</c:v>
                </c:pt>
                <c:pt idx="1623">
                  <c:v>866</c:v>
                </c:pt>
                <c:pt idx="1624">
                  <c:v>866</c:v>
                </c:pt>
                <c:pt idx="1625">
                  <c:v>866</c:v>
                </c:pt>
                <c:pt idx="1626">
                  <c:v>866</c:v>
                </c:pt>
                <c:pt idx="1627">
                  <c:v>866</c:v>
                </c:pt>
                <c:pt idx="1628">
                  <c:v>866</c:v>
                </c:pt>
                <c:pt idx="1629">
                  <c:v>867</c:v>
                </c:pt>
                <c:pt idx="1630">
                  <c:v>867</c:v>
                </c:pt>
                <c:pt idx="1631">
                  <c:v>866</c:v>
                </c:pt>
                <c:pt idx="1632">
                  <c:v>866</c:v>
                </c:pt>
                <c:pt idx="1633">
                  <c:v>867</c:v>
                </c:pt>
                <c:pt idx="1634">
                  <c:v>867</c:v>
                </c:pt>
                <c:pt idx="1635">
                  <c:v>866</c:v>
                </c:pt>
                <c:pt idx="1636">
                  <c:v>866</c:v>
                </c:pt>
                <c:pt idx="1637">
                  <c:v>866</c:v>
                </c:pt>
                <c:pt idx="1638">
                  <c:v>866</c:v>
                </c:pt>
                <c:pt idx="1639">
                  <c:v>866</c:v>
                </c:pt>
                <c:pt idx="1640">
                  <c:v>866</c:v>
                </c:pt>
                <c:pt idx="1641">
                  <c:v>866</c:v>
                </c:pt>
                <c:pt idx="1642">
                  <c:v>866</c:v>
                </c:pt>
                <c:pt idx="1643">
                  <c:v>866</c:v>
                </c:pt>
                <c:pt idx="1644">
                  <c:v>867</c:v>
                </c:pt>
                <c:pt idx="1645">
                  <c:v>866</c:v>
                </c:pt>
                <c:pt idx="1646">
                  <c:v>866</c:v>
                </c:pt>
                <c:pt idx="1647">
                  <c:v>866</c:v>
                </c:pt>
                <c:pt idx="1648">
                  <c:v>866</c:v>
                </c:pt>
                <c:pt idx="1649">
                  <c:v>866</c:v>
                </c:pt>
                <c:pt idx="1650">
                  <c:v>866</c:v>
                </c:pt>
                <c:pt idx="1651">
                  <c:v>866</c:v>
                </c:pt>
                <c:pt idx="1652">
                  <c:v>866</c:v>
                </c:pt>
                <c:pt idx="1653">
                  <c:v>867</c:v>
                </c:pt>
                <c:pt idx="1654">
                  <c:v>866</c:v>
                </c:pt>
                <c:pt idx="1655">
                  <c:v>866</c:v>
                </c:pt>
                <c:pt idx="1656">
                  <c:v>867</c:v>
                </c:pt>
                <c:pt idx="1657">
                  <c:v>866</c:v>
                </c:pt>
                <c:pt idx="1658">
                  <c:v>866</c:v>
                </c:pt>
                <c:pt idx="1659">
                  <c:v>866</c:v>
                </c:pt>
                <c:pt idx="1660">
                  <c:v>866</c:v>
                </c:pt>
                <c:pt idx="1661">
                  <c:v>867</c:v>
                </c:pt>
                <c:pt idx="1662">
                  <c:v>867</c:v>
                </c:pt>
                <c:pt idx="1663">
                  <c:v>866</c:v>
                </c:pt>
                <c:pt idx="1664">
                  <c:v>866</c:v>
                </c:pt>
                <c:pt idx="1665">
                  <c:v>866</c:v>
                </c:pt>
                <c:pt idx="1666">
                  <c:v>867</c:v>
                </c:pt>
                <c:pt idx="1667">
                  <c:v>867</c:v>
                </c:pt>
                <c:pt idx="1668">
                  <c:v>863</c:v>
                </c:pt>
                <c:pt idx="1669">
                  <c:v>855</c:v>
                </c:pt>
                <c:pt idx="1670">
                  <c:v>842</c:v>
                </c:pt>
                <c:pt idx="1671">
                  <c:v>807</c:v>
                </c:pt>
                <c:pt idx="1672">
                  <c:v>787</c:v>
                </c:pt>
                <c:pt idx="1673">
                  <c:v>765</c:v>
                </c:pt>
                <c:pt idx="1674">
                  <c:v>740</c:v>
                </c:pt>
                <c:pt idx="1675">
                  <c:v>681</c:v>
                </c:pt>
                <c:pt idx="1676">
                  <c:v>651</c:v>
                </c:pt>
                <c:pt idx="1677">
                  <c:v>623</c:v>
                </c:pt>
                <c:pt idx="1678">
                  <c:v>567</c:v>
                </c:pt>
                <c:pt idx="1679">
                  <c:v>537</c:v>
                </c:pt>
                <c:pt idx="1680">
                  <c:v>505</c:v>
                </c:pt>
                <c:pt idx="1681">
                  <c:v>447</c:v>
                </c:pt>
                <c:pt idx="1682">
                  <c:v>420</c:v>
                </c:pt>
                <c:pt idx="1683">
                  <c:v>394</c:v>
                </c:pt>
                <c:pt idx="1684">
                  <c:v>344</c:v>
                </c:pt>
                <c:pt idx="1685">
                  <c:v>320</c:v>
                </c:pt>
                <c:pt idx="1686">
                  <c:v>299</c:v>
                </c:pt>
                <c:pt idx="1687">
                  <c:v>282</c:v>
                </c:pt>
                <c:pt idx="1688">
                  <c:v>253</c:v>
                </c:pt>
                <c:pt idx="1689">
                  <c:v>239</c:v>
                </c:pt>
                <c:pt idx="1690">
                  <c:v>226</c:v>
                </c:pt>
                <c:pt idx="1691">
                  <c:v>203</c:v>
                </c:pt>
                <c:pt idx="1692">
                  <c:v>195</c:v>
                </c:pt>
                <c:pt idx="1693">
                  <c:v>189</c:v>
                </c:pt>
                <c:pt idx="1694">
                  <c:v>173</c:v>
                </c:pt>
                <c:pt idx="1695">
                  <c:v>165</c:v>
                </c:pt>
                <c:pt idx="1696">
                  <c:v>159</c:v>
                </c:pt>
                <c:pt idx="1697">
                  <c:v>154</c:v>
                </c:pt>
                <c:pt idx="1698">
                  <c:v>147</c:v>
                </c:pt>
                <c:pt idx="1699">
                  <c:v>143</c:v>
                </c:pt>
                <c:pt idx="1700">
                  <c:v>138</c:v>
                </c:pt>
                <c:pt idx="1701">
                  <c:v>129</c:v>
                </c:pt>
                <c:pt idx="1702">
                  <c:v>117</c:v>
                </c:pt>
                <c:pt idx="1703">
                  <c:v>107</c:v>
                </c:pt>
                <c:pt idx="1704">
                  <c:v>94</c:v>
                </c:pt>
                <c:pt idx="1705">
                  <c:v>90</c:v>
                </c:pt>
                <c:pt idx="1706">
                  <c:v>90</c:v>
                </c:pt>
                <c:pt idx="1707">
                  <c:v>94</c:v>
                </c:pt>
                <c:pt idx="1708">
                  <c:v>110</c:v>
                </c:pt>
                <c:pt idx="1709">
                  <c:v>119</c:v>
                </c:pt>
                <c:pt idx="1710">
                  <c:v>129</c:v>
                </c:pt>
                <c:pt idx="1711">
                  <c:v>154</c:v>
                </c:pt>
                <c:pt idx="1712">
                  <c:v>171</c:v>
                </c:pt>
                <c:pt idx="1713">
                  <c:v>189</c:v>
                </c:pt>
                <c:pt idx="1714">
                  <c:v>223</c:v>
                </c:pt>
                <c:pt idx="1715">
                  <c:v>237</c:v>
                </c:pt>
                <c:pt idx="1716">
                  <c:v>252</c:v>
                </c:pt>
                <c:pt idx="1717">
                  <c:v>268</c:v>
                </c:pt>
                <c:pt idx="1718">
                  <c:v>301</c:v>
                </c:pt>
                <c:pt idx="1719">
                  <c:v>316</c:v>
                </c:pt>
                <c:pt idx="1720">
                  <c:v>331</c:v>
                </c:pt>
                <c:pt idx="1721">
                  <c:v>359</c:v>
                </c:pt>
                <c:pt idx="1722">
                  <c:v>374</c:v>
                </c:pt>
                <c:pt idx="1723">
                  <c:v>389</c:v>
                </c:pt>
                <c:pt idx="1724">
                  <c:v>416</c:v>
                </c:pt>
                <c:pt idx="1725">
                  <c:v>428</c:v>
                </c:pt>
                <c:pt idx="1726">
                  <c:v>440</c:v>
                </c:pt>
                <c:pt idx="1727">
                  <c:v>466</c:v>
                </c:pt>
                <c:pt idx="1728">
                  <c:v>478</c:v>
                </c:pt>
                <c:pt idx="1729">
                  <c:v>488</c:v>
                </c:pt>
                <c:pt idx="1730">
                  <c:v>497</c:v>
                </c:pt>
                <c:pt idx="1731">
                  <c:v>514</c:v>
                </c:pt>
                <c:pt idx="1732">
                  <c:v>526</c:v>
                </c:pt>
                <c:pt idx="1733">
                  <c:v>533</c:v>
                </c:pt>
                <c:pt idx="1734">
                  <c:v>509</c:v>
                </c:pt>
                <c:pt idx="1735">
                  <c:v>499</c:v>
                </c:pt>
                <c:pt idx="1736">
                  <c:v>493</c:v>
                </c:pt>
                <c:pt idx="1737">
                  <c:v>491</c:v>
                </c:pt>
                <c:pt idx="1738">
                  <c:v>494</c:v>
                </c:pt>
                <c:pt idx="1739">
                  <c:v>496</c:v>
                </c:pt>
                <c:pt idx="1740">
                  <c:v>500</c:v>
                </c:pt>
                <c:pt idx="1741">
                  <c:v>511</c:v>
                </c:pt>
                <c:pt idx="1742">
                  <c:v>519</c:v>
                </c:pt>
                <c:pt idx="1743">
                  <c:v>529</c:v>
                </c:pt>
                <c:pt idx="1744">
                  <c:v>543</c:v>
                </c:pt>
                <c:pt idx="1745">
                  <c:v>548</c:v>
                </c:pt>
                <c:pt idx="1746">
                  <c:v>555</c:v>
                </c:pt>
                <c:pt idx="1747">
                  <c:v>572</c:v>
                </c:pt>
                <c:pt idx="1748">
                  <c:v>580</c:v>
                </c:pt>
                <c:pt idx="1749">
                  <c:v>588</c:v>
                </c:pt>
                <c:pt idx="1750">
                  <c:v>594</c:v>
                </c:pt>
                <c:pt idx="1751">
                  <c:v>609</c:v>
                </c:pt>
                <c:pt idx="1752">
                  <c:v>619</c:v>
                </c:pt>
                <c:pt idx="1753">
                  <c:v>631</c:v>
                </c:pt>
                <c:pt idx="1754">
                  <c:v>650</c:v>
                </c:pt>
                <c:pt idx="1755">
                  <c:v>659</c:v>
                </c:pt>
                <c:pt idx="1756">
                  <c:v>669</c:v>
                </c:pt>
                <c:pt idx="1757">
                  <c:v>690</c:v>
                </c:pt>
                <c:pt idx="1758">
                  <c:v>699</c:v>
                </c:pt>
                <c:pt idx="1759">
                  <c:v>707</c:v>
                </c:pt>
                <c:pt idx="1760">
                  <c:v>713</c:v>
                </c:pt>
                <c:pt idx="1761">
                  <c:v>725</c:v>
                </c:pt>
                <c:pt idx="1762">
                  <c:v>732</c:v>
                </c:pt>
                <c:pt idx="1763">
                  <c:v>740</c:v>
                </c:pt>
                <c:pt idx="1764">
                  <c:v>751</c:v>
                </c:pt>
                <c:pt idx="1765">
                  <c:v>754</c:v>
                </c:pt>
                <c:pt idx="1766">
                  <c:v>758</c:v>
                </c:pt>
                <c:pt idx="1767">
                  <c:v>745</c:v>
                </c:pt>
                <c:pt idx="1768">
                  <c:v>732</c:v>
                </c:pt>
                <c:pt idx="1769">
                  <c:v>721</c:v>
                </c:pt>
                <c:pt idx="1770">
                  <c:v>711</c:v>
                </c:pt>
                <c:pt idx="1771">
                  <c:v>698</c:v>
                </c:pt>
                <c:pt idx="1772">
                  <c:v>695</c:v>
                </c:pt>
                <c:pt idx="1773">
                  <c:v>695</c:v>
                </c:pt>
                <c:pt idx="1774">
                  <c:v>695</c:v>
                </c:pt>
                <c:pt idx="1775">
                  <c:v>694</c:v>
                </c:pt>
                <c:pt idx="1776">
                  <c:v>694</c:v>
                </c:pt>
                <c:pt idx="1777">
                  <c:v>697</c:v>
                </c:pt>
                <c:pt idx="1778">
                  <c:v>699</c:v>
                </c:pt>
                <c:pt idx="1779">
                  <c:v>701</c:v>
                </c:pt>
                <c:pt idx="1780">
                  <c:v>702</c:v>
                </c:pt>
                <c:pt idx="1781">
                  <c:v>704</c:v>
                </c:pt>
                <c:pt idx="1782">
                  <c:v>707</c:v>
                </c:pt>
                <c:pt idx="1783">
                  <c:v>712</c:v>
                </c:pt>
                <c:pt idx="1784">
                  <c:v>719</c:v>
                </c:pt>
                <c:pt idx="1785">
                  <c:v>722</c:v>
                </c:pt>
                <c:pt idx="1786">
                  <c:v>725</c:v>
                </c:pt>
                <c:pt idx="1787">
                  <c:v>736</c:v>
                </c:pt>
                <c:pt idx="1788">
                  <c:v>742</c:v>
                </c:pt>
                <c:pt idx="1789">
                  <c:v>746</c:v>
                </c:pt>
                <c:pt idx="1790">
                  <c:v>750</c:v>
                </c:pt>
                <c:pt idx="1791">
                  <c:v>752</c:v>
                </c:pt>
                <c:pt idx="1792">
                  <c:v>757</c:v>
                </c:pt>
                <c:pt idx="1793">
                  <c:v>763</c:v>
                </c:pt>
                <c:pt idx="1794">
                  <c:v>770</c:v>
                </c:pt>
                <c:pt idx="1795">
                  <c:v>771</c:v>
                </c:pt>
                <c:pt idx="1796">
                  <c:v>771</c:v>
                </c:pt>
                <c:pt idx="1797">
                  <c:v>773</c:v>
                </c:pt>
                <c:pt idx="1798">
                  <c:v>774</c:v>
                </c:pt>
                <c:pt idx="1799">
                  <c:v>773</c:v>
                </c:pt>
                <c:pt idx="1800">
                  <c:v>741</c:v>
                </c:pt>
                <c:pt idx="1801">
                  <c:v>724</c:v>
                </c:pt>
                <c:pt idx="1802">
                  <c:v>709</c:v>
                </c:pt>
                <c:pt idx="1803">
                  <c:v>698</c:v>
                </c:pt>
                <c:pt idx="1804">
                  <c:v>678</c:v>
                </c:pt>
                <c:pt idx="1805">
                  <c:v>668</c:v>
                </c:pt>
                <c:pt idx="1806">
                  <c:v>659</c:v>
                </c:pt>
                <c:pt idx="1807">
                  <c:v>645</c:v>
                </c:pt>
                <c:pt idx="1808">
                  <c:v>638</c:v>
                </c:pt>
                <c:pt idx="1809">
                  <c:v>630</c:v>
                </c:pt>
                <c:pt idx="1810">
                  <c:v>610</c:v>
                </c:pt>
                <c:pt idx="1811">
                  <c:v>602</c:v>
                </c:pt>
                <c:pt idx="1812">
                  <c:v>594</c:v>
                </c:pt>
                <c:pt idx="1813">
                  <c:v>587</c:v>
                </c:pt>
                <c:pt idx="1814">
                  <c:v>568</c:v>
                </c:pt>
                <c:pt idx="1815">
                  <c:v>556</c:v>
                </c:pt>
                <c:pt idx="1816">
                  <c:v>543</c:v>
                </c:pt>
                <c:pt idx="1817">
                  <c:v>515</c:v>
                </c:pt>
                <c:pt idx="1818">
                  <c:v>501</c:v>
                </c:pt>
                <c:pt idx="1819">
                  <c:v>485</c:v>
                </c:pt>
                <c:pt idx="1820">
                  <c:v>444</c:v>
                </c:pt>
                <c:pt idx="1821">
                  <c:v>423</c:v>
                </c:pt>
                <c:pt idx="1822">
                  <c:v>402</c:v>
                </c:pt>
                <c:pt idx="1823">
                  <c:v>361</c:v>
                </c:pt>
                <c:pt idx="1824">
                  <c:v>337</c:v>
                </c:pt>
                <c:pt idx="1825">
                  <c:v>312</c:v>
                </c:pt>
                <c:pt idx="1826">
                  <c:v>285</c:v>
                </c:pt>
                <c:pt idx="1827">
                  <c:v>233</c:v>
                </c:pt>
                <c:pt idx="1828">
                  <c:v>205</c:v>
                </c:pt>
                <c:pt idx="1829">
                  <c:v>175</c:v>
                </c:pt>
                <c:pt idx="1830">
                  <c:v>109</c:v>
                </c:pt>
                <c:pt idx="1831">
                  <c:v>76</c:v>
                </c:pt>
                <c:pt idx="1832">
                  <c:v>43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13</c:v>
                </c:pt>
                <c:pt idx="1935">
                  <c:v>13</c:v>
                </c:pt>
                <c:pt idx="1936">
                  <c:v>13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15</c:v>
                </c:pt>
                <c:pt idx="1950">
                  <c:v>17</c:v>
                </c:pt>
                <c:pt idx="1951">
                  <c:v>21</c:v>
                </c:pt>
                <c:pt idx="1952">
                  <c:v>26</c:v>
                </c:pt>
                <c:pt idx="1953">
                  <c:v>40</c:v>
                </c:pt>
                <c:pt idx="1954">
                  <c:v>46</c:v>
                </c:pt>
                <c:pt idx="1955">
                  <c:v>50</c:v>
                </c:pt>
                <c:pt idx="1956">
                  <c:v>59</c:v>
                </c:pt>
                <c:pt idx="1957">
                  <c:v>66</c:v>
                </c:pt>
                <c:pt idx="1958">
                  <c:v>75</c:v>
                </c:pt>
                <c:pt idx="1959">
                  <c:v>92</c:v>
                </c:pt>
                <c:pt idx="1960">
                  <c:v>99</c:v>
                </c:pt>
                <c:pt idx="1961">
                  <c:v>108</c:v>
                </c:pt>
                <c:pt idx="1962">
                  <c:v>134</c:v>
                </c:pt>
                <c:pt idx="1963">
                  <c:v>150</c:v>
                </c:pt>
                <c:pt idx="1964">
                  <c:v>164</c:v>
                </c:pt>
                <c:pt idx="1965">
                  <c:v>178</c:v>
                </c:pt>
                <c:pt idx="1966">
                  <c:v>209</c:v>
                </c:pt>
                <c:pt idx="1967">
                  <c:v>226</c:v>
                </c:pt>
                <c:pt idx="1968">
                  <c:v>237</c:v>
                </c:pt>
                <c:pt idx="1969">
                  <c:v>242</c:v>
                </c:pt>
                <c:pt idx="1970">
                  <c:v>247</c:v>
                </c:pt>
                <c:pt idx="1971">
                  <c:v>255</c:v>
                </c:pt>
                <c:pt idx="1972">
                  <c:v>282</c:v>
                </c:pt>
                <c:pt idx="1973">
                  <c:v>298</c:v>
                </c:pt>
                <c:pt idx="1974">
                  <c:v>314</c:v>
                </c:pt>
                <c:pt idx="1975">
                  <c:v>331</c:v>
                </c:pt>
                <c:pt idx="1976">
                  <c:v>366</c:v>
                </c:pt>
                <c:pt idx="1977">
                  <c:v>386</c:v>
                </c:pt>
                <c:pt idx="1978">
                  <c:v>409</c:v>
                </c:pt>
                <c:pt idx="1979">
                  <c:v>452</c:v>
                </c:pt>
                <c:pt idx="1980">
                  <c:v>474</c:v>
                </c:pt>
                <c:pt idx="1981">
                  <c:v>496</c:v>
                </c:pt>
                <c:pt idx="1982">
                  <c:v>548</c:v>
                </c:pt>
                <c:pt idx="1983">
                  <c:v>573</c:v>
                </c:pt>
                <c:pt idx="1984">
                  <c:v>597</c:v>
                </c:pt>
                <c:pt idx="1985">
                  <c:v>619</c:v>
                </c:pt>
                <c:pt idx="1986">
                  <c:v>665</c:v>
                </c:pt>
                <c:pt idx="1987">
                  <c:v>689</c:v>
                </c:pt>
                <c:pt idx="1988">
                  <c:v>712</c:v>
                </c:pt>
                <c:pt idx="1989">
                  <c:v>756</c:v>
                </c:pt>
                <c:pt idx="1990">
                  <c:v>777</c:v>
                </c:pt>
                <c:pt idx="1991">
                  <c:v>799</c:v>
                </c:pt>
                <c:pt idx="1992">
                  <c:v>846</c:v>
                </c:pt>
                <c:pt idx="1993">
                  <c:v>865</c:v>
                </c:pt>
                <c:pt idx="1994">
                  <c:v>866</c:v>
                </c:pt>
                <c:pt idx="1995">
                  <c:v>867</c:v>
                </c:pt>
                <c:pt idx="1996">
                  <c:v>867</c:v>
                </c:pt>
                <c:pt idx="1997">
                  <c:v>866</c:v>
                </c:pt>
                <c:pt idx="1998">
                  <c:v>867</c:v>
                </c:pt>
                <c:pt idx="1999">
                  <c:v>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408"/>
        <c:axId val="5522944"/>
      </c:lineChart>
      <c:catAx>
        <c:axId val="552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5522944"/>
        <c:crosses val="autoZero"/>
        <c:auto val="1"/>
        <c:lblAlgn val="ctr"/>
        <c:lblOffset val="100"/>
        <c:noMultiLvlLbl val="0"/>
      </c:catAx>
      <c:valAx>
        <c:axId val="552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7</xdr:row>
      <xdr:rowOff>129540</xdr:rowOff>
    </xdr:from>
    <xdr:to>
      <xdr:col>22</xdr:col>
      <xdr:colOff>411480</xdr:colOff>
      <xdr:row>22</xdr:row>
      <xdr:rowOff>129540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1"/>
  <sheetViews>
    <sheetView workbookViewId="0">
      <selection sqref="A1:XFD1"/>
    </sheetView>
  </sheetViews>
  <sheetFormatPr defaultRowHeight="14.4" x14ac:dyDescent="0.25"/>
  <sheetData>
    <row r="1" spans="1:2000" x14ac:dyDescent="0.25">
      <c r="A1">
        <v>13</v>
      </c>
      <c r="B1">
        <v>16</v>
      </c>
      <c r="C1">
        <v>13</v>
      </c>
      <c r="D1">
        <v>18</v>
      </c>
      <c r="E1">
        <v>46</v>
      </c>
      <c r="F1">
        <v>88</v>
      </c>
      <c r="G1">
        <v>141</v>
      </c>
      <c r="H1">
        <v>273</v>
      </c>
      <c r="I1">
        <v>350</v>
      </c>
      <c r="J1">
        <v>433</v>
      </c>
      <c r="K1">
        <v>618</v>
      </c>
      <c r="L1">
        <v>718</v>
      </c>
      <c r="M1">
        <v>824</v>
      </c>
      <c r="N1">
        <v>866</v>
      </c>
      <c r="O1">
        <v>866</v>
      </c>
      <c r="P1">
        <v>866</v>
      </c>
      <c r="Q1">
        <v>866</v>
      </c>
      <c r="R1">
        <v>866</v>
      </c>
      <c r="S1">
        <v>866</v>
      </c>
      <c r="T1">
        <v>866</v>
      </c>
      <c r="U1">
        <v>866</v>
      </c>
      <c r="V1">
        <v>866</v>
      </c>
      <c r="W1">
        <v>866</v>
      </c>
      <c r="X1">
        <v>866</v>
      </c>
      <c r="Y1">
        <v>866</v>
      </c>
      <c r="Z1">
        <v>866</v>
      </c>
      <c r="AA1">
        <v>866</v>
      </c>
      <c r="AB1">
        <v>866</v>
      </c>
      <c r="AC1">
        <v>866</v>
      </c>
      <c r="AD1">
        <v>866</v>
      </c>
      <c r="AE1">
        <v>866</v>
      </c>
      <c r="AF1">
        <v>866</v>
      </c>
      <c r="AG1">
        <v>866</v>
      </c>
      <c r="AH1">
        <v>866</v>
      </c>
      <c r="AI1">
        <v>866</v>
      </c>
      <c r="AJ1">
        <v>866</v>
      </c>
      <c r="AK1">
        <v>866</v>
      </c>
      <c r="AL1">
        <v>866</v>
      </c>
      <c r="AM1">
        <v>866</v>
      </c>
      <c r="AN1">
        <v>866</v>
      </c>
      <c r="AO1">
        <v>866</v>
      </c>
      <c r="AP1">
        <v>866</v>
      </c>
      <c r="AQ1">
        <v>866</v>
      </c>
      <c r="AR1">
        <v>866</v>
      </c>
      <c r="AS1">
        <v>866</v>
      </c>
      <c r="AT1">
        <v>867</v>
      </c>
      <c r="AU1">
        <v>866</v>
      </c>
      <c r="AV1">
        <v>866</v>
      </c>
      <c r="AW1">
        <v>867</v>
      </c>
      <c r="AX1">
        <v>867</v>
      </c>
      <c r="AY1">
        <v>867</v>
      </c>
      <c r="AZ1">
        <v>867</v>
      </c>
      <c r="BA1">
        <v>867</v>
      </c>
      <c r="BB1">
        <v>867</v>
      </c>
      <c r="BC1">
        <v>867</v>
      </c>
      <c r="BD1">
        <v>867</v>
      </c>
      <c r="BE1">
        <v>867</v>
      </c>
      <c r="BF1">
        <v>867</v>
      </c>
      <c r="BG1">
        <v>867</v>
      </c>
      <c r="BH1">
        <v>867</v>
      </c>
      <c r="BI1">
        <v>867</v>
      </c>
      <c r="BJ1">
        <v>867</v>
      </c>
      <c r="BK1">
        <v>867</v>
      </c>
      <c r="BL1">
        <v>867</v>
      </c>
      <c r="BM1">
        <v>867</v>
      </c>
      <c r="BN1">
        <v>867</v>
      </c>
      <c r="BO1">
        <v>866</v>
      </c>
      <c r="BP1">
        <v>867</v>
      </c>
      <c r="BQ1">
        <v>867</v>
      </c>
      <c r="BR1">
        <v>867</v>
      </c>
      <c r="BS1">
        <v>867</v>
      </c>
      <c r="BT1">
        <v>867</v>
      </c>
      <c r="BU1">
        <v>867</v>
      </c>
      <c r="BV1">
        <v>867</v>
      </c>
      <c r="BW1">
        <v>867</v>
      </c>
      <c r="BX1">
        <v>867</v>
      </c>
      <c r="BY1">
        <v>867</v>
      </c>
      <c r="BZ1">
        <v>867</v>
      </c>
      <c r="CA1">
        <v>867</v>
      </c>
      <c r="CB1">
        <v>867</v>
      </c>
      <c r="CC1">
        <v>867</v>
      </c>
      <c r="CD1">
        <v>867</v>
      </c>
      <c r="CE1">
        <v>867</v>
      </c>
      <c r="CF1">
        <v>867</v>
      </c>
      <c r="CG1">
        <v>867</v>
      </c>
      <c r="CH1">
        <v>867</v>
      </c>
      <c r="CI1">
        <v>867</v>
      </c>
      <c r="CJ1">
        <v>867</v>
      </c>
      <c r="CK1">
        <v>867</v>
      </c>
      <c r="CL1">
        <v>867</v>
      </c>
      <c r="CM1">
        <v>867</v>
      </c>
      <c r="CN1">
        <v>867</v>
      </c>
      <c r="CO1">
        <v>867</v>
      </c>
      <c r="CP1">
        <v>867</v>
      </c>
      <c r="CQ1">
        <v>867</v>
      </c>
      <c r="CR1">
        <v>867</v>
      </c>
      <c r="CS1">
        <v>867</v>
      </c>
      <c r="CT1">
        <v>867</v>
      </c>
      <c r="CU1">
        <v>867</v>
      </c>
      <c r="CV1">
        <v>867</v>
      </c>
      <c r="CW1">
        <v>867</v>
      </c>
      <c r="CX1">
        <v>867</v>
      </c>
      <c r="CY1">
        <v>867</v>
      </c>
      <c r="CZ1">
        <v>867</v>
      </c>
      <c r="DA1">
        <v>867</v>
      </c>
      <c r="DB1">
        <v>867</v>
      </c>
      <c r="DC1">
        <v>867</v>
      </c>
      <c r="DD1">
        <v>867</v>
      </c>
      <c r="DE1">
        <v>867</v>
      </c>
      <c r="DF1">
        <v>867</v>
      </c>
      <c r="DG1">
        <v>867</v>
      </c>
      <c r="DH1">
        <v>867</v>
      </c>
      <c r="DI1">
        <v>867</v>
      </c>
      <c r="DJ1">
        <v>867</v>
      </c>
      <c r="DK1">
        <v>867</v>
      </c>
      <c r="DL1">
        <v>867</v>
      </c>
      <c r="DM1">
        <v>867</v>
      </c>
      <c r="DN1">
        <v>867</v>
      </c>
      <c r="DO1">
        <v>867</v>
      </c>
      <c r="DP1">
        <v>867</v>
      </c>
      <c r="DQ1">
        <v>867</v>
      </c>
      <c r="DR1">
        <v>867</v>
      </c>
      <c r="DS1">
        <v>867</v>
      </c>
      <c r="DT1">
        <v>867</v>
      </c>
      <c r="DU1">
        <v>867</v>
      </c>
      <c r="DV1">
        <v>867</v>
      </c>
      <c r="DW1">
        <v>867</v>
      </c>
      <c r="DX1">
        <v>867</v>
      </c>
      <c r="DY1">
        <v>867</v>
      </c>
      <c r="DZ1">
        <v>867</v>
      </c>
      <c r="EA1">
        <v>867</v>
      </c>
      <c r="EB1">
        <v>867</v>
      </c>
      <c r="EC1">
        <v>867</v>
      </c>
      <c r="ED1">
        <v>867</v>
      </c>
      <c r="EE1">
        <v>866</v>
      </c>
      <c r="EF1">
        <v>867</v>
      </c>
      <c r="EG1">
        <v>867</v>
      </c>
      <c r="EH1">
        <v>867</v>
      </c>
      <c r="EI1">
        <v>867</v>
      </c>
      <c r="EJ1">
        <v>867</v>
      </c>
      <c r="EK1">
        <v>867</v>
      </c>
      <c r="EL1">
        <v>867</v>
      </c>
      <c r="EM1">
        <v>867</v>
      </c>
      <c r="EN1">
        <v>867</v>
      </c>
      <c r="EO1">
        <v>867</v>
      </c>
      <c r="EP1">
        <v>867</v>
      </c>
      <c r="EQ1">
        <v>867</v>
      </c>
      <c r="ER1">
        <v>867</v>
      </c>
      <c r="ES1">
        <v>867</v>
      </c>
      <c r="ET1">
        <v>867</v>
      </c>
      <c r="EU1">
        <v>867</v>
      </c>
      <c r="EV1">
        <v>867</v>
      </c>
      <c r="EW1">
        <v>866</v>
      </c>
      <c r="EX1">
        <v>866</v>
      </c>
      <c r="EY1">
        <v>867</v>
      </c>
      <c r="EZ1">
        <v>867</v>
      </c>
      <c r="FA1">
        <v>866</v>
      </c>
      <c r="FB1">
        <v>867</v>
      </c>
      <c r="FC1">
        <v>866</v>
      </c>
      <c r="FD1">
        <v>866</v>
      </c>
      <c r="FE1">
        <v>866</v>
      </c>
      <c r="FF1">
        <v>867</v>
      </c>
      <c r="FG1">
        <v>866</v>
      </c>
      <c r="FH1">
        <v>867</v>
      </c>
      <c r="FI1">
        <v>866</v>
      </c>
      <c r="FJ1">
        <v>866</v>
      </c>
      <c r="FK1">
        <v>866</v>
      </c>
      <c r="FL1">
        <v>866</v>
      </c>
      <c r="FM1">
        <v>867</v>
      </c>
      <c r="FN1">
        <v>867</v>
      </c>
      <c r="FO1">
        <v>867</v>
      </c>
      <c r="FP1">
        <v>866</v>
      </c>
      <c r="FQ1">
        <v>814</v>
      </c>
      <c r="FR1">
        <v>755</v>
      </c>
      <c r="FS1">
        <v>676</v>
      </c>
      <c r="FT1">
        <v>462</v>
      </c>
      <c r="FU1">
        <v>331</v>
      </c>
      <c r="FV1">
        <v>187</v>
      </c>
      <c r="FW1">
        <v>44</v>
      </c>
      <c r="FX1">
        <v>13</v>
      </c>
      <c r="FY1">
        <v>13</v>
      </c>
      <c r="FZ1">
        <v>13</v>
      </c>
      <c r="GA1">
        <v>13</v>
      </c>
      <c r="GB1">
        <v>13</v>
      </c>
      <c r="GC1">
        <v>13</v>
      </c>
      <c r="GD1">
        <v>13</v>
      </c>
      <c r="GE1">
        <v>13</v>
      </c>
      <c r="GF1">
        <v>13</v>
      </c>
      <c r="GG1">
        <v>13</v>
      </c>
      <c r="GH1">
        <v>13</v>
      </c>
      <c r="GI1">
        <v>13</v>
      </c>
      <c r="GJ1">
        <v>13</v>
      </c>
      <c r="GK1">
        <v>13</v>
      </c>
      <c r="GL1">
        <v>13</v>
      </c>
      <c r="GM1">
        <v>13</v>
      </c>
      <c r="GN1">
        <v>13</v>
      </c>
      <c r="GO1">
        <v>13</v>
      </c>
      <c r="GP1">
        <v>13</v>
      </c>
      <c r="GQ1">
        <v>13</v>
      </c>
      <c r="GR1">
        <v>13</v>
      </c>
      <c r="GS1">
        <v>13</v>
      </c>
      <c r="GT1">
        <v>13</v>
      </c>
      <c r="GU1">
        <v>13</v>
      </c>
      <c r="GV1">
        <v>13</v>
      </c>
      <c r="GW1">
        <v>13</v>
      </c>
      <c r="GX1">
        <v>13</v>
      </c>
      <c r="GY1">
        <v>13</v>
      </c>
      <c r="GZ1">
        <v>13</v>
      </c>
      <c r="HA1">
        <v>13</v>
      </c>
      <c r="HB1">
        <v>13</v>
      </c>
      <c r="HC1">
        <v>13</v>
      </c>
      <c r="HD1">
        <v>13</v>
      </c>
      <c r="HE1">
        <v>13</v>
      </c>
      <c r="HF1">
        <v>13</v>
      </c>
      <c r="HG1">
        <v>13</v>
      </c>
      <c r="HH1">
        <v>13</v>
      </c>
      <c r="HI1">
        <v>13</v>
      </c>
      <c r="HJ1">
        <v>13</v>
      </c>
      <c r="HK1">
        <v>13</v>
      </c>
      <c r="HL1">
        <v>13</v>
      </c>
      <c r="HM1">
        <v>13</v>
      </c>
      <c r="HN1">
        <v>13</v>
      </c>
      <c r="HO1">
        <v>13</v>
      </c>
      <c r="HP1">
        <v>13</v>
      </c>
      <c r="HQ1">
        <v>13</v>
      </c>
      <c r="HR1">
        <v>13</v>
      </c>
      <c r="HS1">
        <v>13</v>
      </c>
      <c r="HT1">
        <v>13</v>
      </c>
      <c r="HU1">
        <v>13</v>
      </c>
      <c r="HV1">
        <v>13</v>
      </c>
      <c r="HW1">
        <v>13</v>
      </c>
      <c r="HX1">
        <v>13</v>
      </c>
      <c r="HY1">
        <v>13</v>
      </c>
      <c r="HZ1">
        <v>13</v>
      </c>
      <c r="IA1">
        <v>13</v>
      </c>
      <c r="IB1">
        <v>13</v>
      </c>
      <c r="IC1">
        <v>13</v>
      </c>
      <c r="ID1">
        <v>13</v>
      </c>
      <c r="IE1">
        <v>13</v>
      </c>
      <c r="IF1">
        <v>13</v>
      </c>
      <c r="IG1">
        <v>13</v>
      </c>
      <c r="IH1">
        <v>13</v>
      </c>
      <c r="II1">
        <v>13</v>
      </c>
      <c r="IJ1">
        <v>13</v>
      </c>
      <c r="IK1">
        <v>13</v>
      </c>
      <c r="IL1">
        <v>13</v>
      </c>
      <c r="IM1">
        <v>13</v>
      </c>
      <c r="IN1">
        <v>13</v>
      </c>
      <c r="IO1">
        <v>13</v>
      </c>
      <c r="IP1">
        <v>13</v>
      </c>
      <c r="IQ1">
        <v>13</v>
      </c>
      <c r="IR1">
        <v>13</v>
      </c>
      <c r="IS1">
        <v>13</v>
      </c>
      <c r="IT1">
        <v>13</v>
      </c>
      <c r="IU1">
        <v>13</v>
      </c>
      <c r="IV1">
        <v>13</v>
      </c>
      <c r="IW1">
        <v>13</v>
      </c>
      <c r="IX1">
        <v>13</v>
      </c>
      <c r="IY1">
        <v>13</v>
      </c>
      <c r="IZ1">
        <v>13</v>
      </c>
      <c r="JA1">
        <v>13</v>
      </c>
      <c r="JB1">
        <v>13</v>
      </c>
      <c r="JC1">
        <v>13</v>
      </c>
      <c r="JD1">
        <v>13</v>
      </c>
      <c r="JE1">
        <v>13</v>
      </c>
      <c r="JF1">
        <v>13</v>
      </c>
      <c r="JG1">
        <v>13</v>
      </c>
      <c r="JH1">
        <v>13</v>
      </c>
      <c r="JI1">
        <v>13</v>
      </c>
      <c r="JJ1">
        <v>13</v>
      </c>
      <c r="JK1">
        <v>13</v>
      </c>
      <c r="JL1">
        <v>13</v>
      </c>
      <c r="JM1">
        <v>13</v>
      </c>
      <c r="JN1">
        <v>13</v>
      </c>
      <c r="JO1">
        <v>13</v>
      </c>
      <c r="JP1">
        <v>13</v>
      </c>
      <c r="JQ1">
        <v>13</v>
      </c>
      <c r="JR1">
        <v>13</v>
      </c>
      <c r="JS1">
        <v>13</v>
      </c>
      <c r="JT1">
        <v>13</v>
      </c>
      <c r="JU1">
        <v>13</v>
      </c>
      <c r="JV1">
        <v>13</v>
      </c>
      <c r="JW1">
        <v>13</v>
      </c>
      <c r="JX1">
        <v>13</v>
      </c>
      <c r="JY1">
        <v>13</v>
      </c>
      <c r="JZ1">
        <v>13</v>
      </c>
      <c r="KA1">
        <v>13</v>
      </c>
      <c r="KB1">
        <v>13</v>
      </c>
      <c r="KC1">
        <v>13</v>
      </c>
      <c r="KD1">
        <v>13</v>
      </c>
      <c r="KE1">
        <v>13</v>
      </c>
      <c r="KF1">
        <v>13</v>
      </c>
      <c r="KG1">
        <v>13</v>
      </c>
      <c r="KH1">
        <v>13</v>
      </c>
      <c r="KI1">
        <v>13</v>
      </c>
      <c r="KJ1">
        <v>13</v>
      </c>
      <c r="KK1">
        <v>13</v>
      </c>
      <c r="KL1">
        <v>13</v>
      </c>
      <c r="KM1">
        <v>13</v>
      </c>
      <c r="KN1">
        <v>13</v>
      </c>
      <c r="KO1">
        <v>13</v>
      </c>
      <c r="KP1">
        <v>13</v>
      </c>
      <c r="KQ1">
        <v>13</v>
      </c>
      <c r="KR1">
        <v>13</v>
      </c>
      <c r="KS1">
        <v>13</v>
      </c>
      <c r="KT1">
        <v>13</v>
      </c>
      <c r="KU1">
        <v>13</v>
      </c>
      <c r="KV1">
        <v>13</v>
      </c>
      <c r="KW1">
        <v>13</v>
      </c>
      <c r="KX1">
        <v>13</v>
      </c>
      <c r="KY1">
        <v>13</v>
      </c>
      <c r="KZ1">
        <v>13</v>
      </c>
      <c r="LA1">
        <v>13</v>
      </c>
      <c r="LB1">
        <v>13</v>
      </c>
      <c r="LC1">
        <v>13</v>
      </c>
      <c r="LD1">
        <v>13</v>
      </c>
      <c r="LE1">
        <v>13</v>
      </c>
      <c r="LF1">
        <v>13</v>
      </c>
      <c r="LG1">
        <v>13</v>
      </c>
      <c r="LH1">
        <v>13</v>
      </c>
      <c r="LI1">
        <v>13</v>
      </c>
      <c r="LJ1">
        <v>13</v>
      </c>
      <c r="LK1">
        <v>13</v>
      </c>
      <c r="LL1">
        <v>13</v>
      </c>
      <c r="LM1">
        <v>13</v>
      </c>
      <c r="LN1">
        <v>13</v>
      </c>
      <c r="LO1">
        <v>13</v>
      </c>
      <c r="LP1">
        <v>13</v>
      </c>
      <c r="LQ1">
        <v>13</v>
      </c>
      <c r="LR1">
        <v>13</v>
      </c>
      <c r="LS1">
        <v>13</v>
      </c>
      <c r="LT1">
        <v>13</v>
      </c>
      <c r="LU1">
        <v>13</v>
      </c>
      <c r="LV1">
        <v>13</v>
      </c>
      <c r="LW1">
        <v>13</v>
      </c>
      <c r="LX1">
        <v>13</v>
      </c>
      <c r="LY1">
        <v>13</v>
      </c>
      <c r="LZ1">
        <v>13</v>
      </c>
      <c r="MA1">
        <v>13</v>
      </c>
      <c r="MB1">
        <v>13</v>
      </c>
      <c r="MC1">
        <v>13</v>
      </c>
      <c r="MD1">
        <v>13</v>
      </c>
      <c r="ME1">
        <v>13</v>
      </c>
      <c r="MF1">
        <v>13</v>
      </c>
      <c r="MG1">
        <v>13</v>
      </c>
      <c r="MH1">
        <v>13</v>
      </c>
      <c r="MI1">
        <v>13</v>
      </c>
      <c r="MJ1">
        <v>13</v>
      </c>
      <c r="MK1">
        <v>13</v>
      </c>
      <c r="ML1">
        <v>13</v>
      </c>
      <c r="MM1">
        <v>13</v>
      </c>
      <c r="MN1">
        <v>13</v>
      </c>
      <c r="MO1">
        <v>13</v>
      </c>
      <c r="MP1">
        <v>13</v>
      </c>
      <c r="MQ1">
        <v>13</v>
      </c>
      <c r="MR1">
        <v>13</v>
      </c>
      <c r="MS1">
        <v>13</v>
      </c>
      <c r="MT1">
        <v>13</v>
      </c>
      <c r="MU1">
        <v>13</v>
      </c>
      <c r="MV1">
        <v>13</v>
      </c>
      <c r="MW1">
        <v>13</v>
      </c>
      <c r="MX1">
        <v>13</v>
      </c>
      <c r="MY1">
        <v>13</v>
      </c>
      <c r="MZ1">
        <v>13</v>
      </c>
      <c r="NA1">
        <v>13</v>
      </c>
      <c r="NB1">
        <v>13</v>
      </c>
      <c r="NC1">
        <v>13</v>
      </c>
      <c r="ND1">
        <v>13</v>
      </c>
      <c r="NE1">
        <v>13</v>
      </c>
      <c r="NF1">
        <v>13</v>
      </c>
      <c r="NG1">
        <v>13</v>
      </c>
      <c r="NH1">
        <v>13</v>
      </c>
      <c r="NI1">
        <v>13</v>
      </c>
      <c r="NJ1">
        <v>13</v>
      </c>
      <c r="NK1">
        <v>13</v>
      </c>
      <c r="NL1">
        <v>13</v>
      </c>
      <c r="NM1">
        <v>13</v>
      </c>
      <c r="NN1">
        <v>13</v>
      </c>
      <c r="NO1">
        <v>13</v>
      </c>
      <c r="NP1">
        <v>13</v>
      </c>
      <c r="NQ1">
        <v>13</v>
      </c>
      <c r="NR1">
        <v>13</v>
      </c>
      <c r="NS1">
        <v>13</v>
      </c>
      <c r="NT1">
        <v>13</v>
      </c>
      <c r="NU1">
        <v>13</v>
      </c>
      <c r="NV1">
        <v>13</v>
      </c>
      <c r="NW1">
        <v>13</v>
      </c>
      <c r="NX1">
        <v>13</v>
      </c>
      <c r="NY1">
        <v>13</v>
      </c>
      <c r="NZ1">
        <v>13</v>
      </c>
      <c r="OA1">
        <v>13</v>
      </c>
      <c r="OB1">
        <v>13</v>
      </c>
      <c r="OC1">
        <v>13</v>
      </c>
      <c r="OD1">
        <v>13</v>
      </c>
      <c r="OE1">
        <v>13</v>
      </c>
      <c r="OF1">
        <v>13</v>
      </c>
      <c r="OG1">
        <v>13</v>
      </c>
      <c r="OH1">
        <v>13</v>
      </c>
      <c r="OI1">
        <v>13</v>
      </c>
      <c r="OJ1">
        <v>13</v>
      </c>
      <c r="OK1">
        <v>13</v>
      </c>
      <c r="OL1">
        <v>13</v>
      </c>
      <c r="OM1">
        <v>13</v>
      </c>
      <c r="ON1">
        <v>13</v>
      </c>
      <c r="OO1">
        <v>13</v>
      </c>
      <c r="OP1">
        <v>13</v>
      </c>
      <c r="OQ1">
        <v>13</v>
      </c>
      <c r="OR1">
        <v>13</v>
      </c>
      <c r="OS1">
        <v>13</v>
      </c>
      <c r="OT1">
        <v>13</v>
      </c>
      <c r="OU1">
        <v>13</v>
      </c>
      <c r="OV1">
        <v>13</v>
      </c>
      <c r="OW1">
        <v>13</v>
      </c>
      <c r="OX1">
        <v>13</v>
      </c>
      <c r="OY1">
        <v>13</v>
      </c>
      <c r="OZ1">
        <v>13</v>
      </c>
      <c r="PA1">
        <v>13</v>
      </c>
      <c r="PB1">
        <v>13</v>
      </c>
      <c r="PC1">
        <v>13</v>
      </c>
      <c r="PD1">
        <v>13</v>
      </c>
      <c r="PE1">
        <v>13</v>
      </c>
      <c r="PF1">
        <v>13</v>
      </c>
      <c r="PG1">
        <v>13</v>
      </c>
      <c r="PH1">
        <v>13</v>
      </c>
      <c r="PI1">
        <v>13</v>
      </c>
      <c r="PJ1">
        <v>13</v>
      </c>
      <c r="PK1">
        <v>13</v>
      </c>
      <c r="PL1">
        <v>13</v>
      </c>
      <c r="PM1">
        <v>13</v>
      </c>
      <c r="PN1">
        <v>13</v>
      </c>
      <c r="PO1">
        <v>13</v>
      </c>
      <c r="PP1">
        <v>13</v>
      </c>
      <c r="PQ1">
        <v>13</v>
      </c>
      <c r="PR1">
        <v>13</v>
      </c>
      <c r="PS1">
        <v>13</v>
      </c>
      <c r="PT1">
        <v>13</v>
      </c>
      <c r="PU1">
        <v>13</v>
      </c>
      <c r="PV1">
        <v>13</v>
      </c>
      <c r="PW1">
        <v>13</v>
      </c>
      <c r="PX1">
        <v>13</v>
      </c>
      <c r="PY1">
        <v>13</v>
      </c>
      <c r="PZ1">
        <v>13</v>
      </c>
      <c r="QA1">
        <v>13</v>
      </c>
      <c r="QB1">
        <v>13</v>
      </c>
      <c r="QC1">
        <v>13</v>
      </c>
      <c r="QD1">
        <v>13</v>
      </c>
      <c r="QE1">
        <v>13</v>
      </c>
      <c r="QF1">
        <v>13</v>
      </c>
      <c r="QG1">
        <v>13</v>
      </c>
      <c r="QH1">
        <v>13</v>
      </c>
      <c r="QI1">
        <v>13</v>
      </c>
      <c r="QJ1">
        <v>13</v>
      </c>
      <c r="QK1">
        <v>13</v>
      </c>
      <c r="QL1">
        <v>13</v>
      </c>
      <c r="QM1">
        <v>13</v>
      </c>
      <c r="QN1">
        <v>13</v>
      </c>
      <c r="QO1">
        <v>13</v>
      </c>
      <c r="QP1">
        <v>13</v>
      </c>
      <c r="QQ1">
        <v>13</v>
      </c>
      <c r="QR1">
        <v>13</v>
      </c>
      <c r="QS1">
        <v>13</v>
      </c>
      <c r="QT1">
        <v>13</v>
      </c>
      <c r="QU1">
        <v>13</v>
      </c>
      <c r="QV1">
        <v>13</v>
      </c>
      <c r="QW1">
        <v>13</v>
      </c>
      <c r="QX1">
        <v>13</v>
      </c>
      <c r="QY1">
        <v>13</v>
      </c>
      <c r="QZ1">
        <v>13</v>
      </c>
      <c r="RA1">
        <v>13</v>
      </c>
      <c r="RB1">
        <v>13</v>
      </c>
      <c r="RC1">
        <v>13</v>
      </c>
      <c r="RD1">
        <v>13</v>
      </c>
      <c r="RE1">
        <v>13</v>
      </c>
      <c r="RF1">
        <v>13</v>
      </c>
      <c r="RG1">
        <v>13</v>
      </c>
      <c r="RH1">
        <v>13</v>
      </c>
      <c r="RI1">
        <v>13</v>
      </c>
      <c r="RJ1">
        <v>13</v>
      </c>
      <c r="RK1">
        <v>13</v>
      </c>
      <c r="RL1">
        <v>13</v>
      </c>
      <c r="RM1">
        <v>13</v>
      </c>
      <c r="RN1">
        <v>13</v>
      </c>
      <c r="RO1">
        <v>13</v>
      </c>
      <c r="RP1">
        <v>13</v>
      </c>
      <c r="RQ1">
        <v>13</v>
      </c>
      <c r="RR1">
        <v>13</v>
      </c>
      <c r="RS1">
        <v>13</v>
      </c>
      <c r="RT1">
        <v>13</v>
      </c>
      <c r="RU1">
        <v>13</v>
      </c>
      <c r="RV1">
        <v>13</v>
      </c>
      <c r="RW1">
        <v>13</v>
      </c>
      <c r="RX1">
        <v>13</v>
      </c>
      <c r="RY1">
        <v>13</v>
      </c>
      <c r="RZ1">
        <v>13</v>
      </c>
      <c r="SA1">
        <v>13</v>
      </c>
      <c r="SB1">
        <v>13</v>
      </c>
      <c r="SC1">
        <v>13</v>
      </c>
      <c r="SD1">
        <v>13</v>
      </c>
      <c r="SE1">
        <v>13</v>
      </c>
      <c r="SF1">
        <v>13</v>
      </c>
      <c r="SG1">
        <v>13</v>
      </c>
      <c r="SH1">
        <v>13</v>
      </c>
      <c r="SI1">
        <v>13</v>
      </c>
      <c r="SJ1">
        <v>13</v>
      </c>
      <c r="SK1">
        <v>13</v>
      </c>
      <c r="SL1">
        <v>13</v>
      </c>
      <c r="SM1">
        <v>13</v>
      </c>
      <c r="SN1">
        <v>13</v>
      </c>
      <c r="SO1">
        <v>13</v>
      </c>
      <c r="SP1">
        <v>13</v>
      </c>
      <c r="SQ1">
        <v>13</v>
      </c>
      <c r="SR1">
        <v>13</v>
      </c>
      <c r="SS1">
        <v>13</v>
      </c>
      <c r="ST1">
        <v>13</v>
      </c>
      <c r="SU1">
        <v>13</v>
      </c>
      <c r="SV1">
        <v>13</v>
      </c>
      <c r="SW1">
        <v>13</v>
      </c>
      <c r="SX1">
        <v>13</v>
      </c>
      <c r="SY1">
        <v>13</v>
      </c>
      <c r="SZ1">
        <v>13</v>
      </c>
      <c r="TA1">
        <v>13</v>
      </c>
      <c r="TB1">
        <v>13</v>
      </c>
      <c r="TC1">
        <v>13</v>
      </c>
      <c r="TD1">
        <v>13</v>
      </c>
      <c r="TE1">
        <v>13</v>
      </c>
      <c r="TF1">
        <v>13</v>
      </c>
      <c r="TG1">
        <v>13</v>
      </c>
      <c r="TH1">
        <v>13</v>
      </c>
      <c r="TI1">
        <v>13</v>
      </c>
      <c r="TJ1">
        <v>13</v>
      </c>
      <c r="TK1">
        <v>13</v>
      </c>
      <c r="TL1">
        <v>13</v>
      </c>
      <c r="TM1">
        <v>13</v>
      </c>
      <c r="TN1">
        <v>13</v>
      </c>
      <c r="TO1">
        <v>13</v>
      </c>
      <c r="TP1">
        <v>13</v>
      </c>
      <c r="TQ1">
        <v>13</v>
      </c>
      <c r="TR1">
        <v>13</v>
      </c>
      <c r="TS1">
        <v>13</v>
      </c>
      <c r="TT1">
        <v>13</v>
      </c>
      <c r="TU1">
        <v>13</v>
      </c>
      <c r="TV1">
        <v>13</v>
      </c>
      <c r="TW1">
        <v>13</v>
      </c>
      <c r="TX1">
        <v>13</v>
      </c>
      <c r="TY1">
        <v>13</v>
      </c>
      <c r="TZ1">
        <v>13</v>
      </c>
      <c r="UA1">
        <v>13</v>
      </c>
      <c r="UB1">
        <v>13</v>
      </c>
      <c r="UC1">
        <v>13</v>
      </c>
      <c r="UD1">
        <v>13</v>
      </c>
      <c r="UE1">
        <v>13</v>
      </c>
      <c r="UF1">
        <v>13</v>
      </c>
      <c r="UG1">
        <v>13</v>
      </c>
      <c r="UH1">
        <v>13</v>
      </c>
      <c r="UI1">
        <v>13</v>
      </c>
      <c r="UJ1">
        <v>13</v>
      </c>
      <c r="UK1">
        <v>13</v>
      </c>
      <c r="UL1">
        <v>13</v>
      </c>
      <c r="UM1">
        <v>13</v>
      </c>
      <c r="UN1">
        <v>13</v>
      </c>
      <c r="UO1">
        <v>13</v>
      </c>
      <c r="UP1">
        <v>13</v>
      </c>
      <c r="UQ1">
        <v>13</v>
      </c>
      <c r="UR1">
        <v>13</v>
      </c>
      <c r="US1">
        <v>13</v>
      </c>
      <c r="UT1">
        <v>13</v>
      </c>
      <c r="UU1">
        <v>13</v>
      </c>
      <c r="UV1">
        <v>13</v>
      </c>
      <c r="UW1">
        <v>13</v>
      </c>
      <c r="UX1">
        <v>13</v>
      </c>
      <c r="UY1">
        <v>13</v>
      </c>
      <c r="UZ1">
        <v>13</v>
      </c>
      <c r="VA1">
        <v>13</v>
      </c>
      <c r="VB1">
        <v>13</v>
      </c>
      <c r="VC1">
        <v>13</v>
      </c>
      <c r="VD1">
        <v>13</v>
      </c>
      <c r="VE1">
        <v>13</v>
      </c>
      <c r="VF1">
        <v>13</v>
      </c>
      <c r="VG1">
        <v>13</v>
      </c>
      <c r="VH1">
        <v>13</v>
      </c>
      <c r="VI1">
        <v>13</v>
      </c>
      <c r="VJ1">
        <v>13</v>
      </c>
      <c r="VK1">
        <v>13</v>
      </c>
      <c r="VL1">
        <v>13</v>
      </c>
      <c r="VM1">
        <v>13</v>
      </c>
      <c r="VN1">
        <v>13</v>
      </c>
      <c r="VO1">
        <v>13</v>
      </c>
      <c r="VP1">
        <v>13</v>
      </c>
      <c r="VQ1">
        <v>13</v>
      </c>
      <c r="VR1">
        <v>13</v>
      </c>
      <c r="VS1">
        <v>13</v>
      </c>
      <c r="VT1">
        <v>13</v>
      </c>
      <c r="VU1">
        <v>13</v>
      </c>
      <c r="VV1">
        <v>13</v>
      </c>
      <c r="VW1">
        <v>13</v>
      </c>
      <c r="VX1">
        <v>13</v>
      </c>
      <c r="VY1">
        <v>13</v>
      </c>
      <c r="VZ1">
        <v>13</v>
      </c>
      <c r="WA1">
        <v>13</v>
      </c>
      <c r="WB1">
        <v>13</v>
      </c>
      <c r="WC1">
        <v>13</v>
      </c>
      <c r="WD1">
        <v>13</v>
      </c>
      <c r="WE1">
        <v>13</v>
      </c>
      <c r="WF1">
        <v>13</v>
      </c>
      <c r="WG1">
        <v>13</v>
      </c>
      <c r="WH1">
        <v>13</v>
      </c>
      <c r="WI1">
        <v>13</v>
      </c>
      <c r="WJ1">
        <v>13</v>
      </c>
      <c r="WK1">
        <v>13</v>
      </c>
      <c r="WL1">
        <v>13</v>
      </c>
      <c r="WM1">
        <v>13</v>
      </c>
      <c r="WN1">
        <v>13</v>
      </c>
      <c r="WO1">
        <v>13</v>
      </c>
      <c r="WP1">
        <v>13</v>
      </c>
      <c r="WQ1">
        <v>13</v>
      </c>
      <c r="WR1">
        <v>13</v>
      </c>
      <c r="WS1">
        <v>13</v>
      </c>
      <c r="WT1">
        <v>13</v>
      </c>
      <c r="WU1">
        <v>13</v>
      </c>
      <c r="WV1">
        <v>13</v>
      </c>
      <c r="WW1">
        <v>13</v>
      </c>
      <c r="WX1">
        <v>13</v>
      </c>
      <c r="WY1">
        <v>13</v>
      </c>
      <c r="WZ1">
        <v>13</v>
      </c>
      <c r="XA1">
        <v>13</v>
      </c>
      <c r="XB1">
        <v>13</v>
      </c>
      <c r="XC1">
        <v>13</v>
      </c>
      <c r="XD1">
        <v>13</v>
      </c>
      <c r="XE1">
        <v>13</v>
      </c>
      <c r="XF1">
        <v>13</v>
      </c>
      <c r="XG1">
        <v>13</v>
      </c>
      <c r="XH1">
        <v>13</v>
      </c>
      <c r="XI1">
        <v>13</v>
      </c>
      <c r="XJ1">
        <v>13</v>
      </c>
      <c r="XK1">
        <v>13</v>
      </c>
      <c r="XL1">
        <v>13</v>
      </c>
      <c r="XM1">
        <v>13</v>
      </c>
      <c r="XN1">
        <v>13</v>
      </c>
      <c r="XO1">
        <v>13</v>
      </c>
      <c r="XP1">
        <v>13</v>
      </c>
      <c r="XQ1">
        <v>13</v>
      </c>
      <c r="XR1">
        <v>13</v>
      </c>
      <c r="XS1">
        <v>13</v>
      </c>
      <c r="XT1">
        <v>13</v>
      </c>
      <c r="XU1">
        <v>13</v>
      </c>
      <c r="XV1">
        <v>13</v>
      </c>
      <c r="XW1">
        <v>13</v>
      </c>
      <c r="XX1">
        <v>13</v>
      </c>
      <c r="XY1">
        <v>13</v>
      </c>
      <c r="XZ1">
        <v>13</v>
      </c>
      <c r="YA1">
        <v>13</v>
      </c>
      <c r="YB1">
        <v>13</v>
      </c>
      <c r="YC1">
        <v>13</v>
      </c>
      <c r="YD1">
        <v>13</v>
      </c>
      <c r="YE1">
        <v>13</v>
      </c>
      <c r="YF1">
        <v>13</v>
      </c>
      <c r="YG1">
        <v>13</v>
      </c>
      <c r="YH1">
        <v>13</v>
      </c>
      <c r="YI1">
        <v>13</v>
      </c>
      <c r="YJ1">
        <v>13</v>
      </c>
      <c r="YK1">
        <v>13</v>
      </c>
      <c r="YL1">
        <v>13</v>
      </c>
      <c r="YM1">
        <v>13</v>
      </c>
      <c r="YN1">
        <v>13</v>
      </c>
      <c r="YO1">
        <v>13</v>
      </c>
      <c r="YP1">
        <v>14</v>
      </c>
      <c r="YQ1">
        <v>14</v>
      </c>
      <c r="YR1">
        <v>13</v>
      </c>
      <c r="YS1">
        <v>13</v>
      </c>
      <c r="YT1">
        <v>13</v>
      </c>
      <c r="YU1">
        <v>13</v>
      </c>
      <c r="YV1">
        <v>17</v>
      </c>
      <c r="YW1">
        <v>38</v>
      </c>
      <c r="YX1">
        <v>50</v>
      </c>
      <c r="YY1">
        <v>62</v>
      </c>
      <c r="YZ1">
        <v>84</v>
      </c>
      <c r="ZA1">
        <v>95</v>
      </c>
      <c r="ZB1">
        <v>108</v>
      </c>
      <c r="ZC1">
        <v>135</v>
      </c>
      <c r="ZD1">
        <v>147</v>
      </c>
      <c r="ZE1">
        <v>158</v>
      </c>
      <c r="ZF1">
        <v>170</v>
      </c>
      <c r="ZG1">
        <v>196</v>
      </c>
      <c r="ZH1">
        <v>211</v>
      </c>
      <c r="ZI1">
        <v>224</v>
      </c>
      <c r="ZJ1">
        <v>249</v>
      </c>
      <c r="ZK1">
        <v>262</v>
      </c>
      <c r="ZL1">
        <v>276</v>
      </c>
      <c r="ZM1">
        <v>302</v>
      </c>
      <c r="ZN1">
        <v>314</v>
      </c>
      <c r="ZO1">
        <v>324</v>
      </c>
      <c r="ZP1">
        <v>337</v>
      </c>
      <c r="ZQ1">
        <v>365</v>
      </c>
      <c r="ZR1">
        <v>380</v>
      </c>
      <c r="ZS1">
        <v>394</v>
      </c>
      <c r="ZT1">
        <v>419</v>
      </c>
      <c r="ZU1">
        <v>432</v>
      </c>
      <c r="ZV1">
        <v>446</v>
      </c>
      <c r="ZW1">
        <v>465</v>
      </c>
      <c r="ZX1">
        <v>461</v>
      </c>
      <c r="ZY1">
        <v>456</v>
      </c>
      <c r="ZZ1">
        <v>455</v>
      </c>
      <c r="AAA1">
        <v>462</v>
      </c>
      <c r="AAB1">
        <v>469</v>
      </c>
      <c r="AAC1">
        <v>477</v>
      </c>
      <c r="AAD1">
        <v>492</v>
      </c>
      <c r="AAE1">
        <v>502</v>
      </c>
      <c r="AAF1">
        <v>514</v>
      </c>
      <c r="AAG1">
        <v>544</v>
      </c>
      <c r="AAH1">
        <v>558</v>
      </c>
      <c r="AAI1">
        <v>570</v>
      </c>
      <c r="AAJ1">
        <v>598</v>
      </c>
      <c r="AAK1">
        <v>614</v>
      </c>
      <c r="AAL1">
        <v>633</v>
      </c>
      <c r="AAM1">
        <v>652</v>
      </c>
      <c r="AAN1">
        <v>684</v>
      </c>
      <c r="AAO1">
        <v>700</v>
      </c>
      <c r="AAP1">
        <v>716</v>
      </c>
      <c r="AAQ1">
        <v>749</v>
      </c>
      <c r="AAR1">
        <v>764</v>
      </c>
      <c r="AAS1">
        <v>778</v>
      </c>
      <c r="AAT1">
        <v>807</v>
      </c>
      <c r="AAU1">
        <v>824</v>
      </c>
      <c r="AAV1">
        <v>840</v>
      </c>
      <c r="AAW1">
        <v>857</v>
      </c>
      <c r="AAX1">
        <v>866</v>
      </c>
      <c r="AAY1">
        <v>866</v>
      </c>
      <c r="AAZ1">
        <v>866</v>
      </c>
      <c r="ABA1">
        <v>866</v>
      </c>
      <c r="ABB1">
        <v>867</v>
      </c>
      <c r="ABC1">
        <v>866</v>
      </c>
      <c r="ABD1">
        <v>866</v>
      </c>
      <c r="ABE1">
        <v>866</v>
      </c>
      <c r="ABF1">
        <v>866</v>
      </c>
      <c r="ABG1">
        <v>866</v>
      </c>
      <c r="ABH1">
        <v>866</v>
      </c>
      <c r="ABI1">
        <v>866</v>
      </c>
      <c r="ABJ1">
        <v>866</v>
      </c>
      <c r="ABK1">
        <v>867</v>
      </c>
      <c r="ABL1">
        <v>867</v>
      </c>
      <c r="ABM1">
        <v>867</v>
      </c>
      <c r="ABN1">
        <v>866</v>
      </c>
      <c r="ABO1">
        <v>866</v>
      </c>
      <c r="ABP1">
        <v>866</v>
      </c>
      <c r="ABQ1">
        <v>866</v>
      </c>
      <c r="ABR1">
        <v>866</v>
      </c>
      <c r="ABS1">
        <v>867</v>
      </c>
      <c r="ABT1">
        <v>866</v>
      </c>
      <c r="ABU1">
        <v>866</v>
      </c>
      <c r="ABV1">
        <v>867</v>
      </c>
      <c r="ABW1">
        <v>867</v>
      </c>
      <c r="ABX1">
        <v>867</v>
      </c>
      <c r="ABY1">
        <v>866</v>
      </c>
      <c r="ABZ1">
        <v>866</v>
      </c>
      <c r="ACA1">
        <v>867</v>
      </c>
      <c r="ACB1">
        <v>866</v>
      </c>
      <c r="ACC1">
        <v>866</v>
      </c>
      <c r="ACD1">
        <v>866</v>
      </c>
      <c r="ACE1">
        <v>866</v>
      </c>
      <c r="ACF1">
        <v>866</v>
      </c>
      <c r="ACG1">
        <v>866</v>
      </c>
      <c r="ACH1">
        <v>866</v>
      </c>
      <c r="ACI1">
        <v>867</v>
      </c>
      <c r="ACJ1">
        <v>866</v>
      </c>
      <c r="ACK1">
        <v>867</v>
      </c>
      <c r="ACL1">
        <v>866</v>
      </c>
      <c r="ACM1">
        <v>866</v>
      </c>
      <c r="ACN1">
        <v>866</v>
      </c>
      <c r="ACO1">
        <v>866</v>
      </c>
      <c r="ACP1">
        <v>866</v>
      </c>
      <c r="ACQ1">
        <v>866</v>
      </c>
      <c r="ACR1">
        <v>867</v>
      </c>
      <c r="ACS1">
        <v>866</v>
      </c>
      <c r="ACT1">
        <v>866</v>
      </c>
      <c r="ACU1">
        <v>867</v>
      </c>
      <c r="ACV1">
        <v>866</v>
      </c>
      <c r="ACW1">
        <v>866</v>
      </c>
      <c r="ACX1">
        <v>866</v>
      </c>
      <c r="ACY1">
        <v>867</v>
      </c>
      <c r="ACZ1">
        <v>866</v>
      </c>
      <c r="ADA1">
        <v>866</v>
      </c>
      <c r="ADB1">
        <v>867</v>
      </c>
      <c r="ADC1">
        <v>866</v>
      </c>
      <c r="ADD1">
        <v>866</v>
      </c>
      <c r="ADE1">
        <v>866</v>
      </c>
      <c r="ADF1">
        <v>867</v>
      </c>
      <c r="ADG1">
        <v>867</v>
      </c>
      <c r="ADH1">
        <v>867</v>
      </c>
      <c r="ADI1">
        <v>866</v>
      </c>
      <c r="ADJ1">
        <v>867</v>
      </c>
      <c r="ADK1">
        <v>866</v>
      </c>
      <c r="ADL1">
        <v>866</v>
      </c>
      <c r="ADM1">
        <v>866</v>
      </c>
      <c r="ADN1">
        <v>866</v>
      </c>
      <c r="ADO1">
        <v>866</v>
      </c>
      <c r="ADP1">
        <v>866</v>
      </c>
      <c r="ADQ1">
        <v>866</v>
      </c>
      <c r="ADR1">
        <v>867</v>
      </c>
      <c r="ADS1">
        <v>866</v>
      </c>
      <c r="ADT1">
        <v>867</v>
      </c>
      <c r="ADU1">
        <v>867</v>
      </c>
      <c r="ADV1">
        <v>866</v>
      </c>
      <c r="ADW1">
        <v>867</v>
      </c>
      <c r="ADX1">
        <v>866</v>
      </c>
      <c r="ADY1">
        <v>866</v>
      </c>
      <c r="ADZ1">
        <v>866</v>
      </c>
      <c r="AEA1">
        <v>866</v>
      </c>
      <c r="AEB1">
        <v>867</v>
      </c>
      <c r="AEC1">
        <v>866</v>
      </c>
      <c r="AED1">
        <v>866</v>
      </c>
      <c r="AEE1">
        <v>866</v>
      </c>
      <c r="AEF1">
        <v>867</v>
      </c>
      <c r="AEG1">
        <v>866</v>
      </c>
      <c r="AEH1">
        <v>867</v>
      </c>
      <c r="AEI1">
        <v>867</v>
      </c>
      <c r="AEJ1">
        <v>867</v>
      </c>
      <c r="AEK1">
        <v>867</v>
      </c>
      <c r="AEL1">
        <v>867</v>
      </c>
      <c r="AEM1">
        <v>867</v>
      </c>
      <c r="AEN1">
        <v>866</v>
      </c>
      <c r="AEO1">
        <v>867</v>
      </c>
      <c r="AEP1">
        <v>866</v>
      </c>
      <c r="AEQ1">
        <v>866</v>
      </c>
      <c r="AER1">
        <v>866</v>
      </c>
      <c r="AES1">
        <v>867</v>
      </c>
      <c r="AET1">
        <v>866</v>
      </c>
      <c r="AEU1">
        <v>866</v>
      </c>
      <c r="AEV1">
        <v>866</v>
      </c>
      <c r="AEW1">
        <v>867</v>
      </c>
      <c r="AEX1">
        <v>866</v>
      </c>
      <c r="AEY1">
        <v>866</v>
      </c>
      <c r="AEZ1">
        <v>861</v>
      </c>
      <c r="AFA1">
        <v>854</v>
      </c>
      <c r="AFB1">
        <v>842</v>
      </c>
      <c r="AFC1">
        <v>799</v>
      </c>
      <c r="AFD1">
        <v>765</v>
      </c>
      <c r="AFE1">
        <v>718</v>
      </c>
      <c r="AFF1">
        <v>622</v>
      </c>
      <c r="AFG1">
        <v>576</v>
      </c>
      <c r="AFH1">
        <v>529</v>
      </c>
      <c r="AFI1">
        <v>480</v>
      </c>
      <c r="AFJ1">
        <v>384</v>
      </c>
      <c r="AFK1">
        <v>342</v>
      </c>
      <c r="AFL1">
        <v>302</v>
      </c>
      <c r="AFM1">
        <v>225</v>
      </c>
      <c r="AFN1">
        <v>188</v>
      </c>
      <c r="AFO1">
        <v>154</v>
      </c>
      <c r="AFP1">
        <v>96</v>
      </c>
      <c r="AFQ1">
        <v>71</v>
      </c>
      <c r="AFR1">
        <v>47</v>
      </c>
      <c r="AFS1">
        <v>13</v>
      </c>
      <c r="AFT1">
        <v>13</v>
      </c>
      <c r="AFU1">
        <v>13</v>
      </c>
      <c r="AFV1">
        <v>13</v>
      </c>
      <c r="AFW1">
        <v>16</v>
      </c>
      <c r="AFX1">
        <v>22</v>
      </c>
      <c r="AFY1">
        <v>27</v>
      </c>
      <c r="AFZ1">
        <v>39</v>
      </c>
      <c r="AGA1">
        <v>46</v>
      </c>
      <c r="AGB1">
        <v>50</v>
      </c>
      <c r="AGC1">
        <v>55</v>
      </c>
      <c r="AGD1">
        <v>58</v>
      </c>
      <c r="AGE1">
        <v>63</v>
      </c>
      <c r="AGF1">
        <v>68</v>
      </c>
      <c r="AGG1">
        <v>78</v>
      </c>
      <c r="AGH1">
        <v>81</v>
      </c>
      <c r="AGI1">
        <v>84</v>
      </c>
      <c r="AGJ1">
        <v>91</v>
      </c>
      <c r="AGK1">
        <v>91</v>
      </c>
      <c r="AGL1">
        <v>79</v>
      </c>
      <c r="AGM1">
        <v>53</v>
      </c>
      <c r="AGN1">
        <v>45</v>
      </c>
      <c r="AGO1">
        <v>41</v>
      </c>
      <c r="AGP1">
        <v>42</v>
      </c>
      <c r="AGQ1">
        <v>47</v>
      </c>
      <c r="AGR1">
        <v>50</v>
      </c>
      <c r="AGS1">
        <v>55</v>
      </c>
      <c r="AGT1">
        <v>73</v>
      </c>
      <c r="AGU1">
        <v>85</v>
      </c>
      <c r="AGV1">
        <v>97</v>
      </c>
      <c r="AGW1">
        <v>115</v>
      </c>
      <c r="AGX1">
        <v>125</v>
      </c>
      <c r="AGY1">
        <v>137</v>
      </c>
      <c r="AGZ1">
        <v>149</v>
      </c>
      <c r="AHA1">
        <v>170</v>
      </c>
      <c r="AHB1">
        <v>180</v>
      </c>
      <c r="AHC1">
        <v>190</v>
      </c>
      <c r="AHD1">
        <v>213</v>
      </c>
      <c r="AHE1">
        <v>225</v>
      </c>
      <c r="AHF1">
        <v>236</v>
      </c>
      <c r="AHG1">
        <v>252</v>
      </c>
      <c r="AHH1">
        <v>260</v>
      </c>
      <c r="AHI1">
        <v>269</v>
      </c>
      <c r="AHJ1">
        <v>279</v>
      </c>
      <c r="AHK1">
        <v>295</v>
      </c>
      <c r="AHL1">
        <v>301</v>
      </c>
      <c r="AHM1">
        <v>307</v>
      </c>
      <c r="AHN1">
        <v>325</v>
      </c>
      <c r="AHO1">
        <v>336</v>
      </c>
      <c r="AHP1">
        <v>345</v>
      </c>
      <c r="AHQ1">
        <v>359</v>
      </c>
      <c r="AHR1">
        <v>365</v>
      </c>
      <c r="AHS1">
        <v>364</v>
      </c>
      <c r="AHT1">
        <v>358</v>
      </c>
      <c r="AHU1">
        <v>356</v>
      </c>
      <c r="AHV1">
        <v>355</v>
      </c>
      <c r="AHW1">
        <v>357</v>
      </c>
      <c r="AHX1">
        <v>367</v>
      </c>
      <c r="AHY1">
        <v>374</v>
      </c>
      <c r="AHZ1">
        <v>380</v>
      </c>
      <c r="AIA1">
        <v>387</v>
      </c>
      <c r="AIB1">
        <v>392</v>
      </c>
      <c r="AIC1">
        <v>400</v>
      </c>
      <c r="AID1">
        <v>417</v>
      </c>
      <c r="AIE1">
        <v>424</v>
      </c>
      <c r="AIF1">
        <v>431</v>
      </c>
      <c r="AIG1">
        <v>437</v>
      </c>
      <c r="AIH1">
        <v>454</v>
      </c>
      <c r="AII1">
        <v>465</v>
      </c>
      <c r="AIJ1">
        <v>474</v>
      </c>
      <c r="AIK1">
        <v>490</v>
      </c>
      <c r="AIL1">
        <v>498</v>
      </c>
      <c r="AIM1">
        <v>508</v>
      </c>
      <c r="AIN1">
        <v>529</v>
      </c>
      <c r="AIO1">
        <v>537</v>
      </c>
      <c r="AIP1">
        <v>545</v>
      </c>
      <c r="AIQ1">
        <v>552</v>
      </c>
      <c r="AIR1">
        <v>569</v>
      </c>
      <c r="AIS1">
        <v>580</v>
      </c>
      <c r="AIT1">
        <v>589</v>
      </c>
      <c r="AIU1">
        <v>601</v>
      </c>
      <c r="AIV1">
        <v>607</v>
      </c>
      <c r="AIW1">
        <v>616</v>
      </c>
      <c r="AIX1">
        <v>634</v>
      </c>
      <c r="AIY1">
        <v>632</v>
      </c>
      <c r="AIZ1">
        <v>622</v>
      </c>
      <c r="AJA1">
        <v>612</v>
      </c>
      <c r="AJB1">
        <v>606</v>
      </c>
      <c r="AJC1">
        <v>605</v>
      </c>
      <c r="AJD1">
        <v>604</v>
      </c>
      <c r="AJE1">
        <v>601</v>
      </c>
      <c r="AJF1">
        <v>603</v>
      </c>
      <c r="AJG1">
        <v>606</v>
      </c>
      <c r="AJH1">
        <v>615</v>
      </c>
      <c r="AJI1">
        <v>618</v>
      </c>
      <c r="AJJ1">
        <v>620</v>
      </c>
      <c r="AJK1">
        <v>622</v>
      </c>
      <c r="AJL1">
        <v>624</v>
      </c>
      <c r="AJM1">
        <v>626</v>
      </c>
      <c r="AJN1">
        <v>627</v>
      </c>
      <c r="AJO1">
        <v>627</v>
      </c>
      <c r="AJP1">
        <v>627</v>
      </c>
      <c r="AJQ1">
        <v>629</v>
      </c>
      <c r="AJR1">
        <v>636</v>
      </c>
      <c r="AJS1">
        <v>639</v>
      </c>
      <c r="AJT1">
        <v>641</v>
      </c>
      <c r="AJU1">
        <v>641</v>
      </c>
      <c r="AJV1">
        <v>642</v>
      </c>
      <c r="AJW1">
        <v>642</v>
      </c>
      <c r="AJX1">
        <v>641</v>
      </c>
      <c r="AJY1">
        <v>631</v>
      </c>
      <c r="AJZ1">
        <v>624</v>
      </c>
      <c r="AKA1">
        <v>617</v>
      </c>
      <c r="AKB1">
        <v>602</v>
      </c>
      <c r="AKC1">
        <v>591</v>
      </c>
      <c r="AKD1">
        <v>577</v>
      </c>
      <c r="AKE1">
        <v>531</v>
      </c>
      <c r="AKF1">
        <v>499</v>
      </c>
      <c r="AKG1">
        <v>468</v>
      </c>
      <c r="AKH1">
        <v>437</v>
      </c>
      <c r="AKI1">
        <v>371</v>
      </c>
      <c r="AKJ1">
        <v>340</v>
      </c>
      <c r="AKK1">
        <v>309</v>
      </c>
      <c r="AKL1">
        <v>250</v>
      </c>
      <c r="AKM1">
        <v>218</v>
      </c>
      <c r="AKN1">
        <v>185</v>
      </c>
      <c r="AKO1">
        <v>118</v>
      </c>
      <c r="AKP1">
        <v>86</v>
      </c>
      <c r="AKQ1">
        <v>55</v>
      </c>
      <c r="AKR1">
        <v>22</v>
      </c>
      <c r="AKS1">
        <v>13</v>
      </c>
      <c r="AKT1">
        <v>13</v>
      </c>
      <c r="AKU1">
        <v>13</v>
      </c>
      <c r="AKV1">
        <v>13</v>
      </c>
      <c r="AKW1">
        <v>13</v>
      </c>
      <c r="AKX1">
        <v>13</v>
      </c>
      <c r="AKY1">
        <v>13</v>
      </c>
      <c r="AKZ1">
        <v>13</v>
      </c>
      <c r="ALA1">
        <v>13</v>
      </c>
      <c r="ALB1">
        <v>13</v>
      </c>
      <c r="ALC1">
        <v>13</v>
      </c>
      <c r="ALD1">
        <v>13</v>
      </c>
      <c r="ALE1">
        <v>13</v>
      </c>
      <c r="ALF1">
        <v>13</v>
      </c>
      <c r="ALG1">
        <v>13</v>
      </c>
      <c r="ALH1">
        <v>13</v>
      </c>
      <c r="ALI1">
        <v>13</v>
      </c>
      <c r="ALJ1">
        <v>13</v>
      </c>
      <c r="ALK1">
        <v>13</v>
      </c>
      <c r="ALL1">
        <v>13</v>
      </c>
      <c r="ALM1">
        <v>13</v>
      </c>
      <c r="ALN1">
        <v>13</v>
      </c>
      <c r="ALO1">
        <v>13</v>
      </c>
      <c r="ALP1">
        <v>13</v>
      </c>
      <c r="ALQ1">
        <v>13</v>
      </c>
      <c r="ALR1">
        <v>13</v>
      </c>
      <c r="ALS1">
        <v>13</v>
      </c>
      <c r="ALT1">
        <v>13</v>
      </c>
      <c r="ALU1">
        <v>13</v>
      </c>
      <c r="ALV1">
        <v>13</v>
      </c>
      <c r="ALW1">
        <v>13</v>
      </c>
      <c r="ALX1">
        <v>13</v>
      </c>
      <c r="ALY1">
        <v>13</v>
      </c>
      <c r="ALZ1">
        <v>13</v>
      </c>
      <c r="AMA1">
        <v>13</v>
      </c>
      <c r="AMB1">
        <v>13</v>
      </c>
      <c r="AMC1">
        <v>13</v>
      </c>
      <c r="AMD1">
        <v>13</v>
      </c>
      <c r="AME1">
        <v>13</v>
      </c>
      <c r="AMF1">
        <v>13</v>
      </c>
      <c r="AMG1">
        <v>13</v>
      </c>
      <c r="AMH1">
        <v>13</v>
      </c>
      <c r="AMI1">
        <v>13</v>
      </c>
      <c r="AMJ1">
        <v>13</v>
      </c>
      <c r="AMK1">
        <v>13</v>
      </c>
      <c r="AML1">
        <v>13</v>
      </c>
      <c r="AMM1">
        <v>13</v>
      </c>
      <c r="AMN1">
        <v>13</v>
      </c>
      <c r="AMO1">
        <v>13</v>
      </c>
      <c r="AMP1">
        <v>13</v>
      </c>
      <c r="AMQ1">
        <v>13</v>
      </c>
      <c r="AMR1">
        <v>13</v>
      </c>
      <c r="AMS1">
        <v>13</v>
      </c>
      <c r="AMT1">
        <v>13</v>
      </c>
      <c r="AMU1">
        <v>13</v>
      </c>
      <c r="AMV1">
        <v>13</v>
      </c>
      <c r="AMW1">
        <v>13</v>
      </c>
      <c r="AMX1">
        <v>13</v>
      </c>
      <c r="AMY1">
        <v>13</v>
      </c>
      <c r="AMZ1">
        <v>13</v>
      </c>
      <c r="ANA1">
        <v>13</v>
      </c>
      <c r="ANB1">
        <v>13</v>
      </c>
      <c r="ANC1">
        <v>13</v>
      </c>
      <c r="AND1">
        <v>13</v>
      </c>
      <c r="ANE1">
        <v>13</v>
      </c>
      <c r="ANF1">
        <v>13</v>
      </c>
      <c r="ANG1">
        <v>13</v>
      </c>
      <c r="ANH1">
        <v>13</v>
      </c>
      <c r="ANI1">
        <v>13</v>
      </c>
      <c r="ANJ1">
        <v>13</v>
      </c>
      <c r="ANK1">
        <v>13</v>
      </c>
      <c r="ANL1">
        <v>13</v>
      </c>
      <c r="ANM1">
        <v>13</v>
      </c>
      <c r="ANN1">
        <v>13</v>
      </c>
      <c r="ANO1">
        <v>13</v>
      </c>
      <c r="ANP1">
        <v>13</v>
      </c>
      <c r="ANQ1">
        <v>13</v>
      </c>
      <c r="ANR1">
        <v>13</v>
      </c>
      <c r="ANS1">
        <v>13</v>
      </c>
      <c r="ANT1">
        <v>13</v>
      </c>
      <c r="ANU1">
        <v>13</v>
      </c>
      <c r="ANV1">
        <v>13</v>
      </c>
      <c r="ANW1">
        <v>13</v>
      </c>
      <c r="ANX1">
        <v>13</v>
      </c>
      <c r="ANY1">
        <v>13</v>
      </c>
      <c r="ANZ1">
        <v>13</v>
      </c>
      <c r="AOA1">
        <v>13</v>
      </c>
      <c r="AOB1">
        <v>13</v>
      </c>
      <c r="AOC1">
        <v>13</v>
      </c>
      <c r="AOD1">
        <v>13</v>
      </c>
      <c r="AOE1">
        <v>13</v>
      </c>
      <c r="AOF1">
        <v>13</v>
      </c>
      <c r="AOG1">
        <v>13</v>
      </c>
      <c r="AOH1">
        <v>13</v>
      </c>
      <c r="AOI1">
        <v>13</v>
      </c>
      <c r="AOJ1">
        <v>13</v>
      </c>
      <c r="AOK1">
        <v>13</v>
      </c>
      <c r="AOL1">
        <v>13</v>
      </c>
      <c r="AOM1">
        <v>13</v>
      </c>
      <c r="AON1">
        <v>13</v>
      </c>
      <c r="AOO1">
        <v>13</v>
      </c>
      <c r="AOP1">
        <v>13</v>
      </c>
      <c r="AOQ1">
        <v>13</v>
      </c>
      <c r="AOR1">
        <v>16</v>
      </c>
      <c r="AOS1">
        <v>20</v>
      </c>
      <c r="AOT1">
        <v>23</v>
      </c>
      <c r="AOU1">
        <v>24</v>
      </c>
      <c r="AOV1">
        <v>26</v>
      </c>
      <c r="AOW1">
        <v>30</v>
      </c>
      <c r="AOX1">
        <v>34</v>
      </c>
      <c r="AOY1">
        <v>35</v>
      </c>
      <c r="AOZ1">
        <v>38</v>
      </c>
      <c r="APA1">
        <v>50</v>
      </c>
      <c r="APB1">
        <v>58</v>
      </c>
      <c r="APC1">
        <v>64</v>
      </c>
      <c r="APD1">
        <v>72</v>
      </c>
      <c r="APE1">
        <v>78</v>
      </c>
      <c r="APF1">
        <v>85</v>
      </c>
      <c r="APG1">
        <v>94</v>
      </c>
      <c r="APH1">
        <v>115</v>
      </c>
      <c r="API1">
        <v>123</v>
      </c>
      <c r="APJ1">
        <v>123</v>
      </c>
      <c r="APK1">
        <v>128</v>
      </c>
      <c r="APL1">
        <v>139</v>
      </c>
      <c r="APM1">
        <v>150</v>
      </c>
      <c r="APN1">
        <v>174</v>
      </c>
      <c r="APO1">
        <v>188</v>
      </c>
      <c r="APP1">
        <v>205</v>
      </c>
      <c r="APQ1">
        <v>225</v>
      </c>
      <c r="APR1">
        <v>263</v>
      </c>
      <c r="APS1">
        <v>281</v>
      </c>
      <c r="APT1">
        <v>299</v>
      </c>
      <c r="APU1">
        <v>339</v>
      </c>
      <c r="APV1">
        <v>360</v>
      </c>
      <c r="APW1">
        <v>379</v>
      </c>
      <c r="APX1">
        <v>413</v>
      </c>
      <c r="APY1">
        <v>430</v>
      </c>
      <c r="APZ1">
        <v>449</v>
      </c>
      <c r="AQA1">
        <v>470</v>
      </c>
      <c r="AQB1">
        <v>508</v>
      </c>
      <c r="AQC1">
        <v>527</v>
      </c>
      <c r="AQD1">
        <v>546</v>
      </c>
      <c r="AQE1">
        <v>587</v>
      </c>
      <c r="AQF1">
        <v>609</v>
      </c>
      <c r="AQG1">
        <v>630</v>
      </c>
      <c r="AQH1">
        <v>667</v>
      </c>
      <c r="AQI1">
        <v>686</v>
      </c>
      <c r="AQJ1">
        <v>704</v>
      </c>
      <c r="AQK1">
        <v>742</v>
      </c>
      <c r="AQL1">
        <v>759</v>
      </c>
      <c r="AQM1">
        <v>777</v>
      </c>
      <c r="AQN1">
        <v>794</v>
      </c>
      <c r="AQO1">
        <v>831</v>
      </c>
      <c r="AQP1">
        <v>852</v>
      </c>
      <c r="AQQ1">
        <v>866</v>
      </c>
      <c r="AQR1">
        <v>866</v>
      </c>
      <c r="AQS1">
        <v>866</v>
      </c>
      <c r="AQT1">
        <v>866</v>
      </c>
      <c r="AQU1">
        <v>866</v>
      </c>
      <c r="AQV1">
        <v>866</v>
      </c>
      <c r="AQW1">
        <v>866</v>
      </c>
      <c r="AQX1">
        <v>866</v>
      </c>
      <c r="AQY1">
        <v>866</v>
      </c>
      <c r="AQZ1">
        <v>866</v>
      </c>
      <c r="ARA1">
        <v>866</v>
      </c>
      <c r="ARB1">
        <v>866</v>
      </c>
      <c r="ARC1">
        <v>866</v>
      </c>
      <c r="ARD1">
        <v>866</v>
      </c>
      <c r="ARE1">
        <v>866</v>
      </c>
      <c r="ARF1">
        <v>866</v>
      </c>
      <c r="ARG1">
        <v>866</v>
      </c>
      <c r="ARH1">
        <v>867</v>
      </c>
      <c r="ARI1">
        <v>866</v>
      </c>
      <c r="ARJ1">
        <v>866</v>
      </c>
      <c r="ARK1">
        <v>867</v>
      </c>
      <c r="ARL1">
        <v>866</v>
      </c>
      <c r="ARM1">
        <v>866</v>
      </c>
      <c r="ARN1">
        <v>866</v>
      </c>
      <c r="ARO1">
        <v>867</v>
      </c>
      <c r="ARP1">
        <v>867</v>
      </c>
      <c r="ARQ1">
        <v>866</v>
      </c>
      <c r="ARR1">
        <v>866</v>
      </c>
      <c r="ARS1">
        <v>866</v>
      </c>
      <c r="ART1">
        <v>867</v>
      </c>
      <c r="ARU1">
        <v>866</v>
      </c>
      <c r="ARV1">
        <v>867</v>
      </c>
      <c r="ARW1">
        <v>866</v>
      </c>
      <c r="ARX1">
        <v>866</v>
      </c>
      <c r="ARY1">
        <v>866</v>
      </c>
      <c r="ARZ1">
        <v>866</v>
      </c>
      <c r="ASA1">
        <v>866</v>
      </c>
      <c r="ASB1">
        <v>866</v>
      </c>
      <c r="ASC1">
        <v>867</v>
      </c>
      <c r="ASD1">
        <v>866</v>
      </c>
      <c r="ASE1">
        <v>866</v>
      </c>
      <c r="ASF1">
        <v>866</v>
      </c>
      <c r="ASG1">
        <v>867</v>
      </c>
      <c r="ASH1">
        <v>866</v>
      </c>
      <c r="ASI1">
        <v>866</v>
      </c>
      <c r="ASJ1">
        <v>866</v>
      </c>
      <c r="ASK1">
        <v>867</v>
      </c>
      <c r="ASL1">
        <v>866</v>
      </c>
      <c r="ASM1">
        <v>866</v>
      </c>
      <c r="ASN1">
        <v>866</v>
      </c>
      <c r="ASO1">
        <v>866</v>
      </c>
      <c r="ASP1">
        <v>866</v>
      </c>
      <c r="ASQ1">
        <v>867</v>
      </c>
      <c r="ASR1">
        <v>867</v>
      </c>
      <c r="ASS1">
        <v>866</v>
      </c>
      <c r="AST1">
        <v>866</v>
      </c>
      <c r="ASU1">
        <v>866</v>
      </c>
      <c r="ASV1">
        <v>866</v>
      </c>
      <c r="ASW1">
        <v>867</v>
      </c>
      <c r="ASX1">
        <v>867</v>
      </c>
      <c r="ASY1">
        <v>866</v>
      </c>
      <c r="ASZ1">
        <v>866</v>
      </c>
      <c r="ATA1">
        <v>866</v>
      </c>
      <c r="ATB1">
        <v>867</v>
      </c>
      <c r="ATC1">
        <v>866</v>
      </c>
      <c r="ATD1">
        <v>867</v>
      </c>
      <c r="ATE1">
        <v>866</v>
      </c>
      <c r="ATF1">
        <v>866</v>
      </c>
      <c r="ATG1">
        <v>866</v>
      </c>
      <c r="ATH1">
        <v>867</v>
      </c>
      <c r="ATI1">
        <v>866</v>
      </c>
      <c r="ATJ1">
        <v>867</v>
      </c>
      <c r="ATK1">
        <v>866</v>
      </c>
      <c r="ATL1">
        <v>866</v>
      </c>
      <c r="ATM1">
        <v>866</v>
      </c>
      <c r="ATN1">
        <v>867</v>
      </c>
      <c r="ATO1">
        <v>866</v>
      </c>
      <c r="ATP1">
        <v>866</v>
      </c>
      <c r="ATQ1">
        <v>866</v>
      </c>
      <c r="ATR1">
        <v>866</v>
      </c>
      <c r="ATS1">
        <v>866</v>
      </c>
      <c r="ATT1">
        <v>867</v>
      </c>
      <c r="ATU1">
        <v>866</v>
      </c>
      <c r="ATV1">
        <v>867</v>
      </c>
      <c r="ATW1">
        <v>867</v>
      </c>
      <c r="ATX1">
        <v>866</v>
      </c>
      <c r="ATY1">
        <v>866</v>
      </c>
      <c r="ATZ1">
        <v>866</v>
      </c>
      <c r="AUA1">
        <v>867</v>
      </c>
      <c r="AUB1">
        <v>866</v>
      </c>
      <c r="AUC1">
        <v>867</v>
      </c>
      <c r="AUD1">
        <v>866</v>
      </c>
      <c r="AUE1">
        <v>866</v>
      </c>
      <c r="AUF1">
        <v>867</v>
      </c>
      <c r="AUG1">
        <v>867</v>
      </c>
      <c r="AUH1">
        <v>866</v>
      </c>
      <c r="AUI1">
        <v>866</v>
      </c>
      <c r="AUJ1">
        <v>867</v>
      </c>
      <c r="AUK1">
        <v>866</v>
      </c>
      <c r="AUL1">
        <v>866</v>
      </c>
      <c r="AUM1">
        <v>867</v>
      </c>
      <c r="AUN1">
        <v>866</v>
      </c>
      <c r="AUO1">
        <v>866</v>
      </c>
      <c r="AUP1">
        <v>867</v>
      </c>
      <c r="AUQ1">
        <v>866</v>
      </c>
      <c r="AUR1">
        <v>866</v>
      </c>
      <c r="AUS1">
        <v>866</v>
      </c>
      <c r="AUT1">
        <v>866</v>
      </c>
      <c r="AUU1">
        <v>866</v>
      </c>
      <c r="AUV1">
        <v>866</v>
      </c>
      <c r="AUW1">
        <v>866</v>
      </c>
      <c r="AUX1">
        <v>866</v>
      </c>
      <c r="AUY1">
        <v>866</v>
      </c>
      <c r="AUZ1">
        <v>866</v>
      </c>
      <c r="AVA1">
        <v>867</v>
      </c>
      <c r="AVB1">
        <v>866</v>
      </c>
      <c r="AVC1">
        <v>866</v>
      </c>
      <c r="AVD1">
        <v>867</v>
      </c>
      <c r="AVE1">
        <v>866</v>
      </c>
      <c r="AVF1">
        <v>866</v>
      </c>
      <c r="AVG1">
        <v>866</v>
      </c>
      <c r="AVH1">
        <v>866</v>
      </c>
      <c r="AVI1">
        <v>866</v>
      </c>
      <c r="AVJ1">
        <v>867</v>
      </c>
      <c r="AVK1">
        <v>866</v>
      </c>
      <c r="AVL1">
        <v>866</v>
      </c>
      <c r="AVM1">
        <v>866</v>
      </c>
      <c r="AVN1">
        <v>866</v>
      </c>
      <c r="AVO1">
        <v>866</v>
      </c>
      <c r="AVP1">
        <v>866</v>
      </c>
      <c r="AVQ1">
        <v>866</v>
      </c>
      <c r="AVR1">
        <v>866</v>
      </c>
      <c r="AVS1">
        <v>866</v>
      </c>
      <c r="AVT1">
        <v>866</v>
      </c>
      <c r="AVU1">
        <v>866</v>
      </c>
      <c r="AVV1">
        <v>867</v>
      </c>
      <c r="AVW1">
        <v>863</v>
      </c>
      <c r="AVX1">
        <v>823</v>
      </c>
      <c r="AVY1">
        <v>799</v>
      </c>
      <c r="AVZ1">
        <v>771</v>
      </c>
      <c r="AWA1">
        <v>708</v>
      </c>
      <c r="AWB1">
        <v>673</v>
      </c>
      <c r="AWC1">
        <v>637</v>
      </c>
      <c r="AWD1">
        <v>563</v>
      </c>
      <c r="AWE1">
        <v>525</v>
      </c>
      <c r="AWF1">
        <v>486</v>
      </c>
      <c r="AWG1">
        <v>446</v>
      </c>
      <c r="AWH1">
        <v>371</v>
      </c>
      <c r="AWI1">
        <v>337</v>
      </c>
      <c r="AWJ1">
        <v>307</v>
      </c>
      <c r="AWK1">
        <v>248</v>
      </c>
      <c r="AWL1">
        <v>218</v>
      </c>
      <c r="AWM1">
        <v>190</v>
      </c>
      <c r="AWN1">
        <v>140</v>
      </c>
      <c r="AWO1">
        <v>117</v>
      </c>
      <c r="AWP1">
        <v>94</v>
      </c>
      <c r="AWQ1">
        <v>71</v>
      </c>
      <c r="AWR1">
        <v>31</v>
      </c>
      <c r="AWS1">
        <v>17</v>
      </c>
      <c r="AWT1">
        <v>13</v>
      </c>
      <c r="AWU1">
        <v>13</v>
      </c>
      <c r="AWV1">
        <v>13</v>
      </c>
      <c r="AWW1">
        <v>13</v>
      </c>
      <c r="AWX1">
        <v>32</v>
      </c>
      <c r="AWY1">
        <v>43</v>
      </c>
      <c r="AWZ1">
        <v>51</v>
      </c>
      <c r="AXA1">
        <v>55</v>
      </c>
      <c r="AXB1">
        <v>63</v>
      </c>
      <c r="AXC1">
        <v>68</v>
      </c>
      <c r="AXD1">
        <v>75</v>
      </c>
      <c r="AXE1">
        <v>67</v>
      </c>
      <c r="AXF1">
        <v>53</v>
      </c>
      <c r="AXG1">
        <v>42</v>
      </c>
      <c r="AXH1">
        <v>31</v>
      </c>
      <c r="AXI1">
        <v>29</v>
      </c>
      <c r="AXJ1">
        <v>28</v>
      </c>
      <c r="AXK1">
        <v>27</v>
      </c>
      <c r="AXL1">
        <v>33</v>
      </c>
      <c r="AXM1">
        <v>40</v>
      </c>
      <c r="AXN1">
        <v>49</v>
      </c>
      <c r="AXO1">
        <v>67</v>
      </c>
      <c r="AXP1">
        <v>75</v>
      </c>
      <c r="AXQ1">
        <v>84</v>
      </c>
      <c r="AXR1">
        <v>108</v>
      </c>
      <c r="AXS1">
        <v>122</v>
      </c>
      <c r="AXT1">
        <v>133</v>
      </c>
      <c r="AXU1">
        <v>150</v>
      </c>
      <c r="AXV1">
        <v>160</v>
      </c>
      <c r="AXW1">
        <v>171</v>
      </c>
      <c r="AXX1">
        <v>184</v>
      </c>
      <c r="AXY1">
        <v>209</v>
      </c>
      <c r="AXZ1">
        <v>219</v>
      </c>
      <c r="AYA1">
        <v>229</v>
      </c>
      <c r="AYB1">
        <v>250</v>
      </c>
      <c r="AYC1">
        <v>260</v>
      </c>
      <c r="AYD1">
        <v>270</v>
      </c>
      <c r="AYE1">
        <v>286</v>
      </c>
      <c r="AYF1">
        <v>295</v>
      </c>
      <c r="AYG1">
        <v>307</v>
      </c>
      <c r="AYH1">
        <v>321</v>
      </c>
      <c r="AYI1">
        <v>344</v>
      </c>
      <c r="AYJ1">
        <v>354</v>
      </c>
      <c r="AYK1">
        <v>364</v>
      </c>
      <c r="AYL1">
        <v>381</v>
      </c>
      <c r="AYM1">
        <v>377</v>
      </c>
      <c r="AYN1">
        <v>372</v>
      </c>
      <c r="AYO1">
        <v>366</v>
      </c>
      <c r="AYP1">
        <v>366</v>
      </c>
      <c r="AYQ1">
        <v>370</v>
      </c>
      <c r="AYR1">
        <v>376</v>
      </c>
      <c r="AYS1">
        <v>387</v>
      </c>
      <c r="AYT1">
        <v>391</v>
      </c>
      <c r="AYU1">
        <v>396</v>
      </c>
      <c r="AYV1">
        <v>411</v>
      </c>
      <c r="AYW1">
        <v>419</v>
      </c>
      <c r="AYX1">
        <v>426</v>
      </c>
      <c r="AYY1">
        <v>439</v>
      </c>
      <c r="AYZ1">
        <v>447</v>
      </c>
      <c r="AZA1">
        <v>456</v>
      </c>
      <c r="AZB1">
        <v>468</v>
      </c>
      <c r="AZC1">
        <v>490</v>
      </c>
      <c r="AZD1">
        <v>500</v>
      </c>
      <c r="AZE1">
        <v>509</v>
      </c>
      <c r="AZF1">
        <v>535</v>
      </c>
      <c r="AZG1">
        <v>547</v>
      </c>
      <c r="AZH1">
        <v>558</v>
      </c>
      <c r="AZI1">
        <v>575</v>
      </c>
      <c r="AZJ1">
        <v>583</v>
      </c>
      <c r="AZK1">
        <v>594</v>
      </c>
      <c r="AZL1">
        <v>612</v>
      </c>
      <c r="AZM1">
        <v>620</v>
      </c>
      <c r="AZN1">
        <v>625</v>
      </c>
      <c r="AZO1">
        <v>631</v>
      </c>
      <c r="AZP1">
        <v>645</v>
      </c>
      <c r="AZQ1">
        <v>652</v>
      </c>
      <c r="AZR1">
        <v>657</v>
      </c>
      <c r="AZS1">
        <v>663</v>
      </c>
      <c r="AZT1">
        <v>664</v>
      </c>
      <c r="AZU1">
        <v>654</v>
      </c>
      <c r="AZV1">
        <v>636</v>
      </c>
      <c r="AZW1">
        <v>628</v>
      </c>
      <c r="AZX1">
        <v>619</v>
      </c>
      <c r="AZY1">
        <v>613</v>
      </c>
      <c r="AZZ1">
        <v>608</v>
      </c>
      <c r="BAA1">
        <v>607</v>
      </c>
      <c r="BAB1">
        <v>604</v>
      </c>
      <c r="BAC1">
        <v>597</v>
      </c>
      <c r="BAD1">
        <v>594</v>
      </c>
      <c r="BAE1">
        <v>593</v>
      </c>
      <c r="BAF1">
        <v>595</v>
      </c>
      <c r="BAG1">
        <v>593</v>
      </c>
      <c r="BAH1">
        <v>589</v>
      </c>
      <c r="BAI1">
        <v>584</v>
      </c>
      <c r="BAJ1">
        <v>575</v>
      </c>
      <c r="BAK1">
        <v>569</v>
      </c>
      <c r="BAL1">
        <v>560</v>
      </c>
      <c r="BAM1">
        <v>533</v>
      </c>
      <c r="BAN1">
        <v>518</v>
      </c>
      <c r="BAO1">
        <v>503</v>
      </c>
      <c r="BAP1">
        <v>472</v>
      </c>
      <c r="BAQ1">
        <v>452</v>
      </c>
      <c r="BAR1">
        <v>429</v>
      </c>
      <c r="BAS1">
        <v>405</v>
      </c>
      <c r="BAT1">
        <v>355</v>
      </c>
      <c r="BAU1">
        <v>329</v>
      </c>
      <c r="BAV1">
        <v>301</v>
      </c>
      <c r="BAW1">
        <v>238</v>
      </c>
      <c r="BAX1">
        <v>206</v>
      </c>
      <c r="BAY1">
        <v>173</v>
      </c>
      <c r="BAZ1">
        <v>105</v>
      </c>
      <c r="BBA1">
        <v>64</v>
      </c>
      <c r="BBB1">
        <v>19</v>
      </c>
      <c r="BBC1">
        <v>13</v>
      </c>
      <c r="BBD1">
        <v>13</v>
      </c>
      <c r="BBE1">
        <v>13</v>
      </c>
      <c r="BBF1">
        <v>13</v>
      </c>
      <c r="BBG1">
        <v>13</v>
      </c>
      <c r="BBH1">
        <v>13</v>
      </c>
      <c r="BBI1">
        <v>13</v>
      </c>
      <c r="BBJ1">
        <v>13</v>
      </c>
      <c r="BBK1">
        <v>13</v>
      </c>
      <c r="BBL1">
        <v>13</v>
      </c>
      <c r="BBM1">
        <v>13</v>
      </c>
      <c r="BBN1">
        <v>13</v>
      </c>
      <c r="BBO1">
        <v>13</v>
      </c>
      <c r="BBP1">
        <v>13</v>
      </c>
      <c r="BBQ1">
        <v>13</v>
      </c>
      <c r="BBR1">
        <v>13</v>
      </c>
      <c r="BBS1">
        <v>13</v>
      </c>
      <c r="BBT1">
        <v>13</v>
      </c>
      <c r="BBU1">
        <v>13</v>
      </c>
      <c r="BBV1">
        <v>13</v>
      </c>
      <c r="BBW1">
        <v>13</v>
      </c>
      <c r="BBX1">
        <v>13</v>
      </c>
      <c r="BBY1">
        <v>13</v>
      </c>
      <c r="BBZ1">
        <v>13</v>
      </c>
      <c r="BCA1">
        <v>13</v>
      </c>
      <c r="BCB1">
        <v>13</v>
      </c>
      <c r="BCC1">
        <v>13</v>
      </c>
      <c r="BCD1">
        <v>13</v>
      </c>
      <c r="BCE1">
        <v>13</v>
      </c>
      <c r="BCF1">
        <v>13</v>
      </c>
      <c r="BCG1">
        <v>13</v>
      </c>
      <c r="BCH1">
        <v>13</v>
      </c>
      <c r="BCI1">
        <v>13</v>
      </c>
      <c r="BCJ1">
        <v>13</v>
      </c>
      <c r="BCK1">
        <v>13</v>
      </c>
      <c r="BCL1">
        <v>13</v>
      </c>
      <c r="BCM1">
        <v>13</v>
      </c>
      <c r="BCN1">
        <v>13</v>
      </c>
      <c r="BCO1">
        <v>13</v>
      </c>
      <c r="BCP1">
        <v>13</v>
      </c>
      <c r="BCQ1">
        <v>13</v>
      </c>
      <c r="BCR1">
        <v>13</v>
      </c>
      <c r="BCS1">
        <v>13</v>
      </c>
      <c r="BCT1">
        <v>13</v>
      </c>
      <c r="BCU1">
        <v>13</v>
      </c>
      <c r="BCV1">
        <v>13</v>
      </c>
      <c r="BCW1">
        <v>13</v>
      </c>
      <c r="BCX1">
        <v>13</v>
      </c>
      <c r="BCY1">
        <v>13</v>
      </c>
      <c r="BCZ1">
        <v>13</v>
      </c>
      <c r="BDA1">
        <v>13</v>
      </c>
      <c r="BDB1">
        <v>13</v>
      </c>
      <c r="BDC1">
        <v>13</v>
      </c>
      <c r="BDD1">
        <v>13</v>
      </c>
      <c r="BDE1">
        <v>13</v>
      </c>
      <c r="BDF1">
        <v>13</v>
      </c>
      <c r="BDG1">
        <v>13</v>
      </c>
      <c r="BDH1">
        <v>13</v>
      </c>
      <c r="BDI1">
        <v>13</v>
      </c>
      <c r="BDJ1">
        <v>13</v>
      </c>
      <c r="BDK1">
        <v>13</v>
      </c>
      <c r="BDL1">
        <v>13</v>
      </c>
      <c r="BDM1">
        <v>13</v>
      </c>
      <c r="BDN1">
        <v>13</v>
      </c>
      <c r="BDO1">
        <v>13</v>
      </c>
      <c r="BDP1">
        <v>13</v>
      </c>
      <c r="BDQ1">
        <v>13</v>
      </c>
      <c r="BDR1">
        <v>13</v>
      </c>
      <c r="BDS1">
        <v>13</v>
      </c>
      <c r="BDT1">
        <v>13</v>
      </c>
      <c r="BDU1">
        <v>13</v>
      </c>
      <c r="BDV1">
        <v>13</v>
      </c>
      <c r="BDW1">
        <v>13</v>
      </c>
      <c r="BDX1">
        <v>13</v>
      </c>
      <c r="BDY1">
        <v>13</v>
      </c>
      <c r="BDZ1">
        <v>13</v>
      </c>
      <c r="BEA1">
        <v>13</v>
      </c>
      <c r="BEB1">
        <v>13</v>
      </c>
      <c r="BEC1">
        <v>13</v>
      </c>
      <c r="BED1">
        <v>13</v>
      </c>
      <c r="BEE1">
        <v>13</v>
      </c>
      <c r="BEF1">
        <v>13</v>
      </c>
      <c r="BEG1">
        <v>13</v>
      </c>
      <c r="BEH1">
        <v>13</v>
      </c>
      <c r="BEI1">
        <v>13</v>
      </c>
      <c r="BEJ1">
        <v>13</v>
      </c>
      <c r="BEK1">
        <v>13</v>
      </c>
      <c r="BEL1">
        <v>13</v>
      </c>
      <c r="BEM1">
        <v>13</v>
      </c>
      <c r="BEN1">
        <v>13</v>
      </c>
      <c r="BEO1">
        <v>13</v>
      </c>
      <c r="BEP1">
        <v>13</v>
      </c>
      <c r="BEQ1">
        <v>13</v>
      </c>
      <c r="BER1">
        <v>13</v>
      </c>
      <c r="BES1">
        <v>13</v>
      </c>
      <c r="BET1">
        <v>13</v>
      </c>
      <c r="BEU1">
        <v>13</v>
      </c>
      <c r="BEV1">
        <v>13</v>
      </c>
      <c r="BEW1">
        <v>13</v>
      </c>
      <c r="BEX1">
        <v>13</v>
      </c>
      <c r="BEY1">
        <v>13</v>
      </c>
      <c r="BEZ1">
        <v>13</v>
      </c>
      <c r="BFA1">
        <v>13</v>
      </c>
      <c r="BFB1">
        <v>13</v>
      </c>
      <c r="BFC1">
        <v>13</v>
      </c>
      <c r="BFD1">
        <v>13</v>
      </c>
      <c r="BFE1">
        <v>14</v>
      </c>
      <c r="BFF1">
        <v>19</v>
      </c>
      <c r="BFG1">
        <v>23</v>
      </c>
      <c r="BFH1">
        <v>24</v>
      </c>
      <c r="BFI1">
        <v>25</v>
      </c>
      <c r="BFJ1">
        <v>28</v>
      </c>
      <c r="BFK1">
        <v>32</v>
      </c>
      <c r="BFL1">
        <v>36</v>
      </c>
      <c r="BFM1">
        <v>38</v>
      </c>
      <c r="BFN1">
        <v>41</v>
      </c>
      <c r="BFO1">
        <v>55</v>
      </c>
      <c r="BFP1">
        <v>64</v>
      </c>
      <c r="BFQ1">
        <v>73</v>
      </c>
      <c r="BFR1">
        <v>81</v>
      </c>
      <c r="BFS1">
        <v>96</v>
      </c>
      <c r="BFT1">
        <v>105</v>
      </c>
      <c r="BFU1">
        <v>116</v>
      </c>
      <c r="BFV1">
        <v>137</v>
      </c>
      <c r="BFW1">
        <v>146</v>
      </c>
      <c r="BFX1">
        <v>157</v>
      </c>
      <c r="BFY1">
        <v>186</v>
      </c>
      <c r="BFZ1">
        <v>202</v>
      </c>
      <c r="BGA1">
        <v>218</v>
      </c>
      <c r="BGB1">
        <v>233</v>
      </c>
      <c r="BGC1">
        <v>241</v>
      </c>
      <c r="BGD1">
        <v>246</v>
      </c>
      <c r="BGE1">
        <v>256</v>
      </c>
      <c r="BGF1">
        <v>279</v>
      </c>
      <c r="BGG1">
        <v>291</v>
      </c>
      <c r="BGH1">
        <v>304</v>
      </c>
      <c r="BGI1">
        <v>339</v>
      </c>
      <c r="BGJ1">
        <v>359</v>
      </c>
      <c r="BGK1">
        <v>378</v>
      </c>
      <c r="BGL1">
        <v>417</v>
      </c>
      <c r="BGM1">
        <v>439</v>
      </c>
      <c r="BGN1">
        <v>462</v>
      </c>
      <c r="BGO1">
        <v>485</v>
      </c>
      <c r="BGP1">
        <v>526</v>
      </c>
      <c r="BGQ1">
        <v>544</v>
      </c>
      <c r="BGR1">
        <v>563</v>
      </c>
      <c r="BGS1">
        <v>604</v>
      </c>
      <c r="BGT1">
        <v>625</v>
      </c>
      <c r="BGU1">
        <v>644</v>
      </c>
      <c r="BGV1">
        <v>683</v>
      </c>
      <c r="BGW1">
        <v>703</v>
      </c>
      <c r="BGX1">
        <v>724</v>
      </c>
      <c r="BGY1">
        <v>745</v>
      </c>
      <c r="BGZ1">
        <v>784</v>
      </c>
      <c r="BHA1">
        <v>801</v>
      </c>
      <c r="BHB1">
        <v>817</v>
      </c>
      <c r="BHC1">
        <v>851</v>
      </c>
      <c r="BHD1">
        <v>865</v>
      </c>
      <c r="BHE1">
        <v>866</v>
      </c>
      <c r="BHF1">
        <v>866</v>
      </c>
      <c r="BHG1">
        <v>866</v>
      </c>
      <c r="BHH1">
        <v>866</v>
      </c>
      <c r="BHI1">
        <v>867</v>
      </c>
      <c r="BHJ1">
        <v>866</v>
      </c>
      <c r="BHK1">
        <v>866</v>
      </c>
      <c r="BHL1">
        <v>866</v>
      </c>
      <c r="BHM1">
        <v>866</v>
      </c>
      <c r="BHN1">
        <v>867</v>
      </c>
      <c r="BHO1">
        <v>866</v>
      </c>
      <c r="BHP1">
        <v>867</v>
      </c>
      <c r="BHQ1">
        <v>866</v>
      </c>
      <c r="BHR1">
        <v>866</v>
      </c>
      <c r="BHS1">
        <v>866</v>
      </c>
      <c r="BHT1">
        <v>866</v>
      </c>
      <c r="BHU1">
        <v>866</v>
      </c>
      <c r="BHV1">
        <v>867</v>
      </c>
      <c r="BHW1">
        <v>866</v>
      </c>
      <c r="BHX1">
        <v>866</v>
      </c>
      <c r="BHY1">
        <v>866</v>
      </c>
      <c r="BHZ1">
        <v>866</v>
      </c>
      <c r="BIA1">
        <v>866</v>
      </c>
      <c r="BIB1">
        <v>866</v>
      </c>
      <c r="BIC1">
        <v>866</v>
      </c>
      <c r="BID1">
        <v>866</v>
      </c>
      <c r="BIE1">
        <v>866</v>
      </c>
      <c r="BIF1">
        <v>867</v>
      </c>
      <c r="BIG1">
        <v>866</v>
      </c>
      <c r="BIH1">
        <v>866</v>
      </c>
      <c r="BII1">
        <v>866</v>
      </c>
      <c r="BIJ1">
        <v>866</v>
      </c>
      <c r="BIK1">
        <v>866</v>
      </c>
      <c r="BIL1">
        <v>866</v>
      </c>
      <c r="BIM1">
        <v>866</v>
      </c>
      <c r="BIN1">
        <v>867</v>
      </c>
      <c r="BIO1">
        <v>866</v>
      </c>
      <c r="BIP1">
        <v>866</v>
      </c>
      <c r="BIQ1">
        <v>866</v>
      </c>
      <c r="BIR1">
        <v>866</v>
      </c>
      <c r="BIS1">
        <v>866</v>
      </c>
      <c r="BIT1">
        <v>866</v>
      </c>
      <c r="BIU1">
        <v>867</v>
      </c>
      <c r="BIV1">
        <v>866</v>
      </c>
      <c r="BIW1">
        <v>866</v>
      </c>
      <c r="BIX1">
        <v>867</v>
      </c>
      <c r="BIY1">
        <v>866</v>
      </c>
      <c r="BIZ1">
        <v>866</v>
      </c>
      <c r="BJA1">
        <v>866</v>
      </c>
      <c r="BJB1">
        <v>866</v>
      </c>
      <c r="BJC1">
        <v>866</v>
      </c>
      <c r="BJD1">
        <v>866</v>
      </c>
      <c r="BJE1">
        <v>866</v>
      </c>
      <c r="BJF1">
        <v>866</v>
      </c>
      <c r="BJG1">
        <v>866</v>
      </c>
      <c r="BJH1">
        <v>866</v>
      </c>
      <c r="BJI1">
        <v>866</v>
      </c>
      <c r="BJJ1">
        <v>867</v>
      </c>
      <c r="BJK1">
        <v>866</v>
      </c>
      <c r="BJL1">
        <v>866</v>
      </c>
      <c r="BJM1">
        <v>866</v>
      </c>
      <c r="BJN1">
        <v>866</v>
      </c>
      <c r="BJO1">
        <v>866</v>
      </c>
      <c r="BJP1">
        <v>866</v>
      </c>
      <c r="BJQ1">
        <v>866</v>
      </c>
      <c r="BJR1">
        <v>867</v>
      </c>
      <c r="BJS1">
        <v>867</v>
      </c>
      <c r="BJT1">
        <v>866</v>
      </c>
      <c r="BJU1">
        <v>866</v>
      </c>
      <c r="BJV1">
        <v>867</v>
      </c>
      <c r="BJW1">
        <v>867</v>
      </c>
      <c r="BJX1">
        <v>866</v>
      </c>
      <c r="BJY1">
        <v>866</v>
      </c>
      <c r="BJZ1">
        <v>866</v>
      </c>
      <c r="BKA1">
        <v>866</v>
      </c>
      <c r="BKB1">
        <v>866</v>
      </c>
      <c r="BKC1">
        <v>866</v>
      </c>
      <c r="BKD1">
        <v>866</v>
      </c>
      <c r="BKE1">
        <v>866</v>
      </c>
      <c r="BKF1">
        <v>866</v>
      </c>
      <c r="BKG1">
        <v>867</v>
      </c>
      <c r="BKH1">
        <v>866</v>
      </c>
      <c r="BKI1">
        <v>866</v>
      </c>
      <c r="BKJ1">
        <v>866</v>
      </c>
      <c r="BKK1">
        <v>866</v>
      </c>
      <c r="BKL1">
        <v>866</v>
      </c>
      <c r="BKM1">
        <v>866</v>
      </c>
      <c r="BKN1">
        <v>866</v>
      </c>
      <c r="BKO1">
        <v>866</v>
      </c>
      <c r="BKP1">
        <v>867</v>
      </c>
      <c r="BKQ1">
        <v>866</v>
      </c>
      <c r="BKR1">
        <v>866</v>
      </c>
      <c r="BKS1">
        <v>867</v>
      </c>
      <c r="BKT1">
        <v>866</v>
      </c>
      <c r="BKU1">
        <v>866</v>
      </c>
      <c r="BKV1">
        <v>866</v>
      </c>
      <c r="BKW1">
        <v>866</v>
      </c>
      <c r="BKX1">
        <v>867</v>
      </c>
      <c r="BKY1">
        <v>867</v>
      </c>
      <c r="BKZ1">
        <v>866</v>
      </c>
      <c r="BLA1">
        <v>866</v>
      </c>
      <c r="BLB1">
        <v>866</v>
      </c>
      <c r="BLC1">
        <v>867</v>
      </c>
      <c r="BLD1">
        <v>867</v>
      </c>
      <c r="BLE1">
        <v>863</v>
      </c>
      <c r="BLF1">
        <v>855</v>
      </c>
      <c r="BLG1">
        <v>842</v>
      </c>
      <c r="BLH1">
        <v>807</v>
      </c>
      <c r="BLI1">
        <v>787</v>
      </c>
      <c r="BLJ1">
        <v>765</v>
      </c>
      <c r="BLK1">
        <v>740</v>
      </c>
      <c r="BLL1">
        <v>681</v>
      </c>
      <c r="BLM1">
        <v>651</v>
      </c>
      <c r="BLN1">
        <v>623</v>
      </c>
      <c r="BLO1">
        <v>567</v>
      </c>
      <c r="BLP1">
        <v>537</v>
      </c>
      <c r="BLQ1">
        <v>505</v>
      </c>
      <c r="BLR1">
        <v>447</v>
      </c>
      <c r="BLS1">
        <v>420</v>
      </c>
      <c r="BLT1">
        <v>394</v>
      </c>
      <c r="BLU1">
        <v>344</v>
      </c>
      <c r="BLV1">
        <v>320</v>
      </c>
      <c r="BLW1">
        <v>299</v>
      </c>
      <c r="BLX1">
        <v>282</v>
      </c>
      <c r="BLY1">
        <v>253</v>
      </c>
      <c r="BLZ1">
        <v>239</v>
      </c>
      <c r="BMA1">
        <v>226</v>
      </c>
      <c r="BMB1">
        <v>203</v>
      </c>
      <c r="BMC1">
        <v>195</v>
      </c>
      <c r="BMD1">
        <v>189</v>
      </c>
      <c r="BME1">
        <v>173</v>
      </c>
      <c r="BMF1">
        <v>165</v>
      </c>
      <c r="BMG1">
        <v>159</v>
      </c>
      <c r="BMH1">
        <v>154</v>
      </c>
      <c r="BMI1">
        <v>147</v>
      </c>
      <c r="BMJ1">
        <v>143</v>
      </c>
      <c r="BMK1">
        <v>138</v>
      </c>
      <c r="BML1">
        <v>129</v>
      </c>
      <c r="BMM1">
        <v>117</v>
      </c>
      <c r="BMN1">
        <v>107</v>
      </c>
      <c r="BMO1">
        <v>94</v>
      </c>
      <c r="BMP1">
        <v>90</v>
      </c>
      <c r="BMQ1">
        <v>90</v>
      </c>
      <c r="BMR1">
        <v>94</v>
      </c>
      <c r="BMS1">
        <v>110</v>
      </c>
      <c r="BMT1">
        <v>119</v>
      </c>
      <c r="BMU1">
        <v>129</v>
      </c>
      <c r="BMV1">
        <v>154</v>
      </c>
      <c r="BMW1">
        <v>171</v>
      </c>
      <c r="BMX1">
        <v>189</v>
      </c>
      <c r="BMY1">
        <v>223</v>
      </c>
      <c r="BMZ1">
        <v>237</v>
      </c>
      <c r="BNA1">
        <v>252</v>
      </c>
      <c r="BNB1">
        <v>268</v>
      </c>
      <c r="BNC1">
        <v>301</v>
      </c>
      <c r="BND1">
        <v>316</v>
      </c>
      <c r="BNE1">
        <v>331</v>
      </c>
      <c r="BNF1">
        <v>359</v>
      </c>
      <c r="BNG1">
        <v>374</v>
      </c>
      <c r="BNH1">
        <v>389</v>
      </c>
      <c r="BNI1">
        <v>416</v>
      </c>
      <c r="BNJ1">
        <v>428</v>
      </c>
      <c r="BNK1">
        <v>440</v>
      </c>
      <c r="BNL1">
        <v>466</v>
      </c>
      <c r="BNM1">
        <v>478</v>
      </c>
      <c r="BNN1">
        <v>488</v>
      </c>
      <c r="BNO1">
        <v>497</v>
      </c>
      <c r="BNP1">
        <v>514</v>
      </c>
      <c r="BNQ1">
        <v>526</v>
      </c>
      <c r="BNR1">
        <v>533</v>
      </c>
      <c r="BNS1">
        <v>509</v>
      </c>
      <c r="BNT1">
        <v>499</v>
      </c>
      <c r="BNU1">
        <v>493</v>
      </c>
      <c r="BNV1">
        <v>491</v>
      </c>
      <c r="BNW1">
        <v>494</v>
      </c>
      <c r="BNX1">
        <v>496</v>
      </c>
      <c r="BNY1">
        <v>500</v>
      </c>
      <c r="BNZ1">
        <v>511</v>
      </c>
      <c r="BOA1">
        <v>519</v>
      </c>
      <c r="BOB1">
        <v>529</v>
      </c>
      <c r="BOC1">
        <v>543</v>
      </c>
      <c r="BOD1">
        <v>548</v>
      </c>
      <c r="BOE1">
        <v>555</v>
      </c>
      <c r="BOF1">
        <v>572</v>
      </c>
      <c r="BOG1">
        <v>580</v>
      </c>
      <c r="BOH1">
        <v>588</v>
      </c>
      <c r="BOI1">
        <v>594</v>
      </c>
      <c r="BOJ1">
        <v>609</v>
      </c>
      <c r="BOK1">
        <v>619</v>
      </c>
      <c r="BOL1">
        <v>631</v>
      </c>
      <c r="BOM1">
        <v>650</v>
      </c>
      <c r="BON1">
        <v>659</v>
      </c>
      <c r="BOO1">
        <v>669</v>
      </c>
      <c r="BOP1">
        <v>690</v>
      </c>
      <c r="BOQ1">
        <v>699</v>
      </c>
      <c r="BOR1">
        <v>707</v>
      </c>
      <c r="BOS1">
        <v>713</v>
      </c>
      <c r="BOT1">
        <v>725</v>
      </c>
      <c r="BOU1">
        <v>732</v>
      </c>
      <c r="BOV1">
        <v>740</v>
      </c>
      <c r="BOW1">
        <v>751</v>
      </c>
      <c r="BOX1">
        <v>754</v>
      </c>
      <c r="BOY1">
        <v>758</v>
      </c>
      <c r="BOZ1">
        <v>745</v>
      </c>
      <c r="BPA1">
        <v>732</v>
      </c>
      <c r="BPB1">
        <v>721</v>
      </c>
      <c r="BPC1">
        <v>711</v>
      </c>
      <c r="BPD1">
        <v>698</v>
      </c>
      <c r="BPE1">
        <v>695</v>
      </c>
      <c r="BPF1">
        <v>695</v>
      </c>
      <c r="BPG1">
        <v>695</v>
      </c>
      <c r="BPH1">
        <v>694</v>
      </c>
      <c r="BPI1">
        <v>694</v>
      </c>
      <c r="BPJ1">
        <v>697</v>
      </c>
      <c r="BPK1">
        <v>699</v>
      </c>
      <c r="BPL1">
        <v>701</v>
      </c>
      <c r="BPM1">
        <v>702</v>
      </c>
      <c r="BPN1">
        <v>704</v>
      </c>
      <c r="BPO1">
        <v>707</v>
      </c>
      <c r="BPP1">
        <v>712</v>
      </c>
      <c r="BPQ1">
        <v>719</v>
      </c>
      <c r="BPR1">
        <v>722</v>
      </c>
      <c r="BPS1">
        <v>725</v>
      </c>
      <c r="BPT1">
        <v>736</v>
      </c>
      <c r="BPU1">
        <v>742</v>
      </c>
      <c r="BPV1">
        <v>746</v>
      </c>
      <c r="BPW1">
        <v>750</v>
      </c>
      <c r="BPX1">
        <v>752</v>
      </c>
      <c r="BPY1">
        <v>757</v>
      </c>
      <c r="BPZ1">
        <v>763</v>
      </c>
      <c r="BQA1">
        <v>770</v>
      </c>
      <c r="BQB1">
        <v>771</v>
      </c>
      <c r="BQC1">
        <v>771</v>
      </c>
      <c r="BQD1">
        <v>773</v>
      </c>
      <c r="BQE1">
        <v>774</v>
      </c>
      <c r="BQF1">
        <v>773</v>
      </c>
      <c r="BQG1">
        <v>741</v>
      </c>
      <c r="BQH1">
        <v>724</v>
      </c>
      <c r="BQI1">
        <v>709</v>
      </c>
      <c r="BQJ1">
        <v>698</v>
      </c>
      <c r="BQK1">
        <v>678</v>
      </c>
      <c r="BQL1">
        <v>668</v>
      </c>
      <c r="BQM1">
        <v>659</v>
      </c>
      <c r="BQN1">
        <v>645</v>
      </c>
      <c r="BQO1">
        <v>638</v>
      </c>
      <c r="BQP1">
        <v>630</v>
      </c>
      <c r="BQQ1">
        <v>610</v>
      </c>
      <c r="BQR1">
        <v>602</v>
      </c>
      <c r="BQS1">
        <v>594</v>
      </c>
      <c r="BQT1">
        <v>587</v>
      </c>
      <c r="BQU1">
        <v>568</v>
      </c>
      <c r="BQV1">
        <v>556</v>
      </c>
      <c r="BQW1">
        <v>543</v>
      </c>
      <c r="BQX1">
        <v>515</v>
      </c>
      <c r="BQY1">
        <v>501</v>
      </c>
      <c r="BQZ1">
        <v>485</v>
      </c>
      <c r="BRA1">
        <v>444</v>
      </c>
      <c r="BRB1">
        <v>423</v>
      </c>
      <c r="BRC1">
        <v>402</v>
      </c>
      <c r="BRD1">
        <v>361</v>
      </c>
      <c r="BRE1">
        <v>337</v>
      </c>
      <c r="BRF1">
        <v>312</v>
      </c>
      <c r="BRG1">
        <v>285</v>
      </c>
      <c r="BRH1">
        <v>233</v>
      </c>
      <c r="BRI1">
        <v>205</v>
      </c>
      <c r="BRJ1">
        <v>175</v>
      </c>
      <c r="BRK1">
        <v>109</v>
      </c>
      <c r="BRL1">
        <v>76</v>
      </c>
      <c r="BRM1">
        <v>43</v>
      </c>
      <c r="BRN1">
        <v>13</v>
      </c>
      <c r="BRO1">
        <v>13</v>
      </c>
      <c r="BRP1">
        <v>13</v>
      </c>
      <c r="BRQ1">
        <v>13</v>
      </c>
      <c r="BRR1">
        <v>13</v>
      </c>
      <c r="BRS1">
        <v>13</v>
      </c>
      <c r="BRT1">
        <v>13</v>
      </c>
      <c r="BRU1">
        <v>13</v>
      </c>
      <c r="BRV1">
        <v>13</v>
      </c>
      <c r="BRW1">
        <v>13</v>
      </c>
      <c r="BRX1">
        <v>13</v>
      </c>
      <c r="BRY1">
        <v>13</v>
      </c>
      <c r="BRZ1">
        <v>13</v>
      </c>
      <c r="BSA1">
        <v>13</v>
      </c>
      <c r="BSB1">
        <v>13</v>
      </c>
      <c r="BSC1">
        <v>13</v>
      </c>
      <c r="BSD1">
        <v>13</v>
      </c>
      <c r="BSE1">
        <v>13</v>
      </c>
      <c r="BSF1">
        <v>13</v>
      </c>
      <c r="BSG1">
        <v>13</v>
      </c>
      <c r="BSH1">
        <v>13</v>
      </c>
      <c r="BSI1">
        <v>13</v>
      </c>
      <c r="BSJ1">
        <v>13</v>
      </c>
      <c r="BSK1">
        <v>13</v>
      </c>
      <c r="BSL1">
        <v>13</v>
      </c>
      <c r="BSM1">
        <v>13</v>
      </c>
      <c r="BSN1">
        <v>13</v>
      </c>
      <c r="BSO1">
        <v>13</v>
      </c>
      <c r="BSP1">
        <v>13</v>
      </c>
      <c r="BSQ1">
        <v>13</v>
      </c>
      <c r="BSR1">
        <v>13</v>
      </c>
      <c r="BSS1">
        <v>13</v>
      </c>
      <c r="BST1">
        <v>13</v>
      </c>
      <c r="BSU1">
        <v>13</v>
      </c>
      <c r="BSV1">
        <v>13</v>
      </c>
      <c r="BSW1">
        <v>13</v>
      </c>
      <c r="BSX1">
        <v>13</v>
      </c>
      <c r="BSY1">
        <v>13</v>
      </c>
      <c r="BSZ1">
        <v>13</v>
      </c>
      <c r="BTA1">
        <v>13</v>
      </c>
      <c r="BTB1">
        <v>13</v>
      </c>
      <c r="BTC1">
        <v>13</v>
      </c>
      <c r="BTD1">
        <v>13</v>
      </c>
      <c r="BTE1">
        <v>13</v>
      </c>
      <c r="BTF1">
        <v>13</v>
      </c>
      <c r="BTG1">
        <v>13</v>
      </c>
      <c r="BTH1">
        <v>13</v>
      </c>
      <c r="BTI1">
        <v>13</v>
      </c>
      <c r="BTJ1">
        <v>13</v>
      </c>
      <c r="BTK1">
        <v>13</v>
      </c>
      <c r="BTL1">
        <v>13</v>
      </c>
      <c r="BTM1">
        <v>13</v>
      </c>
      <c r="BTN1">
        <v>13</v>
      </c>
      <c r="BTO1">
        <v>13</v>
      </c>
      <c r="BTP1">
        <v>13</v>
      </c>
      <c r="BTQ1">
        <v>13</v>
      </c>
      <c r="BTR1">
        <v>13</v>
      </c>
      <c r="BTS1">
        <v>13</v>
      </c>
      <c r="BTT1">
        <v>13</v>
      </c>
      <c r="BTU1">
        <v>13</v>
      </c>
      <c r="BTV1">
        <v>13</v>
      </c>
      <c r="BTW1">
        <v>13</v>
      </c>
      <c r="BTX1">
        <v>13</v>
      </c>
      <c r="BTY1">
        <v>13</v>
      </c>
      <c r="BTZ1">
        <v>13</v>
      </c>
      <c r="BUA1">
        <v>13</v>
      </c>
      <c r="BUB1">
        <v>13</v>
      </c>
      <c r="BUC1">
        <v>13</v>
      </c>
      <c r="BUD1">
        <v>13</v>
      </c>
      <c r="BUE1">
        <v>13</v>
      </c>
      <c r="BUF1">
        <v>13</v>
      </c>
      <c r="BUG1">
        <v>13</v>
      </c>
      <c r="BUH1">
        <v>13</v>
      </c>
      <c r="BUI1">
        <v>13</v>
      </c>
      <c r="BUJ1">
        <v>13</v>
      </c>
      <c r="BUK1">
        <v>13</v>
      </c>
      <c r="BUL1">
        <v>13</v>
      </c>
      <c r="BUM1">
        <v>13</v>
      </c>
      <c r="BUN1">
        <v>13</v>
      </c>
      <c r="BUO1">
        <v>13</v>
      </c>
      <c r="BUP1">
        <v>13</v>
      </c>
      <c r="BUQ1">
        <v>13</v>
      </c>
      <c r="BUR1">
        <v>13</v>
      </c>
      <c r="BUS1">
        <v>13</v>
      </c>
      <c r="BUT1">
        <v>13</v>
      </c>
      <c r="BUU1">
        <v>13</v>
      </c>
      <c r="BUV1">
        <v>13</v>
      </c>
      <c r="BUW1">
        <v>13</v>
      </c>
      <c r="BUX1">
        <v>13</v>
      </c>
      <c r="BUY1">
        <v>13</v>
      </c>
      <c r="BUZ1">
        <v>13</v>
      </c>
      <c r="BVA1">
        <v>13</v>
      </c>
      <c r="BVB1">
        <v>13</v>
      </c>
      <c r="BVC1">
        <v>13</v>
      </c>
      <c r="BVD1">
        <v>13</v>
      </c>
      <c r="BVE1">
        <v>13</v>
      </c>
      <c r="BVF1">
        <v>13</v>
      </c>
      <c r="BVG1">
        <v>13</v>
      </c>
      <c r="BVH1">
        <v>13</v>
      </c>
      <c r="BVI1">
        <v>13</v>
      </c>
      <c r="BVJ1">
        <v>13</v>
      </c>
      <c r="BVK1">
        <v>13</v>
      </c>
      <c r="BVL1">
        <v>13</v>
      </c>
      <c r="BVM1">
        <v>13</v>
      </c>
      <c r="BVN1">
        <v>13</v>
      </c>
      <c r="BVO1">
        <v>13</v>
      </c>
      <c r="BVP1">
        <v>13</v>
      </c>
      <c r="BVQ1">
        <v>13</v>
      </c>
      <c r="BVR1">
        <v>13</v>
      </c>
      <c r="BVS1">
        <v>13</v>
      </c>
      <c r="BVT1">
        <v>13</v>
      </c>
      <c r="BVU1">
        <v>13</v>
      </c>
      <c r="BVV1">
        <v>13</v>
      </c>
      <c r="BVW1">
        <v>13</v>
      </c>
      <c r="BVX1">
        <v>13</v>
      </c>
      <c r="BVY1">
        <v>13</v>
      </c>
      <c r="BVZ1">
        <v>15</v>
      </c>
      <c r="BWA1">
        <v>17</v>
      </c>
      <c r="BWB1">
        <v>21</v>
      </c>
      <c r="BWC1">
        <v>26</v>
      </c>
      <c r="BWD1">
        <v>40</v>
      </c>
      <c r="BWE1">
        <v>46</v>
      </c>
      <c r="BWF1">
        <v>50</v>
      </c>
      <c r="BWG1">
        <v>59</v>
      </c>
      <c r="BWH1">
        <v>66</v>
      </c>
      <c r="BWI1">
        <v>75</v>
      </c>
      <c r="BWJ1">
        <v>92</v>
      </c>
      <c r="BWK1">
        <v>99</v>
      </c>
      <c r="BWL1">
        <v>108</v>
      </c>
      <c r="BWM1">
        <v>134</v>
      </c>
      <c r="BWN1">
        <v>150</v>
      </c>
      <c r="BWO1">
        <v>164</v>
      </c>
      <c r="BWP1">
        <v>178</v>
      </c>
      <c r="BWQ1">
        <v>209</v>
      </c>
      <c r="BWR1">
        <v>226</v>
      </c>
      <c r="BWS1">
        <v>237</v>
      </c>
      <c r="BWT1">
        <v>242</v>
      </c>
      <c r="BWU1">
        <v>247</v>
      </c>
      <c r="BWV1">
        <v>255</v>
      </c>
      <c r="BWW1">
        <v>282</v>
      </c>
      <c r="BWX1">
        <v>298</v>
      </c>
      <c r="BWY1">
        <v>314</v>
      </c>
      <c r="BWZ1">
        <v>331</v>
      </c>
      <c r="BXA1">
        <v>366</v>
      </c>
      <c r="BXB1">
        <v>386</v>
      </c>
      <c r="BXC1">
        <v>409</v>
      </c>
      <c r="BXD1">
        <v>452</v>
      </c>
      <c r="BXE1">
        <v>474</v>
      </c>
      <c r="BXF1">
        <v>496</v>
      </c>
      <c r="BXG1">
        <v>548</v>
      </c>
      <c r="BXH1">
        <v>573</v>
      </c>
      <c r="BXI1">
        <v>597</v>
      </c>
      <c r="BXJ1">
        <v>619</v>
      </c>
      <c r="BXK1">
        <v>665</v>
      </c>
      <c r="BXL1">
        <v>689</v>
      </c>
      <c r="BXM1">
        <v>712</v>
      </c>
      <c r="BXN1">
        <v>756</v>
      </c>
      <c r="BXO1">
        <v>777</v>
      </c>
      <c r="BXP1">
        <v>799</v>
      </c>
      <c r="BXQ1">
        <v>846</v>
      </c>
      <c r="BXR1">
        <v>865</v>
      </c>
      <c r="BXS1">
        <v>866</v>
      </c>
      <c r="BXT1">
        <v>867</v>
      </c>
      <c r="BXU1">
        <v>867</v>
      </c>
      <c r="BXV1">
        <v>866</v>
      </c>
      <c r="BXW1">
        <v>867</v>
      </c>
      <c r="BXX1">
        <v>867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"/>
  <sheetViews>
    <sheetView tabSelected="1" workbookViewId="0">
      <selection sqref="A1:A1048576"/>
    </sheetView>
  </sheetViews>
  <sheetFormatPr defaultRowHeight="14.4" x14ac:dyDescent="0.25"/>
  <sheetData>
    <row r="1" spans="1:1" x14ac:dyDescent="0.25">
      <c r="A1">
        <v>13</v>
      </c>
    </row>
    <row r="2" spans="1:1" x14ac:dyDescent="0.25">
      <c r="A2">
        <v>16</v>
      </c>
    </row>
    <row r="3" spans="1:1" x14ac:dyDescent="0.25">
      <c r="A3">
        <v>13</v>
      </c>
    </row>
    <row r="4" spans="1:1" x14ac:dyDescent="0.25">
      <c r="A4">
        <v>18</v>
      </c>
    </row>
    <row r="5" spans="1:1" x14ac:dyDescent="0.25">
      <c r="A5">
        <v>46</v>
      </c>
    </row>
    <row r="6" spans="1:1" x14ac:dyDescent="0.25">
      <c r="A6">
        <v>88</v>
      </c>
    </row>
    <row r="7" spans="1:1" x14ac:dyDescent="0.25">
      <c r="A7">
        <v>141</v>
      </c>
    </row>
    <row r="8" spans="1:1" x14ac:dyDescent="0.25">
      <c r="A8">
        <v>273</v>
      </c>
    </row>
    <row r="9" spans="1:1" x14ac:dyDescent="0.25">
      <c r="A9">
        <v>350</v>
      </c>
    </row>
    <row r="10" spans="1:1" x14ac:dyDescent="0.25">
      <c r="A10">
        <v>433</v>
      </c>
    </row>
    <row r="11" spans="1:1" x14ac:dyDescent="0.25">
      <c r="A11">
        <v>618</v>
      </c>
    </row>
    <row r="12" spans="1:1" x14ac:dyDescent="0.25">
      <c r="A12">
        <v>718</v>
      </c>
    </row>
    <row r="13" spans="1:1" x14ac:dyDescent="0.25">
      <c r="A13">
        <v>824</v>
      </c>
    </row>
    <row r="14" spans="1:1" x14ac:dyDescent="0.25">
      <c r="A14">
        <v>866</v>
      </c>
    </row>
    <row r="15" spans="1:1" x14ac:dyDescent="0.25">
      <c r="A15">
        <v>866</v>
      </c>
    </row>
    <row r="16" spans="1:1" x14ac:dyDescent="0.25">
      <c r="A16">
        <v>866</v>
      </c>
    </row>
    <row r="17" spans="1:1" x14ac:dyDescent="0.25">
      <c r="A17">
        <v>866</v>
      </c>
    </row>
    <row r="18" spans="1:1" x14ac:dyDescent="0.25">
      <c r="A18">
        <v>866</v>
      </c>
    </row>
    <row r="19" spans="1:1" x14ac:dyDescent="0.25">
      <c r="A19">
        <v>866</v>
      </c>
    </row>
    <row r="20" spans="1:1" x14ac:dyDescent="0.25">
      <c r="A20">
        <v>866</v>
      </c>
    </row>
    <row r="21" spans="1:1" x14ac:dyDescent="0.25">
      <c r="A21">
        <v>866</v>
      </c>
    </row>
    <row r="22" spans="1:1" x14ac:dyDescent="0.25">
      <c r="A22">
        <v>866</v>
      </c>
    </row>
    <row r="23" spans="1:1" x14ac:dyDescent="0.25">
      <c r="A23">
        <v>866</v>
      </c>
    </row>
    <row r="24" spans="1:1" x14ac:dyDescent="0.25">
      <c r="A24">
        <v>866</v>
      </c>
    </row>
    <row r="25" spans="1:1" x14ac:dyDescent="0.25">
      <c r="A25">
        <v>866</v>
      </c>
    </row>
    <row r="26" spans="1:1" x14ac:dyDescent="0.25">
      <c r="A26">
        <v>866</v>
      </c>
    </row>
    <row r="27" spans="1:1" x14ac:dyDescent="0.25">
      <c r="A27">
        <v>866</v>
      </c>
    </row>
    <row r="28" spans="1:1" x14ac:dyDescent="0.25">
      <c r="A28">
        <v>866</v>
      </c>
    </row>
    <row r="29" spans="1:1" x14ac:dyDescent="0.25">
      <c r="A29">
        <v>866</v>
      </c>
    </row>
    <row r="30" spans="1:1" x14ac:dyDescent="0.25">
      <c r="A30">
        <v>866</v>
      </c>
    </row>
    <row r="31" spans="1:1" x14ac:dyDescent="0.25">
      <c r="A31">
        <v>866</v>
      </c>
    </row>
    <row r="32" spans="1:1" x14ac:dyDescent="0.25">
      <c r="A32">
        <v>866</v>
      </c>
    </row>
    <row r="33" spans="1:1" x14ac:dyDescent="0.25">
      <c r="A33">
        <v>866</v>
      </c>
    </row>
    <row r="34" spans="1:1" x14ac:dyDescent="0.25">
      <c r="A34">
        <v>866</v>
      </c>
    </row>
    <row r="35" spans="1:1" x14ac:dyDescent="0.25">
      <c r="A35">
        <v>866</v>
      </c>
    </row>
    <row r="36" spans="1:1" x14ac:dyDescent="0.25">
      <c r="A36">
        <v>866</v>
      </c>
    </row>
    <row r="37" spans="1:1" x14ac:dyDescent="0.25">
      <c r="A37">
        <v>866</v>
      </c>
    </row>
    <row r="38" spans="1:1" x14ac:dyDescent="0.25">
      <c r="A38">
        <v>866</v>
      </c>
    </row>
    <row r="39" spans="1:1" x14ac:dyDescent="0.25">
      <c r="A39">
        <v>866</v>
      </c>
    </row>
    <row r="40" spans="1:1" x14ac:dyDescent="0.25">
      <c r="A40">
        <v>866</v>
      </c>
    </row>
    <row r="41" spans="1:1" x14ac:dyDescent="0.25">
      <c r="A41">
        <v>866</v>
      </c>
    </row>
    <row r="42" spans="1:1" x14ac:dyDescent="0.25">
      <c r="A42">
        <v>866</v>
      </c>
    </row>
    <row r="43" spans="1:1" x14ac:dyDescent="0.25">
      <c r="A43">
        <v>866</v>
      </c>
    </row>
    <row r="44" spans="1:1" x14ac:dyDescent="0.25">
      <c r="A44">
        <v>866</v>
      </c>
    </row>
    <row r="45" spans="1:1" x14ac:dyDescent="0.25">
      <c r="A45">
        <v>866</v>
      </c>
    </row>
    <row r="46" spans="1:1" x14ac:dyDescent="0.25">
      <c r="A46">
        <v>867</v>
      </c>
    </row>
    <row r="47" spans="1:1" x14ac:dyDescent="0.25">
      <c r="A47">
        <v>866</v>
      </c>
    </row>
    <row r="48" spans="1:1" x14ac:dyDescent="0.25">
      <c r="A48">
        <v>866</v>
      </c>
    </row>
    <row r="49" spans="1:1" x14ac:dyDescent="0.25">
      <c r="A49">
        <v>867</v>
      </c>
    </row>
    <row r="50" spans="1:1" x14ac:dyDescent="0.25">
      <c r="A50">
        <v>867</v>
      </c>
    </row>
    <row r="51" spans="1:1" x14ac:dyDescent="0.25">
      <c r="A51">
        <v>867</v>
      </c>
    </row>
    <row r="52" spans="1:1" x14ac:dyDescent="0.25">
      <c r="A52">
        <v>867</v>
      </c>
    </row>
    <row r="53" spans="1:1" x14ac:dyDescent="0.25">
      <c r="A53">
        <v>867</v>
      </c>
    </row>
    <row r="54" spans="1:1" x14ac:dyDescent="0.25">
      <c r="A54">
        <v>867</v>
      </c>
    </row>
    <row r="55" spans="1:1" x14ac:dyDescent="0.25">
      <c r="A55">
        <v>867</v>
      </c>
    </row>
    <row r="56" spans="1:1" x14ac:dyDescent="0.25">
      <c r="A56">
        <v>867</v>
      </c>
    </row>
    <row r="57" spans="1:1" x14ac:dyDescent="0.25">
      <c r="A57">
        <v>867</v>
      </c>
    </row>
    <row r="58" spans="1:1" x14ac:dyDescent="0.25">
      <c r="A58">
        <v>867</v>
      </c>
    </row>
    <row r="59" spans="1:1" x14ac:dyDescent="0.25">
      <c r="A59">
        <v>867</v>
      </c>
    </row>
    <row r="60" spans="1:1" x14ac:dyDescent="0.25">
      <c r="A60">
        <v>867</v>
      </c>
    </row>
    <row r="61" spans="1:1" x14ac:dyDescent="0.25">
      <c r="A61">
        <v>867</v>
      </c>
    </row>
    <row r="62" spans="1:1" x14ac:dyDescent="0.25">
      <c r="A62">
        <v>867</v>
      </c>
    </row>
    <row r="63" spans="1:1" x14ac:dyDescent="0.25">
      <c r="A63">
        <v>867</v>
      </c>
    </row>
    <row r="64" spans="1:1" x14ac:dyDescent="0.25">
      <c r="A64">
        <v>867</v>
      </c>
    </row>
    <row r="65" spans="1:1" x14ac:dyDescent="0.25">
      <c r="A65">
        <v>867</v>
      </c>
    </row>
    <row r="66" spans="1:1" x14ac:dyDescent="0.25">
      <c r="A66">
        <v>867</v>
      </c>
    </row>
    <row r="67" spans="1:1" x14ac:dyDescent="0.25">
      <c r="A67">
        <v>866</v>
      </c>
    </row>
    <row r="68" spans="1:1" x14ac:dyDescent="0.25">
      <c r="A68">
        <v>867</v>
      </c>
    </row>
    <row r="69" spans="1:1" x14ac:dyDescent="0.25">
      <c r="A69">
        <v>867</v>
      </c>
    </row>
    <row r="70" spans="1:1" x14ac:dyDescent="0.25">
      <c r="A70">
        <v>867</v>
      </c>
    </row>
    <row r="71" spans="1:1" x14ac:dyDescent="0.25">
      <c r="A71">
        <v>867</v>
      </c>
    </row>
    <row r="72" spans="1:1" x14ac:dyDescent="0.25">
      <c r="A72">
        <v>867</v>
      </c>
    </row>
    <row r="73" spans="1:1" x14ac:dyDescent="0.25">
      <c r="A73">
        <v>867</v>
      </c>
    </row>
    <row r="74" spans="1:1" x14ac:dyDescent="0.25">
      <c r="A74">
        <v>867</v>
      </c>
    </row>
    <row r="75" spans="1:1" x14ac:dyDescent="0.25">
      <c r="A75">
        <v>867</v>
      </c>
    </row>
    <row r="76" spans="1:1" x14ac:dyDescent="0.25">
      <c r="A76">
        <v>867</v>
      </c>
    </row>
    <row r="77" spans="1:1" x14ac:dyDescent="0.25">
      <c r="A77">
        <v>867</v>
      </c>
    </row>
    <row r="78" spans="1:1" x14ac:dyDescent="0.25">
      <c r="A78">
        <v>867</v>
      </c>
    </row>
    <row r="79" spans="1:1" x14ac:dyDescent="0.25">
      <c r="A79">
        <v>867</v>
      </c>
    </row>
    <row r="80" spans="1:1" x14ac:dyDescent="0.25">
      <c r="A80">
        <v>867</v>
      </c>
    </row>
    <row r="81" spans="1:1" x14ac:dyDescent="0.25">
      <c r="A81">
        <v>867</v>
      </c>
    </row>
    <row r="82" spans="1:1" x14ac:dyDescent="0.25">
      <c r="A82">
        <v>867</v>
      </c>
    </row>
    <row r="83" spans="1:1" x14ac:dyDescent="0.25">
      <c r="A83">
        <v>867</v>
      </c>
    </row>
    <row r="84" spans="1:1" x14ac:dyDescent="0.25">
      <c r="A84">
        <v>867</v>
      </c>
    </row>
    <row r="85" spans="1:1" x14ac:dyDescent="0.25">
      <c r="A85">
        <v>867</v>
      </c>
    </row>
    <row r="86" spans="1:1" x14ac:dyDescent="0.25">
      <c r="A86">
        <v>867</v>
      </c>
    </row>
    <row r="87" spans="1:1" x14ac:dyDescent="0.25">
      <c r="A87">
        <v>867</v>
      </c>
    </row>
    <row r="88" spans="1:1" x14ac:dyDescent="0.25">
      <c r="A88">
        <v>867</v>
      </c>
    </row>
    <row r="89" spans="1:1" x14ac:dyDescent="0.25">
      <c r="A89">
        <v>867</v>
      </c>
    </row>
    <row r="90" spans="1:1" x14ac:dyDescent="0.25">
      <c r="A90">
        <v>867</v>
      </c>
    </row>
    <row r="91" spans="1:1" x14ac:dyDescent="0.25">
      <c r="A91">
        <v>867</v>
      </c>
    </row>
    <row r="92" spans="1:1" x14ac:dyDescent="0.25">
      <c r="A92">
        <v>867</v>
      </c>
    </row>
    <row r="93" spans="1:1" x14ac:dyDescent="0.25">
      <c r="A93">
        <v>867</v>
      </c>
    </row>
    <row r="94" spans="1:1" x14ac:dyDescent="0.25">
      <c r="A94">
        <v>867</v>
      </c>
    </row>
    <row r="95" spans="1:1" x14ac:dyDescent="0.25">
      <c r="A95">
        <v>867</v>
      </c>
    </row>
    <row r="96" spans="1:1" x14ac:dyDescent="0.25">
      <c r="A96">
        <v>867</v>
      </c>
    </row>
    <row r="97" spans="1:1" x14ac:dyDescent="0.25">
      <c r="A97">
        <v>867</v>
      </c>
    </row>
    <row r="98" spans="1:1" x14ac:dyDescent="0.25">
      <c r="A98">
        <v>867</v>
      </c>
    </row>
    <row r="99" spans="1:1" x14ac:dyDescent="0.25">
      <c r="A99">
        <v>867</v>
      </c>
    </row>
    <row r="100" spans="1:1" x14ac:dyDescent="0.25">
      <c r="A100">
        <v>867</v>
      </c>
    </row>
    <row r="101" spans="1:1" x14ac:dyDescent="0.25">
      <c r="A101">
        <v>867</v>
      </c>
    </row>
    <row r="102" spans="1:1" x14ac:dyDescent="0.25">
      <c r="A102">
        <v>867</v>
      </c>
    </row>
    <row r="103" spans="1:1" x14ac:dyDescent="0.25">
      <c r="A103">
        <v>867</v>
      </c>
    </row>
    <row r="104" spans="1:1" x14ac:dyDescent="0.25">
      <c r="A104">
        <v>867</v>
      </c>
    </row>
    <row r="105" spans="1:1" x14ac:dyDescent="0.25">
      <c r="A105">
        <v>867</v>
      </c>
    </row>
    <row r="106" spans="1:1" x14ac:dyDescent="0.25">
      <c r="A106">
        <v>867</v>
      </c>
    </row>
    <row r="107" spans="1:1" x14ac:dyDescent="0.25">
      <c r="A107">
        <v>867</v>
      </c>
    </row>
    <row r="108" spans="1:1" x14ac:dyDescent="0.25">
      <c r="A108">
        <v>867</v>
      </c>
    </row>
    <row r="109" spans="1:1" x14ac:dyDescent="0.25">
      <c r="A109">
        <v>867</v>
      </c>
    </row>
    <row r="110" spans="1:1" x14ac:dyDescent="0.25">
      <c r="A110">
        <v>867</v>
      </c>
    </row>
    <row r="111" spans="1:1" x14ac:dyDescent="0.25">
      <c r="A111">
        <v>867</v>
      </c>
    </row>
    <row r="112" spans="1:1" x14ac:dyDescent="0.25">
      <c r="A112">
        <v>867</v>
      </c>
    </row>
    <row r="113" spans="1:1" x14ac:dyDescent="0.25">
      <c r="A113">
        <v>867</v>
      </c>
    </row>
    <row r="114" spans="1:1" x14ac:dyDescent="0.25">
      <c r="A114">
        <v>867</v>
      </c>
    </row>
    <row r="115" spans="1:1" x14ac:dyDescent="0.25">
      <c r="A115">
        <v>867</v>
      </c>
    </row>
    <row r="116" spans="1:1" x14ac:dyDescent="0.25">
      <c r="A116">
        <v>867</v>
      </c>
    </row>
    <row r="117" spans="1:1" x14ac:dyDescent="0.25">
      <c r="A117">
        <v>867</v>
      </c>
    </row>
    <row r="118" spans="1:1" x14ac:dyDescent="0.25">
      <c r="A118">
        <v>867</v>
      </c>
    </row>
    <row r="119" spans="1:1" x14ac:dyDescent="0.25">
      <c r="A119">
        <v>867</v>
      </c>
    </row>
    <row r="120" spans="1:1" x14ac:dyDescent="0.25">
      <c r="A120">
        <v>867</v>
      </c>
    </row>
    <row r="121" spans="1:1" x14ac:dyDescent="0.25">
      <c r="A121">
        <v>867</v>
      </c>
    </row>
    <row r="122" spans="1:1" x14ac:dyDescent="0.25">
      <c r="A122">
        <v>867</v>
      </c>
    </row>
    <row r="123" spans="1:1" x14ac:dyDescent="0.25">
      <c r="A123">
        <v>867</v>
      </c>
    </row>
    <row r="124" spans="1:1" x14ac:dyDescent="0.25">
      <c r="A124">
        <v>867</v>
      </c>
    </row>
    <row r="125" spans="1:1" x14ac:dyDescent="0.25">
      <c r="A125">
        <v>867</v>
      </c>
    </row>
    <row r="126" spans="1:1" x14ac:dyDescent="0.25">
      <c r="A126">
        <v>867</v>
      </c>
    </row>
    <row r="127" spans="1:1" x14ac:dyDescent="0.25">
      <c r="A127">
        <v>867</v>
      </c>
    </row>
    <row r="128" spans="1:1" x14ac:dyDescent="0.25">
      <c r="A128">
        <v>867</v>
      </c>
    </row>
    <row r="129" spans="1:1" x14ac:dyDescent="0.25">
      <c r="A129">
        <v>867</v>
      </c>
    </row>
    <row r="130" spans="1:1" x14ac:dyDescent="0.25">
      <c r="A130">
        <v>867</v>
      </c>
    </row>
    <row r="131" spans="1:1" x14ac:dyDescent="0.25">
      <c r="A131">
        <v>867</v>
      </c>
    </row>
    <row r="132" spans="1:1" x14ac:dyDescent="0.25">
      <c r="A132">
        <v>867</v>
      </c>
    </row>
    <row r="133" spans="1:1" x14ac:dyDescent="0.25">
      <c r="A133">
        <v>867</v>
      </c>
    </row>
    <row r="134" spans="1:1" x14ac:dyDescent="0.25">
      <c r="A134">
        <v>867</v>
      </c>
    </row>
    <row r="135" spans="1:1" x14ac:dyDescent="0.25">
      <c r="A135">
        <v>866</v>
      </c>
    </row>
    <row r="136" spans="1:1" x14ac:dyDescent="0.25">
      <c r="A136">
        <v>867</v>
      </c>
    </row>
    <row r="137" spans="1:1" x14ac:dyDescent="0.25">
      <c r="A137">
        <v>867</v>
      </c>
    </row>
    <row r="138" spans="1:1" x14ac:dyDescent="0.25">
      <c r="A138">
        <v>867</v>
      </c>
    </row>
    <row r="139" spans="1:1" x14ac:dyDescent="0.25">
      <c r="A139">
        <v>867</v>
      </c>
    </row>
    <row r="140" spans="1:1" x14ac:dyDescent="0.25">
      <c r="A140">
        <v>867</v>
      </c>
    </row>
    <row r="141" spans="1:1" x14ac:dyDescent="0.25">
      <c r="A141">
        <v>867</v>
      </c>
    </row>
    <row r="142" spans="1:1" x14ac:dyDescent="0.25">
      <c r="A142">
        <v>867</v>
      </c>
    </row>
    <row r="143" spans="1:1" x14ac:dyDescent="0.25">
      <c r="A143">
        <v>867</v>
      </c>
    </row>
    <row r="144" spans="1:1" x14ac:dyDescent="0.25">
      <c r="A144">
        <v>867</v>
      </c>
    </row>
    <row r="145" spans="1:1" x14ac:dyDescent="0.25">
      <c r="A145">
        <v>867</v>
      </c>
    </row>
    <row r="146" spans="1:1" x14ac:dyDescent="0.25">
      <c r="A146">
        <v>867</v>
      </c>
    </row>
    <row r="147" spans="1:1" x14ac:dyDescent="0.25">
      <c r="A147">
        <v>867</v>
      </c>
    </row>
    <row r="148" spans="1:1" x14ac:dyDescent="0.25">
      <c r="A148">
        <v>867</v>
      </c>
    </row>
    <row r="149" spans="1:1" x14ac:dyDescent="0.25">
      <c r="A149">
        <v>867</v>
      </c>
    </row>
    <row r="150" spans="1:1" x14ac:dyDescent="0.25">
      <c r="A150">
        <v>867</v>
      </c>
    </row>
    <row r="151" spans="1:1" x14ac:dyDescent="0.25">
      <c r="A151">
        <v>867</v>
      </c>
    </row>
    <row r="152" spans="1:1" x14ac:dyDescent="0.25">
      <c r="A152">
        <v>867</v>
      </c>
    </row>
    <row r="153" spans="1:1" x14ac:dyDescent="0.25">
      <c r="A153">
        <v>866</v>
      </c>
    </row>
    <row r="154" spans="1:1" x14ac:dyDescent="0.25">
      <c r="A154">
        <v>866</v>
      </c>
    </row>
    <row r="155" spans="1:1" x14ac:dyDescent="0.25">
      <c r="A155">
        <v>867</v>
      </c>
    </row>
    <row r="156" spans="1:1" x14ac:dyDescent="0.25">
      <c r="A156">
        <v>867</v>
      </c>
    </row>
    <row r="157" spans="1:1" x14ac:dyDescent="0.25">
      <c r="A157">
        <v>866</v>
      </c>
    </row>
    <row r="158" spans="1:1" x14ac:dyDescent="0.25">
      <c r="A158">
        <v>867</v>
      </c>
    </row>
    <row r="159" spans="1:1" x14ac:dyDescent="0.25">
      <c r="A159">
        <v>866</v>
      </c>
    </row>
    <row r="160" spans="1:1" x14ac:dyDescent="0.25">
      <c r="A160">
        <v>866</v>
      </c>
    </row>
    <row r="161" spans="1:1" x14ac:dyDescent="0.25">
      <c r="A161">
        <v>866</v>
      </c>
    </row>
    <row r="162" spans="1:1" x14ac:dyDescent="0.25">
      <c r="A162">
        <v>867</v>
      </c>
    </row>
    <row r="163" spans="1:1" x14ac:dyDescent="0.25">
      <c r="A163">
        <v>866</v>
      </c>
    </row>
    <row r="164" spans="1:1" x14ac:dyDescent="0.25">
      <c r="A164">
        <v>867</v>
      </c>
    </row>
    <row r="165" spans="1:1" x14ac:dyDescent="0.25">
      <c r="A165">
        <v>866</v>
      </c>
    </row>
    <row r="166" spans="1:1" x14ac:dyDescent="0.25">
      <c r="A166">
        <v>866</v>
      </c>
    </row>
    <row r="167" spans="1:1" x14ac:dyDescent="0.25">
      <c r="A167">
        <v>866</v>
      </c>
    </row>
    <row r="168" spans="1:1" x14ac:dyDescent="0.25">
      <c r="A168">
        <v>866</v>
      </c>
    </row>
    <row r="169" spans="1:1" x14ac:dyDescent="0.25">
      <c r="A169">
        <v>867</v>
      </c>
    </row>
    <row r="170" spans="1:1" x14ac:dyDescent="0.25">
      <c r="A170">
        <v>867</v>
      </c>
    </row>
    <row r="171" spans="1:1" x14ac:dyDescent="0.25">
      <c r="A171">
        <v>867</v>
      </c>
    </row>
    <row r="172" spans="1:1" x14ac:dyDescent="0.25">
      <c r="A172">
        <v>866</v>
      </c>
    </row>
    <row r="173" spans="1:1" x14ac:dyDescent="0.25">
      <c r="A173">
        <v>814</v>
      </c>
    </row>
    <row r="174" spans="1:1" x14ac:dyDescent="0.25">
      <c r="A174">
        <v>755</v>
      </c>
    </row>
    <row r="175" spans="1:1" x14ac:dyDescent="0.25">
      <c r="A175">
        <v>676</v>
      </c>
    </row>
    <row r="176" spans="1:1" x14ac:dyDescent="0.25">
      <c r="A176">
        <v>462</v>
      </c>
    </row>
    <row r="177" spans="1:1" x14ac:dyDescent="0.25">
      <c r="A177">
        <v>331</v>
      </c>
    </row>
    <row r="178" spans="1:1" x14ac:dyDescent="0.25">
      <c r="A178">
        <v>187</v>
      </c>
    </row>
    <row r="179" spans="1:1" x14ac:dyDescent="0.25">
      <c r="A179">
        <v>44</v>
      </c>
    </row>
    <row r="180" spans="1:1" x14ac:dyDescent="0.25">
      <c r="A180">
        <v>13</v>
      </c>
    </row>
    <row r="181" spans="1:1" x14ac:dyDescent="0.25">
      <c r="A181">
        <v>13</v>
      </c>
    </row>
    <row r="182" spans="1:1" x14ac:dyDescent="0.25">
      <c r="A182">
        <v>13</v>
      </c>
    </row>
    <row r="183" spans="1:1" x14ac:dyDescent="0.25">
      <c r="A183">
        <v>13</v>
      </c>
    </row>
    <row r="184" spans="1:1" x14ac:dyDescent="0.25">
      <c r="A184">
        <v>13</v>
      </c>
    </row>
    <row r="185" spans="1:1" x14ac:dyDescent="0.25">
      <c r="A185">
        <v>13</v>
      </c>
    </row>
    <row r="186" spans="1:1" x14ac:dyDescent="0.25">
      <c r="A186">
        <v>13</v>
      </c>
    </row>
    <row r="187" spans="1:1" x14ac:dyDescent="0.25">
      <c r="A187">
        <v>13</v>
      </c>
    </row>
    <row r="188" spans="1:1" x14ac:dyDescent="0.25">
      <c r="A188">
        <v>13</v>
      </c>
    </row>
    <row r="189" spans="1:1" x14ac:dyDescent="0.25">
      <c r="A189">
        <v>13</v>
      </c>
    </row>
    <row r="190" spans="1:1" x14ac:dyDescent="0.25">
      <c r="A190">
        <v>13</v>
      </c>
    </row>
    <row r="191" spans="1:1" x14ac:dyDescent="0.25">
      <c r="A191">
        <v>13</v>
      </c>
    </row>
    <row r="192" spans="1:1" x14ac:dyDescent="0.25">
      <c r="A192">
        <v>13</v>
      </c>
    </row>
    <row r="193" spans="1:1" x14ac:dyDescent="0.25">
      <c r="A193">
        <v>13</v>
      </c>
    </row>
    <row r="194" spans="1:1" x14ac:dyDescent="0.25">
      <c r="A194">
        <v>13</v>
      </c>
    </row>
    <row r="195" spans="1:1" x14ac:dyDescent="0.25">
      <c r="A195">
        <v>13</v>
      </c>
    </row>
    <row r="196" spans="1:1" x14ac:dyDescent="0.25">
      <c r="A196">
        <v>13</v>
      </c>
    </row>
    <row r="197" spans="1:1" x14ac:dyDescent="0.25">
      <c r="A197">
        <v>13</v>
      </c>
    </row>
    <row r="198" spans="1:1" x14ac:dyDescent="0.25">
      <c r="A198">
        <v>13</v>
      </c>
    </row>
    <row r="199" spans="1:1" x14ac:dyDescent="0.25">
      <c r="A199">
        <v>13</v>
      </c>
    </row>
    <row r="200" spans="1:1" x14ac:dyDescent="0.25">
      <c r="A200">
        <v>13</v>
      </c>
    </row>
    <row r="201" spans="1:1" x14ac:dyDescent="0.25">
      <c r="A201">
        <v>13</v>
      </c>
    </row>
    <row r="202" spans="1:1" x14ac:dyDescent="0.25">
      <c r="A202">
        <v>13</v>
      </c>
    </row>
    <row r="203" spans="1:1" x14ac:dyDescent="0.25">
      <c r="A203">
        <v>13</v>
      </c>
    </row>
    <row r="204" spans="1:1" x14ac:dyDescent="0.25">
      <c r="A204">
        <v>13</v>
      </c>
    </row>
    <row r="205" spans="1:1" x14ac:dyDescent="0.25">
      <c r="A205">
        <v>13</v>
      </c>
    </row>
    <row r="206" spans="1:1" x14ac:dyDescent="0.25">
      <c r="A206">
        <v>13</v>
      </c>
    </row>
    <row r="207" spans="1:1" x14ac:dyDescent="0.25">
      <c r="A207">
        <v>13</v>
      </c>
    </row>
    <row r="208" spans="1:1" x14ac:dyDescent="0.25">
      <c r="A208">
        <v>13</v>
      </c>
    </row>
    <row r="209" spans="1:1" x14ac:dyDescent="0.25">
      <c r="A209">
        <v>13</v>
      </c>
    </row>
    <row r="210" spans="1:1" x14ac:dyDescent="0.25">
      <c r="A210">
        <v>13</v>
      </c>
    </row>
    <row r="211" spans="1:1" x14ac:dyDescent="0.25">
      <c r="A211">
        <v>13</v>
      </c>
    </row>
    <row r="212" spans="1:1" x14ac:dyDescent="0.25">
      <c r="A212">
        <v>13</v>
      </c>
    </row>
    <row r="213" spans="1:1" x14ac:dyDescent="0.25">
      <c r="A213">
        <v>13</v>
      </c>
    </row>
    <row r="214" spans="1:1" x14ac:dyDescent="0.25">
      <c r="A214">
        <v>13</v>
      </c>
    </row>
    <row r="215" spans="1:1" x14ac:dyDescent="0.25">
      <c r="A215">
        <v>13</v>
      </c>
    </row>
    <row r="216" spans="1:1" x14ac:dyDescent="0.25">
      <c r="A216">
        <v>13</v>
      </c>
    </row>
    <row r="217" spans="1:1" x14ac:dyDescent="0.25">
      <c r="A217">
        <v>13</v>
      </c>
    </row>
    <row r="218" spans="1:1" x14ac:dyDescent="0.25">
      <c r="A218">
        <v>13</v>
      </c>
    </row>
    <row r="219" spans="1:1" x14ac:dyDescent="0.25">
      <c r="A219">
        <v>13</v>
      </c>
    </row>
    <row r="220" spans="1:1" x14ac:dyDescent="0.25">
      <c r="A220">
        <v>13</v>
      </c>
    </row>
    <row r="221" spans="1:1" x14ac:dyDescent="0.25">
      <c r="A221">
        <v>13</v>
      </c>
    </row>
    <row r="222" spans="1:1" x14ac:dyDescent="0.25">
      <c r="A222">
        <v>13</v>
      </c>
    </row>
    <row r="223" spans="1:1" x14ac:dyDescent="0.25">
      <c r="A223">
        <v>13</v>
      </c>
    </row>
    <row r="224" spans="1:1" x14ac:dyDescent="0.25">
      <c r="A224">
        <v>13</v>
      </c>
    </row>
    <row r="225" spans="1:1" x14ac:dyDescent="0.25">
      <c r="A225">
        <v>13</v>
      </c>
    </row>
    <row r="226" spans="1:1" x14ac:dyDescent="0.25">
      <c r="A226">
        <v>13</v>
      </c>
    </row>
    <row r="227" spans="1:1" x14ac:dyDescent="0.25">
      <c r="A227">
        <v>13</v>
      </c>
    </row>
    <row r="228" spans="1:1" x14ac:dyDescent="0.25">
      <c r="A228">
        <v>13</v>
      </c>
    </row>
    <row r="229" spans="1:1" x14ac:dyDescent="0.25">
      <c r="A229">
        <v>13</v>
      </c>
    </row>
    <row r="230" spans="1:1" x14ac:dyDescent="0.25">
      <c r="A230">
        <v>13</v>
      </c>
    </row>
    <row r="231" spans="1:1" x14ac:dyDescent="0.25">
      <c r="A231">
        <v>13</v>
      </c>
    </row>
    <row r="232" spans="1:1" x14ac:dyDescent="0.25">
      <c r="A232">
        <v>13</v>
      </c>
    </row>
    <row r="233" spans="1:1" x14ac:dyDescent="0.25">
      <c r="A233">
        <v>13</v>
      </c>
    </row>
    <row r="234" spans="1:1" x14ac:dyDescent="0.25">
      <c r="A234">
        <v>13</v>
      </c>
    </row>
    <row r="235" spans="1:1" x14ac:dyDescent="0.25">
      <c r="A235">
        <v>13</v>
      </c>
    </row>
    <row r="236" spans="1:1" x14ac:dyDescent="0.25">
      <c r="A236">
        <v>13</v>
      </c>
    </row>
    <row r="237" spans="1:1" x14ac:dyDescent="0.25">
      <c r="A237">
        <v>13</v>
      </c>
    </row>
    <row r="238" spans="1:1" x14ac:dyDescent="0.25">
      <c r="A238">
        <v>13</v>
      </c>
    </row>
    <row r="239" spans="1:1" x14ac:dyDescent="0.25">
      <c r="A239">
        <v>13</v>
      </c>
    </row>
    <row r="240" spans="1:1" x14ac:dyDescent="0.25">
      <c r="A240">
        <v>13</v>
      </c>
    </row>
    <row r="241" spans="1:1" x14ac:dyDescent="0.25">
      <c r="A241">
        <v>13</v>
      </c>
    </row>
    <row r="242" spans="1:1" x14ac:dyDescent="0.25">
      <c r="A242">
        <v>13</v>
      </c>
    </row>
    <row r="243" spans="1:1" x14ac:dyDescent="0.25">
      <c r="A243">
        <v>13</v>
      </c>
    </row>
    <row r="244" spans="1:1" x14ac:dyDescent="0.25">
      <c r="A244">
        <v>13</v>
      </c>
    </row>
    <row r="245" spans="1:1" x14ac:dyDescent="0.25">
      <c r="A245">
        <v>13</v>
      </c>
    </row>
    <row r="246" spans="1:1" x14ac:dyDescent="0.25">
      <c r="A246">
        <v>13</v>
      </c>
    </row>
    <row r="247" spans="1:1" x14ac:dyDescent="0.25">
      <c r="A247">
        <v>13</v>
      </c>
    </row>
    <row r="248" spans="1:1" x14ac:dyDescent="0.25">
      <c r="A248">
        <v>13</v>
      </c>
    </row>
    <row r="249" spans="1:1" x14ac:dyDescent="0.25">
      <c r="A249">
        <v>13</v>
      </c>
    </row>
    <row r="250" spans="1:1" x14ac:dyDescent="0.25">
      <c r="A250">
        <v>13</v>
      </c>
    </row>
    <row r="251" spans="1:1" x14ac:dyDescent="0.25">
      <c r="A251">
        <v>13</v>
      </c>
    </row>
    <row r="252" spans="1:1" x14ac:dyDescent="0.25">
      <c r="A252">
        <v>13</v>
      </c>
    </row>
    <row r="253" spans="1:1" x14ac:dyDescent="0.25">
      <c r="A253">
        <v>13</v>
      </c>
    </row>
    <row r="254" spans="1:1" x14ac:dyDescent="0.25">
      <c r="A254">
        <v>13</v>
      </c>
    </row>
    <row r="255" spans="1:1" x14ac:dyDescent="0.25">
      <c r="A255">
        <v>13</v>
      </c>
    </row>
    <row r="256" spans="1:1" x14ac:dyDescent="0.25">
      <c r="A256">
        <v>13</v>
      </c>
    </row>
    <row r="257" spans="1:1" x14ac:dyDescent="0.25">
      <c r="A257">
        <v>13</v>
      </c>
    </row>
    <row r="258" spans="1:1" x14ac:dyDescent="0.25">
      <c r="A258">
        <v>13</v>
      </c>
    </row>
    <row r="259" spans="1:1" x14ac:dyDescent="0.25">
      <c r="A259">
        <v>13</v>
      </c>
    </row>
    <row r="260" spans="1:1" x14ac:dyDescent="0.25">
      <c r="A260">
        <v>13</v>
      </c>
    </row>
    <row r="261" spans="1:1" x14ac:dyDescent="0.25">
      <c r="A261">
        <v>13</v>
      </c>
    </row>
    <row r="262" spans="1:1" x14ac:dyDescent="0.25">
      <c r="A262">
        <v>13</v>
      </c>
    </row>
    <row r="263" spans="1:1" x14ac:dyDescent="0.25">
      <c r="A263">
        <v>13</v>
      </c>
    </row>
    <row r="264" spans="1:1" x14ac:dyDescent="0.25">
      <c r="A264">
        <v>13</v>
      </c>
    </row>
    <row r="265" spans="1:1" x14ac:dyDescent="0.25">
      <c r="A265">
        <v>13</v>
      </c>
    </row>
    <row r="266" spans="1:1" x14ac:dyDescent="0.25">
      <c r="A266">
        <v>13</v>
      </c>
    </row>
    <row r="267" spans="1:1" x14ac:dyDescent="0.25">
      <c r="A267">
        <v>13</v>
      </c>
    </row>
    <row r="268" spans="1:1" x14ac:dyDescent="0.25">
      <c r="A268">
        <v>13</v>
      </c>
    </row>
    <row r="269" spans="1:1" x14ac:dyDescent="0.25">
      <c r="A269">
        <v>13</v>
      </c>
    </row>
    <row r="270" spans="1:1" x14ac:dyDescent="0.25">
      <c r="A270">
        <v>13</v>
      </c>
    </row>
    <row r="271" spans="1:1" x14ac:dyDescent="0.25">
      <c r="A271">
        <v>13</v>
      </c>
    </row>
    <row r="272" spans="1:1" x14ac:dyDescent="0.25">
      <c r="A272">
        <v>13</v>
      </c>
    </row>
    <row r="273" spans="1:1" x14ac:dyDescent="0.25">
      <c r="A273">
        <v>13</v>
      </c>
    </row>
    <row r="274" spans="1:1" x14ac:dyDescent="0.25">
      <c r="A274">
        <v>13</v>
      </c>
    </row>
    <row r="275" spans="1:1" x14ac:dyDescent="0.25">
      <c r="A275">
        <v>13</v>
      </c>
    </row>
    <row r="276" spans="1:1" x14ac:dyDescent="0.25">
      <c r="A276">
        <v>13</v>
      </c>
    </row>
    <row r="277" spans="1:1" x14ac:dyDescent="0.25">
      <c r="A277">
        <v>13</v>
      </c>
    </row>
    <row r="278" spans="1:1" x14ac:dyDescent="0.25">
      <c r="A278">
        <v>13</v>
      </c>
    </row>
    <row r="279" spans="1:1" x14ac:dyDescent="0.25">
      <c r="A279">
        <v>13</v>
      </c>
    </row>
    <row r="280" spans="1:1" x14ac:dyDescent="0.25">
      <c r="A280">
        <v>13</v>
      </c>
    </row>
    <row r="281" spans="1:1" x14ac:dyDescent="0.25">
      <c r="A281">
        <v>13</v>
      </c>
    </row>
    <row r="282" spans="1:1" x14ac:dyDescent="0.25">
      <c r="A282">
        <v>13</v>
      </c>
    </row>
    <row r="283" spans="1:1" x14ac:dyDescent="0.25">
      <c r="A283">
        <v>13</v>
      </c>
    </row>
    <row r="284" spans="1:1" x14ac:dyDescent="0.25">
      <c r="A284">
        <v>13</v>
      </c>
    </row>
    <row r="285" spans="1:1" x14ac:dyDescent="0.25">
      <c r="A285">
        <v>13</v>
      </c>
    </row>
    <row r="286" spans="1:1" x14ac:dyDescent="0.25">
      <c r="A286">
        <v>13</v>
      </c>
    </row>
    <row r="287" spans="1:1" x14ac:dyDescent="0.25">
      <c r="A287">
        <v>13</v>
      </c>
    </row>
    <row r="288" spans="1:1" x14ac:dyDescent="0.25">
      <c r="A288">
        <v>13</v>
      </c>
    </row>
    <row r="289" spans="1:1" x14ac:dyDescent="0.25">
      <c r="A289">
        <v>13</v>
      </c>
    </row>
    <row r="290" spans="1:1" x14ac:dyDescent="0.25">
      <c r="A290">
        <v>13</v>
      </c>
    </row>
    <row r="291" spans="1:1" x14ac:dyDescent="0.25">
      <c r="A291">
        <v>13</v>
      </c>
    </row>
    <row r="292" spans="1:1" x14ac:dyDescent="0.25">
      <c r="A292">
        <v>13</v>
      </c>
    </row>
    <row r="293" spans="1:1" x14ac:dyDescent="0.25">
      <c r="A293">
        <v>13</v>
      </c>
    </row>
    <row r="294" spans="1:1" x14ac:dyDescent="0.25">
      <c r="A294">
        <v>13</v>
      </c>
    </row>
    <row r="295" spans="1:1" x14ac:dyDescent="0.25">
      <c r="A295">
        <v>13</v>
      </c>
    </row>
    <row r="296" spans="1:1" x14ac:dyDescent="0.25">
      <c r="A296">
        <v>13</v>
      </c>
    </row>
    <row r="297" spans="1:1" x14ac:dyDescent="0.25">
      <c r="A297">
        <v>13</v>
      </c>
    </row>
    <row r="298" spans="1:1" x14ac:dyDescent="0.25">
      <c r="A298">
        <v>13</v>
      </c>
    </row>
    <row r="299" spans="1:1" x14ac:dyDescent="0.25">
      <c r="A299">
        <v>13</v>
      </c>
    </row>
    <row r="300" spans="1:1" x14ac:dyDescent="0.25">
      <c r="A300">
        <v>13</v>
      </c>
    </row>
    <row r="301" spans="1:1" x14ac:dyDescent="0.25">
      <c r="A301">
        <v>13</v>
      </c>
    </row>
    <row r="302" spans="1:1" x14ac:dyDescent="0.25">
      <c r="A302">
        <v>13</v>
      </c>
    </row>
    <row r="303" spans="1:1" x14ac:dyDescent="0.25">
      <c r="A303">
        <v>13</v>
      </c>
    </row>
    <row r="304" spans="1:1" x14ac:dyDescent="0.25">
      <c r="A304">
        <v>13</v>
      </c>
    </row>
    <row r="305" spans="1:1" x14ac:dyDescent="0.25">
      <c r="A305">
        <v>13</v>
      </c>
    </row>
    <row r="306" spans="1:1" x14ac:dyDescent="0.25">
      <c r="A306">
        <v>13</v>
      </c>
    </row>
    <row r="307" spans="1:1" x14ac:dyDescent="0.25">
      <c r="A307">
        <v>13</v>
      </c>
    </row>
    <row r="308" spans="1:1" x14ac:dyDescent="0.25">
      <c r="A308">
        <v>13</v>
      </c>
    </row>
    <row r="309" spans="1:1" x14ac:dyDescent="0.25">
      <c r="A309">
        <v>13</v>
      </c>
    </row>
    <row r="310" spans="1:1" x14ac:dyDescent="0.25">
      <c r="A310">
        <v>13</v>
      </c>
    </row>
    <row r="311" spans="1:1" x14ac:dyDescent="0.25">
      <c r="A311">
        <v>13</v>
      </c>
    </row>
    <row r="312" spans="1:1" x14ac:dyDescent="0.25">
      <c r="A312">
        <v>13</v>
      </c>
    </row>
    <row r="313" spans="1:1" x14ac:dyDescent="0.25">
      <c r="A313">
        <v>13</v>
      </c>
    </row>
    <row r="314" spans="1:1" x14ac:dyDescent="0.25">
      <c r="A314">
        <v>13</v>
      </c>
    </row>
    <row r="315" spans="1:1" x14ac:dyDescent="0.25">
      <c r="A315">
        <v>13</v>
      </c>
    </row>
    <row r="316" spans="1:1" x14ac:dyDescent="0.25">
      <c r="A316">
        <v>13</v>
      </c>
    </row>
    <row r="317" spans="1:1" x14ac:dyDescent="0.25">
      <c r="A317">
        <v>13</v>
      </c>
    </row>
    <row r="318" spans="1:1" x14ac:dyDescent="0.25">
      <c r="A318">
        <v>13</v>
      </c>
    </row>
    <row r="319" spans="1:1" x14ac:dyDescent="0.25">
      <c r="A319">
        <v>13</v>
      </c>
    </row>
    <row r="320" spans="1:1" x14ac:dyDescent="0.25">
      <c r="A320">
        <v>13</v>
      </c>
    </row>
    <row r="321" spans="1:1" x14ac:dyDescent="0.25">
      <c r="A321">
        <v>13</v>
      </c>
    </row>
    <row r="322" spans="1:1" x14ac:dyDescent="0.25">
      <c r="A322">
        <v>13</v>
      </c>
    </row>
    <row r="323" spans="1:1" x14ac:dyDescent="0.25">
      <c r="A323">
        <v>13</v>
      </c>
    </row>
    <row r="324" spans="1:1" x14ac:dyDescent="0.25">
      <c r="A324">
        <v>13</v>
      </c>
    </row>
    <row r="325" spans="1:1" x14ac:dyDescent="0.25">
      <c r="A325">
        <v>13</v>
      </c>
    </row>
    <row r="326" spans="1:1" x14ac:dyDescent="0.25">
      <c r="A326">
        <v>13</v>
      </c>
    </row>
    <row r="327" spans="1:1" x14ac:dyDescent="0.25">
      <c r="A327">
        <v>13</v>
      </c>
    </row>
    <row r="328" spans="1:1" x14ac:dyDescent="0.25">
      <c r="A328">
        <v>13</v>
      </c>
    </row>
    <row r="329" spans="1:1" x14ac:dyDescent="0.25">
      <c r="A329">
        <v>13</v>
      </c>
    </row>
    <row r="330" spans="1:1" x14ac:dyDescent="0.25">
      <c r="A330">
        <v>13</v>
      </c>
    </row>
    <row r="331" spans="1:1" x14ac:dyDescent="0.25">
      <c r="A331">
        <v>13</v>
      </c>
    </row>
    <row r="332" spans="1:1" x14ac:dyDescent="0.25">
      <c r="A332">
        <v>13</v>
      </c>
    </row>
    <row r="333" spans="1:1" x14ac:dyDescent="0.25">
      <c r="A333">
        <v>13</v>
      </c>
    </row>
    <row r="334" spans="1:1" x14ac:dyDescent="0.25">
      <c r="A334">
        <v>13</v>
      </c>
    </row>
    <row r="335" spans="1:1" x14ac:dyDescent="0.25">
      <c r="A335">
        <v>13</v>
      </c>
    </row>
    <row r="336" spans="1:1" x14ac:dyDescent="0.25">
      <c r="A336">
        <v>13</v>
      </c>
    </row>
    <row r="337" spans="1:1" x14ac:dyDescent="0.25">
      <c r="A337">
        <v>13</v>
      </c>
    </row>
    <row r="338" spans="1:1" x14ac:dyDescent="0.25">
      <c r="A338">
        <v>13</v>
      </c>
    </row>
    <row r="339" spans="1:1" x14ac:dyDescent="0.25">
      <c r="A339">
        <v>13</v>
      </c>
    </row>
    <row r="340" spans="1:1" x14ac:dyDescent="0.25">
      <c r="A340">
        <v>13</v>
      </c>
    </row>
    <row r="341" spans="1:1" x14ac:dyDescent="0.25">
      <c r="A341">
        <v>13</v>
      </c>
    </row>
    <row r="342" spans="1:1" x14ac:dyDescent="0.25">
      <c r="A342">
        <v>13</v>
      </c>
    </row>
    <row r="343" spans="1:1" x14ac:dyDescent="0.25">
      <c r="A343">
        <v>13</v>
      </c>
    </row>
    <row r="344" spans="1:1" x14ac:dyDescent="0.25">
      <c r="A344">
        <v>13</v>
      </c>
    </row>
    <row r="345" spans="1:1" x14ac:dyDescent="0.25">
      <c r="A345">
        <v>13</v>
      </c>
    </row>
    <row r="346" spans="1:1" x14ac:dyDescent="0.25">
      <c r="A346">
        <v>13</v>
      </c>
    </row>
    <row r="347" spans="1:1" x14ac:dyDescent="0.25">
      <c r="A347">
        <v>13</v>
      </c>
    </row>
    <row r="348" spans="1:1" x14ac:dyDescent="0.25">
      <c r="A348">
        <v>13</v>
      </c>
    </row>
    <row r="349" spans="1:1" x14ac:dyDescent="0.25">
      <c r="A349">
        <v>13</v>
      </c>
    </row>
    <row r="350" spans="1:1" x14ac:dyDescent="0.25">
      <c r="A350">
        <v>13</v>
      </c>
    </row>
    <row r="351" spans="1:1" x14ac:dyDescent="0.25">
      <c r="A351">
        <v>13</v>
      </c>
    </row>
    <row r="352" spans="1:1" x14ac:dyDescent="0.25">
      <c r="A352">
        <v>13</v>
      </c>
    </row>
    <row r="353" spans="1:1" x14ac:dyDescent="0.25">
      <c r="A353">
        <v>13</v>
      </c>
    </row>
    <row r="354" spans="1:1" x14ac:dyDescent="0.25">
      <c r="A354">
        <v>13</v>
      </c>
    </row>
    <row r="355" spans="1:1" x14ac:dyDescent="0.25">
      <c r="A355">
        <v>13</v>
      </c>
    </row>
    <row r="356" spans="1:1" x14ac:dyDescent="0.25">
      <c r="A356">
        <v>13</v>
      </c>
    </row>
    <row r="357" spans="1:1" x14ac:dyDescent="0.25">
      <c r="A357">
        <v>13</v>
      </c>
    </row>
    <row r="358" spans="1:1" x14ac:dyDescent="0.25">
      <c r="A358">
        <v>13</v>
      </c>
    </row>
    <row r="359" spans="1:1" x14ac:dyDescent="0.25">
      <c r="A359">
        <v>13</v>
      </c>
    </row>
    <row r="360" spans="1:1" x14ac:dyDescent="0.25">
      <c r="A360">
        <v>13</v>
      </c>
    </row>
    <row r="361" spans="1:1" x14ac:dyDescent="0.25">
      <c r="A361">
        <v>13</v>
      </c>
    </row>
    <row r="362" spans="1:1" x14ac:dyDescent="0.25">
      <c r="A362">
        <v>13</v>
      </c>
    </row>
    <row r="363" spans="1:1" x14ac:dyDescent="0.25">
      <c r="A363">
        <v>13</v>
      </c>
    </row>
    <row r="364" spans="1:1" x14ac:dyDescent="0.25">
      <c r="A364">
        <v>13</v>
      </c>
    </row>
    <row r="365" spans="1:1" x14ac:dyDescent="0.25">
      <c r="A365">
        <v>13</v>
      </c>
    </row>
    <row r="366" spans="1:1" x14ac:dyDescent="0.25">
      <c r="A366">
        <v>13</v>
      </c>
    </row>
    <row r="367" spans="1:1" x14ac:dyDescent="0.25">
      <c r="A367">
        <v>13</v>
      </c>
    </row>
    <row r="368" spans="1:1" x14ac:dyDescent="0.25">
      <c r="A368">
        <v>13</v>
      </c>
    </row>
    <row r="369" spans="1:1" x14ac:dyDescent="0.25">
      <c r="A369">
        <v>13</v>
      </c>
    </row>
    <row r="370" spans="1:1" x14ac:dyDescent="0.25">
      <c r="A370">
        <v>13</v>
      </c>
    </row>
    <row r="371" spans="1:1" x14ac:dyDescent="0.25">
      <c r="A371">
        <v>13</v>
      </c>
    </row>
    <row r="372" spans="1:1" x14ac:dyDescent="0.25">
      <c r="A372">
        <v>13</v>
      </c>
    </row>
    <row r="373" spans="1:1" x14ac:dyDescent="0.25">
      <c r="A373">
        <v>13</v>
      </c>
    </row>
    <row r="374" spans="1:1" x14ac:dyDescent="0.25">
      <c r="A374">
        <v>13</v>
      </c>
    </row>
    <row r="375" spans="1:1" x14ac:dyDescent="0.25">
      <c r="A375">
        <v>13</v>
      </c>
    </row>
    <row r="376" spans="1:1" x14ac:dyDescent="0.25">
      <c r="A376">
        <v>13</v>
      </c>
    </row>
    <row r="377" spans="1:1" x14ac:dyDescent="0.25">
      <c r="A377">
        <v>13</v>
      </c>
    </row>
    <row r="378" spans="1:1" x14ac:dyDescent="0.25">
      <c r="A378">
        <v>13</v>
      </c>
    </row>
    <row r="379" spans="1:1" x14ac:dyDescent="0.25">
      <c r="A379">
        <v>13</v>
      </c>
    </row>
    <row r="380" spans="1:1" x14ac:dyDescent="0.25">
      <c r="A380">
        <v>13</v>
      </c>
    </row>
    <row r="381" spans="1:1" x14ac:dyDescent="0.25">
      <c r="A381">
        <v>13</v>
      </c>
    </row>
    <row r="382" spans="1:1" x14ac:dyDescent="0.25">
      <c r="A382">
        <v>13</v>
      </c>
    </row>
    <row r="383" spans="1:1" x14ac:dyDescent="0.25">
      <c r="A383">
        <v>13</v>
      </c>
    </row>
    <row r="384" spans="1:1" x14ac:dyDescent="0.25">
      <c r="A384">
        <v>13</v>
      </c>
    </row>
    <row r="385" spans="1:1" x14ac:dyDescent="0.25">
      <c r="A385">
        <v>13</v>
      </c>
    </row>
    <row r="386" spans="1:1" x14ac:dyDescent="0.25">
      <c r="A386">
        <v>13</v>
      </c>
    </row>
    <row r="387" spans="1:1" x14ac:dyDescent="0.25">
      <c r="A387">
        <v>13</v>
      </c>
    </row>
    <row r="388" spans="1:1" x14ac:dyDescent="0.25">
      <c r="A388">
        <v>13</v>
      </c>
    </row>
    <row r="389" spans="1:1" x14ac:dyDescent="0.25">
      <c r="A389">
        <v>13</v>
      </c>
    </row>
    <row r="390" spans="1:1" x14ac:dyDescent="0.25">
      <c r="A390">
        <v>13</v>
      </c>
    </row>
    <row r="391" spans="1:1" x14ac:dyDescent="0.25">
      <c r="A391">
        <v>13</v>
      </c>
    </row>
    <row r="392" spans="1:1" x14ac:dyDescent="0.25">
      <c r="A392">
        <v>13</v>
      </c>
    </row>
    <row r="393" spans="1:1" x14ac:dyDescent="0.25">
      <c r="A393">
        <v>13</v>
      </c>
    </row>
    <row r="394" spans="1:1" x14ac:dyDescent="0.25">
      <c r="A394">
        <v>13</v>
      </c>
    </row>
    <row r="395" spans="1:1" x14ac:dyDescent="0.25">
      <c r="A395">
        <v>13</v>
      </c>
    </row>
    <row r="396" spans="1:1" x14ac:dyDescent="0.25">
      <c r="A396">
        <v>13</v>
      </c>
    </row>
    <row r="397" spans="1:1" x14ac:dyDescent="0.25">
      <c r="A397">
        <v>13</v>
      </c>
    </row>
    <row r="398" spans="1:1" x14ac:dyDescent="0.25">
      <c r="A398">
        <v>13</v>
      </c>
    </row>
    <row r="399" spans="1:1" x14ac:dyDescent="0.25">
      <c r="A399">
        <v>13</v>
      </c>
    </row>
    <row r="400" spans="1:1" x14ac:dyDescent="0.25">
      <c r="A400">
        <v>13</v>
      </c>
    </row>
    <row r="401" spans="1:1" x14ac:dyDescent="0.25">
      <c r="A401">
        <v>13</v>
      </c>
    </row>
    <row r="402" spans="1:1" x14ac:dyDescent="0.25">
      <c r="A402">
        <v>13</v>
      </c>
    </row>
    <row r="403" spans="1:1" x14ac:dyDescent="0.25">
      <c r="A403">
        <v>13</v>
      </c>
    </row>
    <row r="404" spans="1:1" x14ac:dyDescent="0.25">
      <c r="A404">
        <v>13</v>
      </c>
    </row>
    <row r="405" spans="1:1" x14ac:dyDescent="0.25">
      <c r="A405">
        <v>13</v>
      </c>
    </row>
    <row r="406" spans="1:1" x14ac:dyDescent="0.25">
      <c r="A406">
        <v>13</v>
      </c>
    </row>
    <row r="407" spans="1:1" x14ac:dyDescent="0.25">
      <c r="A407">
        <v>13</v>
      </c>
    </row>
    <row r="408" spans="1:1" x14ac:dyDescent="0.25">
      <c r="A408">
        <v>13</v>
      </c>
    </row>
    <row r="409" spans="1:1" x14ac:dyDescent="0.25">
      <c r="A409">
        <v>13</v>
      </c>
    </row>
    <row r="410" spans="1:1" x14ac:dyDescent="0.25">
      <c r="A410">
        <v>13</v>
      </c>
    </row>
    <row r="411" spans="1:1" x14ac:dyDescent="0.25">
      <c r="A411">
        <v>13</v>
      </c>
    </row>
    <row r="412" spans="1:1" x14ac:dyDescent="0.25">
      <c r="A412">
        <v>13</v>
      </c>
    </row>
    <row r="413" spans="1:1" x14ac:dyDescent="0.25">
      <c r="A413">
        <v>13</v>
      </c>
    </row>
    <row r="414" spans="1:1" x14ac:dyDescent="0.25">
      <c r="A414">
        <v>13</v>
      </c>
    </row>
    <row r="415" spans="1:1" x14ac:dyDescent="0.25">
      <c r="A415">
        <v>13</v>
      </c>
    </row>
    <row r="416" spans="1:1" x14ac:dyDescent="0.25">
      <c r="A416">
        <v>13</v>
      </c>
    </row>
    <row r="417" spans="1:1" x14ac:dyDescent="0.25">
      <c r="A417">
        <v>13</v>
      </c>
    </row>
    <row r="418" spans="1:1" x14ac:dyDescent="0.25">
      <c r="A418">
        <v>13</v>
      </c>
    </row>
    <row r="419" spans="1:1" x14ac:dyDescent="0.25">
      <c r="A419">
        <v>13</v>
      </c>
    </row>
    <row r="420" spans="1:1" x14ac:dyDescent="0.25">
      <c r="A420">
        <v>13</v>
      </c>
    </row>
    <row r="421" spans="1:1" x14ac:dyDescent="0.25">
      <c r="A421">
        <v>13</v>
      </c>
    </row>
    <row r="422" spans="1:1" x14ac:dyDescent="0.25">
      <c r="A422">
        <v>13</v>
      </c>
    </row>
    <row r="423" spans="1:1" x14ac:dyDescent="0.25">
      <c r="A423">
        <v>13</v>
      </c>
    </row>
    <row r="424" spans="1:1" x14ac:dyDescent="0.25">
      <c r="A424">
        <v>13</v>
      </c>
    </row>
    <row r="425" spans="1:1" x14ac:dyDescent="0.25">
      <c r="A425">
        <v>13</v>
      </c>
    </row>
    <row r="426" spans="1:1" x14ac:dyDescent="0.25">
      <c r="A426">
        <v>13</v>
      </c>
    </row>
    <row r="427" spans="1:1" x14ac:dyDescent="0.25">
      <c r="A427">
        <v>13</v>
      </c>
    </row>
    <row r="428" spans="1:1" x14ac:dyDescent="0.25">
      <c r="A428">
        <v>13</v>
      </c>
    </row>
    <row r="429" spans="1:1" x14ac:dyDescent="0.25">
      <c r="A429">
        <v>13</v>
      </c>
    </row>
    <row r="430" spans="1:1" x14ac:dyDescent="0.25">
      <c r="A430">
        <v>13</v>
      </c>
    </row>
    <row r="431" spans="1:1" x14ac:dyDescent="0.25">
      <c r="A431">
        <v>13</v>
      </c>
    </row>
    <row r="432" spans="1:1" x14ac:dyDescent="0.25">
      <c r="A432">
        <v>13</v>
      </c>
    </row>
    <row r="433" spans="1:1" x14ac:dyDescent="0.25">
      <c r="A433">
        <v>13</v>
      </c>
    </row>
    <row r="434" spans="1:1" x14ac:dyDescent="0.25">
      <c r="A434">
        <v>13</v>
      </c>
    </row>
    <row r="435" spans="1:1" x14ac:dyDescent="0.25">
      <c r="A435">
        <v>13</v>
      </c>
    </row>
    <row r="436" spans="1:1" x14ac:dyDescent="0.25">
      <c r="A436">
        <v>13</v>
      </c>
    </row>
    <row r="437" spans="1:1" x14ac:dyDescent="0.25">
      <c r="A437">
        <v>13</v>
      </c>
    </row>
    <row r="438" spans="1:1" x14ac:dyDescent="0.25">
      <c r="A438">
        <v>13</v>
      </c>
    </row>
    <row r="439" spans="1:1" x14ac:dyDescent="0.25">
      <c r="A439">
        <v>13</v>
      </c>
    </row>
    <row r="440" spans="1:1" x14ac:dyDescent="0.25">
      <c r="A440">
        <v>13</v>
      </c>
    </row>
    <row r="441" spans="1:1" x14ac:dyDescent="0.25">
      <c r="A441">
        <v>13</v>
      </c>
    </row>
    <row r="442" spans="1:1" x14ac:dyDescent="0.25">
      <c r="A442">
        <v>13</v>
      </c>
    </row>
    <row r="443" spans="1:1" x14ac:dyDescent="0.25">
      <c r="A443">
        <v>13</v>
      </c>
    </row>
    <row r="444" spans="1:1" x14ac:dyDescent="0.25">
      <c r="A444">
        <v>13</v>
      </c>
    </row>
    <row r="445" spans="1:1" x14ac:dyDescent="0.25">
      <c r="A445">
        <v>13</v>
      </c>
    </row>
    <row r="446" spans="1:1" x14ac:dyDescent="0.25">
      <c r="A446">
        <v>13</v>
      </c>
    </row>
    <row r="447" spans="1:1" x14ac:dyDescent="0.25">
      <c r="A447">
        <v>13</v>
      </c>
    </row>
    <row r="448" spans="1:1" x14ac:dyDescent="0.25">
      <c r="A448">
        <v>13</v>
      </c>
    </row>
    <row r="449" spans="1:1" x14ac:dyDescent="0.25">
      <c r="A449">
        <v>13</v>
      </c>
    </row>
    <row r="450" spans="1:1" x14ac:dyDescent="0.25">
      <c r="A450">
        <v>13</v>
      </c>
    </row>
    <row r="451" spans="1:1" x14ac:dyDescent="0.25">
      <c r="A451">
        <v>13</v>
      </c>
    </row>
    <row r="452" spans="1:1" x14ac:dyDescent="0.25">
      <c r="A452">
        <v>13</v>
      </c>
    </row>
    <row r="453" spans="1:1" x14ac:dyDescent="0.25">
      <c r="A453">
        <v>13</v>
      </c>
    </row>
    <row r="454" spans="1:1" x14ac:dyDescent="0.25">
      <c r="A454">
        <v>13</v>
      </c>
    </row>
    <row r="455" spans="1:1" x14ac:dyDescent="0.25">
      <c r="A455">
        <v>13</v>
      </c>
    </row>
    <row r="456" spans="1:1" x14ac:dyDescent="0.25">
      <c r="A456">
        <v>13</v>
      </c>
    </row>
    <row r="457" spans="1:1" x14ac:dyDescent="0.25">
      <c r="A457">
        <v>13</v>
      </c>
    </row>
    <row r="458" spans="1:1" x14ac:dyDescent="0.25">
      <c r="A458">
        <v>13</v>
      </c>
    </row>
    <row r="459" spans="1:1" x14ac:dyDescent="0.25">
      <c r="A459">
        <v>13</v>
      </c>
    </row>
    <row r="460" spans="1:1" x14ac:dyDescent="0.25">
      <c r="A460">
        <v>13</v>
      </c>
    </row>
    <row r="461" spans="1:1" x14ac:dyDescent="0.25">
      <c r="A461">
        <v>13</v>
      </c>
    </row>
    <row r="462" spans="1:1" x14ac:dyDescent="0.25">
      <c r="A462">
        <v>13</v>
      </c>
    </row>
    <row r="463" spans="1:1" x14ac:dyDescent="0.25">
      <c r="A463">
        <v>13</v>
      </c>
    </row>
    <row r="464" spans="1:1" x14ac:dyDescent="0.25">
      <c r="A464">
        <v>13</v>
      </c>
    </row>
    <row r="465" spans="1:1" x14ac:dyDescent="0.25">
      <c r="A465">
        <v>13</v>
      </c>
    </row>
    <row r="466" spans="1:1" x14ac:dyDescent="0.25">
      <c r="A466">
        <v>13</v>
      </c>
    </row>
    <row r="467" spans="1:1" x14ac:dyDescent="0.25">
      <c r="A467">
        <v>13</v>
      </c>
    </row>
    <row r="468" spans="1:1" x14ac:dyDescent="0.25">
      <c r="A468">
        <v>13</v>
      </c>
    </row>
    <row r="469" spans="1:1" x14ac:dyDescent="0.25">
      <c r="A469">
        <v>13</v>
      </c>
    </row>
    <row r="470" spans="1:1" x14ac:dyDescent="0.25">
      <c r="A470">
        <v>13</v>
      </c>
    </row>
    <row r="471" spans="1:1" x14ac:dyDescent="0.25">
      <c r="A471">
        <v>13</v>
      </c>
    </row>
    <row r="472" spans="1:1" x14ac:dyDescent="0.25">
      <c r="A472">
        <v>13</v>
      </c>
    </row>
    <row r="473" spans="1:1" x14ac:dyDescent="0.25">
      <c r="A473">
        <v>13</v>
      </c>
    </row>
    <row r="474" spans="1:1" x14ac:dyDescent="0.25">
      <c r="A474">
        <v>13</v>
      </c>
    </row>
    <row r="475" spans="1:1" x14ac:dyDescent="0.25">
      <c r="A475">
        <v>13</v>
      </c>
    </row>
    <row r="476" spans="1:1" x14ac:dyDescent="0.25">
      <c r="A476">
        <v>13</v>
      </c>
    </row>
    <row r="477" spans="1:1" x14ac:dyDescent="0.25">
      <c r="A477">
        <v>13</v>
      </c>
    </row>
    <row r="478" spans="1:1" x14ac:dyDescent="0.25">
      <c r="A478">
        <v>13</v>
      </c>
    </row>
    <row r="479" spans="1:1" x14ac:dyDescent="0.25">
      <c r="A479">
        <v>13</v>
      </c>
    </row>
    <row r="480" spans="1:1" x14ac:dyDescent="0.25">
      <c r="A480">
        <v>13</v>
      </c>
    </row>
    <row r="481" spans="1:1" x14ac:dyDescent="0.25">
      <c r="A481">
        <v>13</v>
      </c>
    </row>
    <row r="482" spans="1:1" x14ac:dyDescent="0.25">
      <c r="A482">
        <v>13</v>
      </c>
    </row>
    <row r="483" spans="1:1" x14ac:dyDescent="0.25">
      <c r="A483">
        <v>13</v>
      </c>
    </row>
    <row r="484" spans="1:1" x14ac:dyDescent="0.25">
      <c r="A484">
        <v>13</v>
      </c>
    </row>
    <row r="485" spans="1:1" x14ac:dyDescent="0.25">
      <c r="A485">
        <v>13</v>
      </c>
    </row>
    <row r="486" spans="1:1" x14ac:dyDescent="0.25">
      <c r="A486">
        <v>13</v>
      </c>
    </row>
    <row r="487" spans="1:1" x14ac:dyDescent="0.25">
      <c r="A487">
        <v>13</v>
      </c>
    </row>
    <row r="488" spans="1:1" x14ac:dyDescent="0.25">
      <c r="A488">
        <v>13</v>
      </c>
    </row>
    <row r="489" spans="1:1" x14ac:dyDescent="0.25">
      <c r="A489">
        <v>13</v>
      </c>
    </row>
    <row r="490" spans="1:1" x14ac:dyDescent="0.25">
      <c r="A490">
        <v>13</v>
      </c>
    </row>
    <row r="491" spans="1:1" x14ac:dyDescent="0.25">
      <c r="A491">
        <v>13</v>
      </c>
    </row>
    <row r="492" spans="1:1" x14ac:dyDescent="0.25">
      <c r="A492">
        <v>13</v>
      </c>
    </row>
    <row r="493" spans="1:1" x14ac:dyDescent="0.25">
      <c r="A493">
        <v>13</v>
      </c>
    </row>
    <row r="494" spans="1:1" x14ac:dyDescent="0.25">
      <c r="A494">
        <v>13</v>
      </c>
    </row>
    <row r="495" spans="1:1" x14ac:dyDescent="0.25">
      <c r="A495">
        <v>13</v>
      </c>
    </row>
    <row r="496" spans="1:1" x14ac:dyDescent="0.25">
      <c r="A496">
        <v>13</v>
      </c>
    </row>
    <row r="497" spans="1:1" x14ac:dyDescent="0.25">
      <c r="A497">
        <v>13</v>
      </c>
    </row>
    <row r="498" spans="1:1" x14ac:dyDescent="0.25">
      <c r="A498">
        <v>13</v>
      </c>
    </row>
    <row r="499" spans="1:1" x14ac:dyDescent="0.25">
      <c r="A499">
        <v>13</v>
      </c>
    </row>
    <row r="500" spans="1:1" x14ac:dyDescent="0.25">
      <c r="A500">
        <v>13</v>
      </c>
    </row>
    <row r="501" spans="1:1" x14ac:dyDescent="0.25">
      <c r="A501">
        <v>13</v>
      </c>
    </row>
    <row r="502" spans="1:1" x14ac:dyDescent="0.25">
      <c r="A502">
        <v>13</v>
      </c>
    </row>
    <row r="503" spans="1:1" x14ac:dyDescent="0.25">
      <c r="A503">
        <v>13</v>
      </c>
    </row>
    <row r="504" spans="1:1" x14ac:dyDescent="0.25">
      <c r="A504">
        <v>13</v>
      </c>
    </row>
    <row r="505" spans="1:1" x14ac:dyDescent="0.25">
      <c r="A505">
        <v>13</v>
      </c>
    </row>
    <row r="506" spans="1:1" x14ac:dyDescent="0.25">
      <c r="A506">
        <v>13</v>
      </c>
    </row>
    <row r="507" spans="1:1" x14ac:dyDescent="0.25">
      <c r="A507">
        <v>13</v>
      </c>
    </row>
    <row r="508" spans="1:1" x14ac:dyDescent="0.25">
      <c r="A508">
        <v>13</v>
      </c>
    </row>
    <row r="509" spans="1:1" x14ac:dyDescent="0.25">
      <c r="A509">
        <v>13</v>
      </c>
    </row>
    <row r="510" spans="1:1" x14ac:dyDescent="0.25">
      <c r="A510">
        <v>13</v>
      </c>
    </row>
    <row r="511" spans="1:1" x14ac:dyDescent="0.25">
      <c r="A511">
        <v>13</v>
      </c>
    </row>
    <row r="512" spans="1:1" x14ac:dyDescent="0.25">
      <c r="A512">
        <v>13</v>
      </c>
    </row>
    <row r="513" spans="1:1" x14ac:dyDescent="0.25">
      <c r="A513">
        <v>13</v>
      </c>
    </row>
    <row r="514" spans="1:1" x14ac:dyDescent="0.25">
      <c r="A514">
        <v>13</v>
      </c>
    </row>
    <row r="515" spans="1:1" x14ac:dyDescent="0.25">
      <c r="A515">
        <v>13</v>
      </c>
    </row>
    <row r="516" spans="1:1" x14ac:dyDescent="0.25">
      <c r="A516">
        <v>13</v>
      </c>
    </row>
    <row r="517" spans="1:1" x14ac:dyDescent="0.25">
      <c r="A517">
        <v>13</v>
      </c>
    </row>
    <row r="518" spans="1:1" x14ac:dyDescent="0.25">
      <c r="A518">
        <v>13</v>
      </c>
    </row>
    <row r="519" spans="1:1" x14ac:dyDescent="0.25">
      <c r="A519">
        <v>13</v>
      </c>
    </row>
    <row r="520" spans="1:1" x14ac:dyDescent="0.25">
      <c r="A520">
        <v>13</v>
      </c>
    </row>
    <row r="521" spans="1:1" x14ac:dyDescent="0.25">
      <c r="A521">
        <v>13</v>
      </c>
    </row>
    <row r="522" spans="1:1" x14ac:dyDescent="0.25">
      <c r="A522">
        <v>13</v>
      </c>
    </row>
    <row r="523" spans="1:1" x14ac:dyDescent="0.25">
      <c r="A523">
        <v>13</v>
      </c>
    </row>
    <row r="524" spans="1:1" x14ac:dyDescent="0.25">
      <c r="A524">
        <v>13</v>
      </c>
    </row>
    <row r="525" spans="1:1" x14ac:dyDescent="0.25">
      <c r="A525">
        <v>13</v>
      </c>
    </row>
    <row r="526" spans="1:1" x14ac:dyDescent="0.25">
      <c r="A526">
        <v>13</v>
      </c>
    </row>
    <row r="527" spans="1:1" x14ac:dyDescent="0.25">
      <c r="A527">
        <v>13</v>
      </c>
    </row>
    <row r="528" spans="1:1" x14ac:dyDescent="0.25">
      <c r="A528">
        <v>13</v>
      </c>
    </row>
    <row r="529" spans="1:1" x14ac:dyDescent="0.25">
      <c r="A529">
        <v>13</v>
      </c>
    </row>
    <row r="530" spans="1:1" x14ac:dyDescent="0.25">
      <c r="A530">
        <v>13</v>
      </c>
    </row>
    <row r="531" spans="1:1" x14ac:dyDescent="0.25">
      <c r="A531">
        <v>13</v>
      </c>
    </row>
    <row r="532" spans="1:1" x14ac:dyDescent="0.25">
      <c r="A532">
        <v>13</v>
      </c>
    </row>
    <row r="533" spans="1:1" x14ac:dyDescent="0.25">
      <c r="A533">
        <v>13</v>
      </c>
    </row>
    <row r="534" spans="1:1" x14ac:dyDescent="0.25">
      <c r="A534">
        <v>13</v>
      </c>
    </row>
    <row r="535" spans="1:1" x14ac:dyDescent="0.25">
      <c r="A535">
        <v>13</v>
      </c>
    </row>
    <row r="536" spans="1:1" x14ac:dyDescent="0.25">
      <c r="A536">
        <v>13</v>
      </c>
    </row>
    <row r="537" spans="1:1" x14ac:dyDescent="0.25">
      <c r="A537">
        <v>13</v>
      </c>
    </row>
    <row r="538" spans="1:1" x14ac:dyDescent="0.25">
      <c r="A538">
        <v>13</v>
      </c>
    </row>
    <row r="539" spans="1:1" x14ac:dyDescent="0.25">
      <c r="A539">
        <v>13</v>
      </c>
    </row>
    <row r="540" spans="1:1" x14ac:dyDescent="0.25">
      <c r="A540">
        <v>13</v>
      </c>
    </row>
    <row r="541" spans="1:1" x14ac:dyDescent="0.25">
      <c r="A541">
        <v>13</v>
      </c>
    </row>
    <row r="542" spans="1:1" x14ac:dyDescent="0.25">
      <c r="A542">
        <v>13</v>
      </c>
    </row>
    <row r="543" spans="1:1" x14ac:dyDescent="0.25">
      <c r="A543">
        <v>13</v>
      </c>
    </row>
    <row r="544" spans="1:1" x14ac:dyDescent="0.25">
      <c r="A544">
        <v>13</v>
      </c>
    </row>
    <row r="545" spans="1:1" x14ac:dyDescent="0.25">
      <c r="A545">
        <v>13</v>
      </c>
    </row>
    <row r="546" spans="1:1" x14ac:dyDescent="0.25">
      <c r="A546">
        <v>13</v>
      </c>
    </row>
    <row r="547" spans="1:1" x14ac:dyDescent="0.25">
      <c r="A547">
        <v>13</v>
      </c>
    </row>
    <row r="548" spans="1:1" x14ac:dyDescent="0.25">
      <c r="A548">
        <v>13</v>
      </c>
    </row>
    <row r="549" spans="1:1" x14ac:dyDescent="0.25">
      <c r="A549">
        <v>13</v>
      </c>
    </row>
    <row r="550" spans="1:1" x14ac:dyDescent="0.25">
      <c r="A550">
        <v>13</v>
      </c>
    </row>
    <row r="551" spans="1:1" x14ac:dyDescent="0.25">
      <c r="A551">
        <v>13</v>
      </c>
    </row>
    <row r="552" spans="1:1" x14ac:dyDescent="0.25">
      <c r="A552">
        <v>13</v>
      </c>
    </row>
    <row r="553" spans="1:1" x14ac:dyDescent="0.25">
      <c r="A553">
        <v>13</v>
      </c>
    </row>
    <row r="554" spans="1:1" x14ac:dyDescent="0.25">
      <c r="A554">
        <v>13</v>
      </c>
    </row>
    <row r="555" spans="1:1" x14ac:dyDescent="0.25">
      <c r="A555">
        <v>13</v>
      </c>
    </row>
    <row r="556" spans="1:1" x14ac:dyDescent="0.25">
      <c r="A556">
        <v>13</v>
      </c>
    </row>
    <row r="557" spans="1:1" x14ac:dyDescent="0.25">
      <c r="A557">
        <v>13</v>
      </c>
    </row>
    <row r="558" spans="1:1" x14ac:dyDescent="0.25">
      <c r="A558">
        <v>13</v>
      </c>
    </row>
    <row r="559" spans="1:1" x14ac:dyDescent="0.25">
      <c r="A559">
        <v>13</v>
      </c>
    </row>
    <row r="560" spans="1:1" x14ac:dyDescent="0.25">
      <c r="A560">
        <v>13</v>
      </c>
    </row>
    <row r="561" spans="1:1" x14ac:dyDescent="0.25">
      <c r="A561">
        <v>13</v>
      </c>
    </row>
    <row r="562" spans="1:1" x14ac:dyDescent="0.25">
      <c r="A562">
        <v>13</v>
      </c>
    </row>
    <row r="563" spans="1:1" x14ac:dyDescent="0.25">
      <c r="A563">
        <v>13</v>
      </c>
    </row>
    <row r="564" spans="1:1" x14ac:dyDescent="0.25">
      <c r="A564">
        <v>13</v>
      </c>
    </row>
    <row r="565" spans="1:1" x14ac:dyDescent="0.25">
      <c r="A565">
        <v>13</v>
      </c>
    </row>
    <row r="566" spans="1:1" x14ac:dyDescent="0.25">
      <c r="A566">
        <v>13</v>
      </c>
    </row>
    <row r="567" spans="1:1" x14ac:dyDescent="0.25">
      <c r="A567">
        <v>13</v>
      </c>
    </row>
    <row r="568" spans="1:1" x14ac:dyDescent="0.25">
      <c r="A568">
        <v>13</v>
      </c>
    </row>
    <row r="569" spans="1:1" x14ac:dyDescent="0.25">
      <c r="A569">
        <v>13</v>
      </c>
    </row>
    <row r="570" spans="1:1" x14ac:dyDescent="0.25">
      <c r="A570">
        <v>13</v>
      </c>
    </row>
    <row r="571" spans="1:1" x14ac:dyDescent="0.25">
      <c r="A571">
        <v>13</v>
      </c>
    </row>
    <row r="572" spans="1:1" x14ac:dyDescent="0.25">
      <c r="A572">
        <v>13</v>
      </c>
    </row>
    <row r="573" spans="1:1" x14ac:dyDescent="0.25">
      <c r="A573">
        <v>13</v>
      </c>
    </row>
    <row r="574" spans="1:1" x14ac:dyDescent="0.25">
      <c r="A574">
        <v>13</v>
      </c>
    </row>
    <row r="575" spans="1:1" x14ac:dyDescent="0.25">
      <c r="A575">
        <v>13</v>
      </c>
    </row>
    <row r="576" spans="1:1" x14ac:dyDescent="0.25">
      <c r="A576">
        <v>13</v>
      </c>
    </row>
    <row r="577" spans="1:1" x14ac:dyDescent="0.25">
      <c r="A577">
        <v>13</v>
      </c>
    </row>
    <row r="578" spans="1:1" x14ac:dyDescent="0.25">
      <c r="A578">
        <v>13</v>
      </c>
    </row>
    <row r="579" spans="1:1" x14ac:dyDescent="0.25">
      <c r="A579">
        <v>13</v>
      </c>
    </row>
    <row r="580" spans="1:1" x14ac:dyDescent="0.25">
      <c r="A580">
        <v>13</v>
      </c>
    </row>
    <row r="581" spans="1:1" x14ac:dyDescent="0.25">
      <c r="A581">
        <v>13</v>
      </c>
    </row>
    <row r="582" spans="1:1" x14ac:dyDescent="0.25">
      <c r="A582">
        <v>13</v>
      </c>
    </row>
    <row r="583" spans="1:1" x14ac:dyDescent="0.25">
      <c r="A583">
        <v>13</v>
      </c>
    </row>
    <row r="584" spans="1:1" x14ac:dyDescent="0.25">
      <c r="A584">
        <v>13</v>
      </c>
    </row>
    <row r="585" spans="1:1" x14ac:dyDescent="0.25">
      <c r="A585">
        <v>13</v>
      </c>
    </row>
    <row r="586" spans="1:1" x14ac:dyDescent="0.25">
      <c r="A586">
        <v>13</v>
      </c>
    </row>
    <row r="587" spans="1:1" x14ac:dyDescent="0.25">
      <c r="A587">
        <v>13</v>
      </c>
    </row>
    <row r="588" spans="1:1" x14ac:dyDescent="0.25">
      <c r="A588">
        <v>13</v>
      </c>
    </row>
    <row r="589" spans="1:1" x14ac:dyDescent="0.25">
      <c r="A589">
        <v>13</v>
      </c>
    </row>
    <row r="590" spans="1:1" x14ac:dyDescent="0.25">
      <c r="A590">
        <v>13</v>
      </c>
    </row>
    <row r="591" spans="1:1" x14ac:dyDescent="0.25">
      <c r="A591">
        <v>13</v>
      </c>
    </row>
    <row r="592" spans="1:1" x14ac:dyDescent="0.25">
      <c r="A592">
        <v>13</v>
      </c>
    </row>
    <row r="593" spans="1:1" x14ac:dyDescent="0.25">
      <c r="A593">
        <v>13</v>
      </c>
    </row>
    <row r="594" spans="1:1" x14ac:dyDescent="0.25">
      <c r="A594">
        <v>13</v>
      </c>
    </row>
    <row r="595" spans="1:1" x14ac:dyDescent="0.25">
      <c r="A595">
        <v>13</v>
      </c>
    </row>
    <row r="596" spans="1:1" x14ac:dyDescent="0.25">
      <c r="A596">
        <v>13</v>
      </c>
    </row>
    <row r="597" spans="1:1" x14ac:dyDescent="0.25">
      <c r="A597">
        <v>13</v>
      </c>
    </row>
    <row r="598" spans="1:1" x14ac:dyDescent="0.25">
      <c r="A598">
        <v>13</v>
      </c>
    </row>
    <row r="599" spans="1:1" x14ac:dyDescent="0.25">
      <c r="A599">
        <v>13</v>
      </c>
    </row>
    <row r="600" spans="1:1" x14ac:dyDescent="0.25">
      <c r="A600">
        <v>13</v>
      </c>
    </row>
    <row r="601" spans="1:1" x14ac:dyDescent="0.25">
      <c r="A601">
        <v>13</v>
      </c>
    </row>
    <row r="602" spans="1:1" x14ac:dyDescent="0.25">
      <c r="A602">
        <v>13</v>
      </c>
    </row>
    <row r="603" spans="1:1" x14ac:dyDescent="0.25">
      <c r="A603">
        <v>13</v>
      </c>
    </row>
    <row r="604" spans="1:1" x14ac:dyDescent="0.25">
      <c r="A604">
        <v>13</v>
      </c>
    </row>
    <row r="605" spans="1:1" x14ac:dyDescent="0.25">
      <c r="A605">
        <v>13</v>
      </c>
    </row>
    <row r="606" spans="1:1" x14ac:dyDescent="0.25">
      <c r="A606">
        <v>13</v>
      </c>
    </row>
    <row r="607" spans="1:1" x14ac:dyDescent="0.25">
      <c r="A607">
        <v>13</v>
      </c>
    </row>
    <row r="608" spans="1:1" x14ac:dyDescent="0.25">
      <c r="A608">
        <v>13</v>
      </c>
    </row>
    <row r="609" spans="1:1" x14ac:dyDescent="0.25">
      <c r="A609">
        <v>13</v>
      </c>
    </row>
    <row r="610" spans="1:1" x14ac:dyDescent="0.25">
      <c r="A610">
        <v>13</v>
      </c>
    </row>
    <row r="611" spans="1:1" x14ac:dyDescent="0.25">
      <c r="A611">
        <v>13</v>
      </c>
    </row>
    <row r="612" spans="1:1" x14ac:dyDescent="0.25">
      <c r="A612">
        <v>13</v>
      </c>
    </row>
    <row r="613" spans="1:1" x14ac:dyDescent="0.25">
      <c r="A613">
        <v>13</v>
      </c>
    </row>
    <row r="614" spans="1:1" x14ac:dyDescent="0.25">
      <c r="A614">
        <v>13</v>
      </c>
    </row>
    <row r="615" spans="1:1" x14ac:dyDescent="0.25">
      <c r="A615">
        <v>13</v>
      </c>
    </row>
    <row r="616" spans="1:1" x14ac:dyDescent="0.25">
      <c r="A616">
        <v>13</v>
      </c>
    </row>
    <row r="617" spans="1:1" x14ac:dyDescent="0.25">
      <c r="A617">
        <v>13</v>
      </c>
    </row>
    <row r="618" spans="1:1" x14ac:dyDescent="0.25">
      <c r="A618">
        <v>13</v>
      </c>
    </row>
    <row r="619" spans="1:1" x14ac:dyDescent="0.25">
      <c r="A619">
        <v>13</v>
      </c>
    </row>
    <row r="620" spans="1:1" x14ac:dyDescent="0.25">
      <c r="A620">
        <v>13</v>
      </c>
    </row>
    <row r="621" spans="1:1" x14ac:dyDescent="0.25">
      <c r="A621">
        <v>13</v>
      </c>
    </row>
    <row r="622" spans="1:1" x14ac:dyDescent="0.25">
      <c r="A622">
        <v>13</v>
      </c>
    </row>
    <row r="623" spans="1:1" x14ac:dyDescent="0.25">
      <c r="A623">
        <v>13</v>
      </c>
    </row>
    <row r="624" spans="1:1" x14ac:dyDescent="0.25">
      <c r="A624">
        <v>13</v>
      </c>
    </row>
    <row r="625" spans="1:1" x14ac:dyDescent="0.25">
      <c r="A625">
        <v>13</v>
      </c>
    </row>
    <row r="626" spans="1:1" x14ac:dyDescent="0.25">
      <c r="A626">
        <v>13</v>
      </c>
    </row>
    <row r="627" spans="1:1" x14ac:dyDescent="0.25">
      <c r="A627">
        <v>13</v>
      </c>
    </row>
    <row r="628" spans="1:1" x14ac:dyDescent="0.25">
      <c r="A628">
        <v>13</v>
      </c>
    </row>
    <row r="629" spans="1:1" x14ac:dyDescent="0.25">
      <c r="A629">
        <v>13</v>
      </c>
    </row>
    <row r="630" spans="1:1" x14ac:dyDescent="0.25">
      <c r="A630">
        <v>13</v>
      </c>
    </row>
    <row r="631" spans="1:1" x14ac:dyDescent="0.25">
      <c r="A631">
        <v>13</v>
      </c>
    </row>
    <row r="632" spans="1:1" x14ac:dyDescent="0.25">
      <c r="A632">
        <v>13</v>
      </c>
    </row>
    <row r="633" spans="1:1" x14ac:dyDescent="0.25">
      <c r="A633">
        <v>13</v>
      </c>
    </row>
    <row r="634" spans="1:1" x14ac:dyDescent="0.25">
      <c r="A634">
        <v>13</v>
      </c>
    </row>
    <row r="635" spans="1:1" x14ac:dyDescent="0.25">
      <c r="A635">
        <v>13</v>
      </c>
    </row>
    <row r="636" spans="1:1" x14ac:dyDescent="0.25">
      <c r="A636">
        <v>13</v>
      </c>
    </row>
    <row r="637" spans="1:1" x14ac:dyDescent="0.25">
      <c r="A637">
        <v>13</v>
      </c>
    </row>
    <row r="638" spans="1:1" x14ac:dyDescent="0.25">
      <c r="A638">
        <v>13</v>
      </c>
    </row>
    <row r="639" spans="1:1" x14ac:dyDescent="0.25">
      <c r="A639">
        <v>13</v>
      </c>
    </row>
    <row r="640" spans="1:1" x14ac:dyDescent="0.25">
      <c r="A640">
        <v>13</v>
      </c>
    </row>
    <row r="641" spans="1:1" x14ac:dyDescent="0.25">
      <c r="A641">
        <v>13</v>
      </c>
    </row>
    <row r="642" spans="1:1" x14ac:dyDescent="0.25">
      <c r="A642">
        <v>13</v>
      </c>
    </row>
    <row r="643" spans="1:1" x14ac:dyDescent="0.25">
      <c r="A643">
        <v>13</v>
      </c>
    </row>
    <row r="644" spans="1:1" x14ac:dyDescent="0.25">
      <c r="A644">
        <v>13</v>
      </c>
    </row>
    <row r="645" spans="1:1" x14ac:dyDescent="0.25">
      <c r="A645">
        <v>13</v>
      </c>
    </row>
    <row r="646" spans="1:1" x14ac:dyDescent="0.25">
      <c r="A646">
        <v>13</v>
      </c>
    </row>
    <row r="647" spans="1:1" x14ac:dyDescent="0.25">
      <c r="A647">
        <v>13</v>
      </c>
    </row>
    <row r="648" spans="1:1" x14ac:dyDescent="0.25">
      <c r="A648">
        <v>13</v>
      </c>
    </row>
    <row r="649" spans="1:1" x14ac:dyDescent="0.25">
      <c r="A649">
        <v>13</v>
      </c>
    </row>
    <row r="650" spans="1:1" x14ac:dyDescent="0.25">
      <c r="A650">
        <v>13</v>
      </c>
    </row>
    <row r="651" spans="1:1" x14ac:dyDescent="0.25">
      <c r="A651">
        <v>13</v>
      </c>
    </row>
    <row r="652" spans="1:1" x14ac:dyDescent="0.25">
      <c r="A652">
        <v>13</v>
      </c>
    </row>
    <row r="653" spans="1:1" x14ac:dyDescent="0.25">
      <c r="A653">
        <v>13</v>
      </c>
    </row>
    <row r="654" spans="1:1" x14ac:dyDescent="0.25">
      <c r="A654">
        <v>13</v>
      </c>
    </row>
    <row r="655" spans="1:1" x14ac:dyDescent="0.25">
      <c r="A655">
        <v>13</v>
      </c>
    </row>
    <row r="656" spans="1:1" x14ac:dyDescent="0.25">
      <c r="A656">
        <v>13</v>
      </c>
    </row>
    <row r="657" spans="1:1" x14ac:dyDescent="0.25">
      <c r="A657">
        <v>13</v>
      </c>
    </row>
    <row r="658" spans="1:1" x14ac:dyDescent="0.25">
      <c r="A658">
        <v>13</v>
      </c>
    </row>
    <row r="659" spans="1:1" x14ac:dyDescent="0.25">
      <c r="A659">
        <v>13</v>
      </c>
    </row>
    <row r="660" spans="1:1" x14ac:dyDescent="0.25">
      <c r="A660">
        <v>13</v>
      </c>
    </row>
    <row r="661" spans="1:1" x14ac:dyDescent="0.25">
      <c r="A661">
        <v>13</v>
      </c>
    </row>
    <row r="662" spans="1:1" x14ac:dyDescent="0.25">
      <c r="A662">
        <v>13</v>
      </c>
    </row>
    <row r="663" spans="1:1" x14ac:dyDescent="0.25">
      <c r="A663">
        <v>13</v>
      </c>
    </row>
    <row r="664" spans="1:1" x14ac:dyDescent="0.25">
      <c r="A664">
        <v>13</v>
      </c>
    </row>
    <row r="665" spans="1:1" x14ac:dyDescent="0.25">
      <c r="A665">
        <v>13</v>
      </c>
    </row>
    <row r="666" spans="1:1" x14ac:dyDescent="0.25">
      <c r="A666">
        <v>14</v>
      </c>
    </row>
    <row r="667" spans="1:1" x14ac:dyDescent="0.25">
      <c r="A667">
        <v>14</v>
      </c>
    </row>
    <row r="668" spans="1:1" x14ac:dyDescent="0.25">
      <c r="A668">
        <v>13</v>
      </c>
    </row>
    <row r="669" spans="1:1" x14ac:dyDescent="0.25">
      <c r="A669">
        <v>13</v>
      </c>
    </row>
    <row r="670" spans="1:1" x14ac:dyDescent="0.25">
      <c r="A670">
        <v>13</v>
      </c>
    </row>
    <row r="671" spans="1:1" x14ac:dyDescent="0.25">
      <c r="A671">
        <v>13</v>
      </c>
    </row>
    <row r="672" spans="1:1" x14ac:dyDescent="0.25">
      <c r="A672">
        <v>17</v>
      </c>
    </row>
    <row r="673" spans="1:1" x14ac:dyDescent="0.25">
      <c r="A673">
        <v>38</v>
      </c>
    </row>
    <row r="674" spans="1:1" x14ac:dyDescent="0.25">
      <c r="A674">
        <v>50</v>
      </c>
    </row>
    <row r="675" spans="1:1" x14ac:dyDescent="0.25">
      <c r="A675">
        <v>62</v>
      </c>
    </row>
    <row r="676" spans="1:1" x14ac:dyDescent="0.25">
      <c r="A676">
        <v>84</v>
      </c>
    </row>
    <row r="677" spans="1:1" x14ac:dyDescent="0.25">
      <c r="A677">
        <v>95</v>
      </c>
    </row>
    <row r="678" spans="1:1" x14ac:dyDescent="0.25">
      <c r="A678">
        <v>108</v>
      </c>
    </row>
    <row r="679" spans="1:1" x14ac:dyDescent="0.25">
      <c r="A679">
        <v>135</v>
      </c>
    </row>
    <row r="680" spans="1:1" x14ac:dyDescent="0.25">
      <c r="A680">
        <v>147</v>
      </c>
    </row>
    <row r="681" spans="1:1" x14ac:dyDescent="0.25">
      <c r="A681">
        <v>158</v>
      </c>
    </row>
    <row r="682" spans="1:1" x14ac:dyDescent="0.25">
      <c r="A682">
        <v>170</v>
      </c>
    </row>
    <row r="683" spans="1:1" x14ac:dyDescent="0.25">
      <c r="A683">
        <v>196</v>
      </c>
    </row>
    <row r="684" spans="1:1" x14ac:dyDescent="0.25">
      <c r="A684">
        <v>211</v>
      </c>
    </row>
    <row r="685" spans="1:1" x14ac:dyDescent="0.25">
      <c r="A685">
        <v>224</v>
      </c>
    </row>
    <row r="686" spans="1:1" x14ac:dyDescent="0.25">
      <c r="A686">
        <v>249</v>
      </c>
    </row>
    <row r="687" spans="1:1" x14ac:dyDescent="0.25">
      <c r="A687">
        <v>262</v>
      </c>
    </row>
    <row r="688" spans="1:1" x14ac:dyDescent="0.25">
      <c r="A688">
        <v>276</v>
      </c>
    </row>
    <row r="689" spans="1:1" x14ac:dyDescent="0.25">
      <c r="A689">
        <v>302</v>
      </c>
    </row>
    <row r="690" spans="1:1" x14ac:dyDescent="0.25">
      <c r="A690">
        <v>314</v>
      </c>
    </row>
    <row r="691" spans="1:1" x14ac:dyDescent="0.25">
      <c r="A691">
        <v>324</v>
      </c>
    </row>
    <row r="692" spans="1:1" x14ac:dyDescent="0.25">
      <c r="A692">
        <v>337</v>
      </c>
    </row>
    <row r="693" spans="1:1" x14ac:dyDescent="0.25">
      <c r="A693">
        <v>365</v>
      </c>
    </row>
    <row r="694" spans="1:1" x14ac:dyDescent="0.25">
      <c r="A694">
        <v>380</v>
      </c>
    </row>
    <row r="695" spans="1:1" x14ac:dyDescent="0.25">
      <c r="A695">
        <v>394</v>
      </c>
    </row>
    <row r="696" spans="1:1" x14ac:dyDescent="0.25">
      <c r="A696">
        <v>419</v>
      </c>
    </row>
    <row r="697" spans="1:1" x14ac:dyDescent="0.25">
      <c r="A697">
        <v>432</v>
      </c>
    </row>
    <row r="698" spans="1:1" x14ac:dyDescent="0.25">
      <c r="A698">
        <v>446</v>
      </c>
    </row>
    <row r="699" spans="1:1" x14ac:dyDescent="0.25">
      <c r="A699">
        <v>465</v>
      </c>
    </row>
    <row r="700" spans="1:1" x14ac:dyDescent="0.25">
      <c r="A700">
        <v>461</v>
      </c>
    </row>
    <row r="701" spans="1:1" x14ac:dyDescent="0.25">
      <c r="A701">
        <v>456</v>
      </c>
    </row>
    <row r="702" spans="1:1" x14ac:dyDescent="0.25">
      <c r="A702">
        <v>455</v>
      </c>
    </row>
    <row r="703" spans="1:1" x14ac:dyDescent="0.25">
      <c r="A703">
        <v>462</v>
      </c>
    </row>
    <row r="704" spans="1:1" x14ac:dyDescent="0.25">
      <c r="A704">
        <v>469</v>
      </c>
    </row>
    <row r="705" spans="1:1" x14ac:dyDescent="0.25">
      <c r="A705">
        <v>477</v>
      </c>
    </row>
    <row r="706" spans="1:1" x14ac:dyDescent="0.25">
      <c r="A706">
        <v>492</v>
      </c>
    </row>
    <row r="707" spans="1:1" x14ac:dyDescent="0.25">
      <c r="A707">
        <v>502</v>
      </c>
    </row>
    <row r="708" spans="1:1" x14ac:dyDescent="0.25">
      <c r="A708">
        <v>514</v>
      </c>
    </row>
    <row r="709" spans="1:1" x14ac:dyDescent="0.25">
      <c r="A709">
        <v>544</v>
      </c>
    </row>
    <row r="710" spans="1:1" x14ac:dyDescent="0.25">
      <c r="A710">
        <v>558</v>
      </c>
    </row>
    <row r="711" spans="1:1" x14ac:dyDescent="0.25">
      <c r="A711">
        <v>570</v>
      </c>
    </row>
    <row r="712" spans="1:1" x14ac:dyDescent="0.25">
      <c r="A712">
        <v>598</v>
      </c>
    </row>
    <row r="713" spans="1:1" x14ac:dyDescent="0.25">
      <c r="A713">
        <v>614</v>
      </c>
    </row>
    <row r="714" spans="1:1" x14ac:dyDescent="0.25">
      <c r="A714">
        <v>633</v>
      </c>
    </row>
    <row r="715" spans="1:1" x14ac:dyDescent="0.25">
      <c r="A715">
        <v>652</v>
      </c>
    </row>
    <row r="716" spans="1:1" x14ac:dyDescent="0.25">
      <c r="A716">
        <v>684</v>
      </c>
    </row>
    <row r="717" spans="1:1" x14ac:dyDescent="0.25">
      <c r="A717">
        <v>700</v>
      </c>
    </row>
    <row r="718" spans="1:1" x14ac:dyDescent="0.25">
      <c r="A718">
        <v>716</v>
      </c>
    </row>
    <row r="719" spans="1:1" x14ac:dyDescent="0.25">
      <c r="A719">
        <v>749</v>
      </c>
    </row>
    <row r="720" spans="1:1" x14ac:dyDescent="0.25">
      <c r="A720">
        <v>764</v>
      </c>
    </row>
    <row r="721" spans="1:1" x14ac:dyDescent="0.25">
      <c r="A721">
        <v>778</v>
      </c>
    </row>
    <row r="722" spans="1:1" x14ac:dyDescent="0.25">
      <c r="A722">
        <v>807</v>
      </c>
    </row>
    <row r="723" spans="1:1" x14ac:dyDescent="0.25">
      <c r="A723">
        <v>824</v>
      </c>
    </row>
    <row r="724" spans="1:1" x14ac:dyDescent="0.25">
      <c r="A724">
        <v>840</v>
      </c>
    </row>
    <row r="725" spans="1:1" x14ac:dyDescent="0.25">
      <c r="A725">
        <v>857</v>
      </c>
    </row>
    <row r="726" spans="1:1" x14ac:dyDescent="0.25">
      <c r="A726">
        <v>866</v>
      </c>
    </row>
    <row r="727" spans="1:1" x14ac:dyDescent="0.25">
      <c r="A727">
        <v>866</v>
      </c>
    </row>
    <row r="728" spans="1:1" x14ac:dyDescent="0.25">
      <c r="A728">
        <v>866</v>
      </c>
    </row>
    <row r="729" spans="1:1" x14ac:dyDescent="0.25">
      <c r="A729">
        <v>866</v>
      </c>
    </row>
    <row r="730" spans="1:1" x14ac:dyDescent="0.25">
      <c r="A730">
        <v>867</v>
      </c>
    </row>
    <row r="731" spans="1:1" x14ac:dyDescent="0.25">
      <c r="A731">
        <v>866</v>
      </c>
    </row>
    <row r="732" spans="1:1" x14ac:dyDescent="0.25">
      <c r="A732">
        <v>866</v>
      </c>
    </row>
    <row r="733" spans="1:1" x14ac:dyDescent="0.25">
      <c r="A733">
        <v>866</v>
      </c>
    </row>
    <row r="734" spans="1:1" x14ac:dyDescent="0.25">
      <c r="A734">
        <v>866</v>
      </c>
    </row>
    <row r="735" spans="1:1" x14ac:dyDescent="0.25">
      <c r="A735">
        <v>866</v>
      </c>
    </row>
    <row r="736" spans="1:1" x14ac:dyDescent="0.25">
      <c r="A736">
        <v>866</v>
      </c>
    </row>
    <row r="737" spans="1:1" x14ac:dyDescent="0.25">
      <c r="A737">
        <v>866</v>
      </c>
    </row>
    <row r="738" spans="1:1" x14ac:dyDescent="0.25">
      <c r="A738">
        <v>866</v>
      </c>
    </row>
    <row r="739" spans="1:1" x14ac:dyDescent="0.25">
      <c r="A739">
        <v>867</v>
      </c>
    </row>
    <row r="740" spans="1:1" x14ac:dyDescent="0.25">
      <c r="A740">
        <v>867</v>
      </c>
    </row>
    <row r="741" spans="1:1" x14ac:dyDescent="0.25">
      <c r="A741">
        <v>867</v>
      </c>
    </row>
    <row r="742" spans="1:1" x14ac:dyDescent="0.25">
      <c r="A742">
        <v>866</v>
      </c>
    </row>
    <row r="743" spans="1:1" x14ac:dyDescent="0.25">
      <c r="A743">
        <v>866</v>
      </c>
    </row>
    <row r="744" spans="1:1" x14ac:dyDescent="0.25">
      <c r="A744">
        <v>866</v>
      </c>
    </row>
    <row r="745" spans="1:1" x14ac:dyDescent="0.25">
      <c r="A745">
        <v>866</v>
      </c>
    </row>
    <row r="746" spans="1:1" x14ac:dyDescent="0.25">
      <c r="A746">
        <v>866</v>
      </c>
    </row>
    <row r="747" spans="1:1" x14ac:dyDescent="0.25">
      <c r="A747">
        <v>867</v>
      </c>
    </row>
    <row r="748" spans="1:1" x14ac:dyDescent="0.25">
      <c r="A748">
        <v>866</v>
      </c>
    </row>
    <row r="749" spans="1:1" x14ac:dyDescent="0.25">
      <c r="A749">
        <v>866</v>
      </c>
    </row>
    <row r="750" spans="1:1" x14ac:dyDescent="0.25">
      <c r="A750">
        <v>867</v>
      </c>
    </row>
    <row r="751" spans="1:1" x14ac:dyDescent="0.25">
      <c r="A751">
        <v>867</v>
      </c>
    </row>
    <row r="752" spans="1:1" x14ac:dyDescent="0.25">
      <c r="A752">
        <v>867</v>
      </c>
    </row>
    <row r="753" spans="1:1" x14ac:dyDescent="0.25">
      <c r="A753">
        <v>866</v>
      </c>
    </row>
    <row r="754" spans="1:1" x14ac:dyDescent="0.25">
      <c r="A754">
        <v>866</v>
      </c>
    </row>
    <row r="755" spans="1:1" x14ac:dyDescent="0.25">
      <c r="A755">
        <v>867</v>
      </c>
    </row>
    <row r="756" spans="1:1" x14ac:dyDescent="0.25">
      <c r="A756">
        <v>866</v>
      </c>
    </row>
    <row r="757" spans="1:1" x14ac:dyDescent="0.25">
      <c r="A757">
        <v>866</v>
      </c>
    </row>
    <row r="758" spans="1:1" x14ac:dyDescent="0.25">
      <c r="A758">
        <v>866</v>
      </c>
    </row>
    <row r="759" spans="1:1" x14ac:dyDescent="0.25">
      <c r="A759">
        <v>866</v>
      </c>
    </row>
    <row r="760" spans="1:1" x14ac:dyDescent="0.25">
      <c r="A760">
        <v>866</v>
      </c>
    </row>
    <row r="761" spans="1:1" x14ac:dyDescent="0.25">
      <c r="A761">
        <v>866</v>
      </c>
    </row>
    <row r="762" spans="1:1" x14ac:dyDescent="0.25">
      <c r="A762">
        <v>866</v>
      </c>
    </row>
    <row r="763" spans="1:1" x14ac:dyDescent="0.25">
      <c r="A763">
        <v>867</v>
      </c>
    </row>
    <row r="764" spans="1:1" x14ac:dyDescent="0.25">
      <c r="A764">
        <v>866</v>
      </c>
    </row>
    <row r="765" spans="1:1" x14ac:dyDescent="0.25">
      <c r="A765">
        <v>867</v>
      </c>
    </row>
    <row r="766" spans="1:1" x14ac:dyDescent="0.25">
      <c r="A766">
        <v>866</v>
      </c>
    </row>
    <row r="767" spans="1:1" x14ac:dyDescent="0.25">
      <c r="A767">
        <v>866</v>
      </c>
    </row>
    <row r="768" spans="1:1" x14ac:dyDescent="0.25">
      <c r="A768">
        <v>866</v>
      </c>
    </row>
    <row r="769" spans="1:1" x14ac:dyDescent="0.25">
      <c r="A769">
        <v>866</v>
      </c>
    </row>
    <row r="770" spans="1:1" x14ac:dyDescent="0.25">
      <c r="A770">
        <v>866</v>
      </c>
    </row>
    <row r="771" spans="1:1" x14ac:dyDescent="0.25">
      <c r="A771">
        <v>866</v>
      </c>
    </row>
    <row r="772" spans="1:1" x14ac:dyDescent="0.25">
      <c r="A772">
        <v>867</v>
      </c>
    </row>
    <row r="773" spans="1:1" x14ac:dyDescent="0.25">
      <c r="A773">
        <v>866</v>
      </c>
    </row>
    <row r="774" spans="1:1" x14ac:dyDescent="0.25">
      <c r="A774">
        <v>866</v>
      </c>
    </row>
    <row r="775" spans="1:1" x14ac:dyDescent="0.25">
      <c r="A775">
        <v>867</v>
      </c>
    </row>
    <row r="776" spans="1:1" x14ac:dyDescent="0.25">
      <c r="A776">
        <v>866</v>
      </c>
    </row>
    <row r="777" spans="1:1" x14ac:dyDescent="0.25">
      <c r="A777">
        <v>866</v>
      </c>
    </row>
    <row r="778" spans="1:1" x14ac:dyDescent="0.25">
      <c r="A778">
        <v>866</v>
      </c>
    </row>
    <row r="779" spans="1:1" x14ac:dyDescent="0.25">
      <c r="A779">
        <v>867</v>
      </c>
    </row>
    <row r="780" spans="1:1" x14ac:dyDescent="0.25">
      <c r="A780">
        <v>866</v>
      </c>
    </row>
    <row r="781" spans="1:1" x14ac:dyDescent="0.25">
      <c r="A781">
        <v>866</v>
      </c>
    </row>
    <row r="782" spans="1:1" x14ac:dyDescent="0.25">
      <c r="A782">
        <v>867</v>
      </c>
    </row>
    <row r="783" spans="1:1" x14ac:dyDescent="0.25">
      <c r="A783">
        <v>866</v>
      </c>
    </row>
    <row r="784" spans="1:1" x14ac:dyDescent="0.25">
      <c r="A784">
        <v>866</v>
      </c>
    </row>
    <row r="785" spans="1:1" x14ac:dyDescent="0.25">
      <c r="A785">
        <v>866</v>
      </c>
    </row>
    <row r="786" spans="1:1" x14ac:dyDescent="0.25">
      <c r="A786">
        <v>867</v>
      </c>
    </row>
    <row r="787" spans="1:1" x14ac:dyDescent="0.25">
      <c r="A787">
        <v>867</v>
      </c>
    </row>
    <row r="788" spans="1:1" x14ac:dyDescent="0.25">
      <c r="A788">
        <v>867</v>
      </c>
    </row>
    <row r="789" spans="1:1" x14ac:dyDescent="0.25">
      <c r="A789">
        <v>866</v>
      </c>
    </row>
    <row r="790" spans="1:1" x14ac:dyDescent="0.25">
      <c r="A790">
        <v>867</v>
      </c>
    </row>
    <row r="791" spans="1:1" x14ac:dyDescent="0.25">
      <c r="A791">
        <v>866</v>
      </c>
    </row>
    <row r="792" spans="1:1" x14ac:dyDescent="0.25">
      <c r="A792">
        <v>866</v>
      </c>
    </row>
    <row r="793" spans="1:1" x14ac:dyDescent="0.25">
      <c r="A793">
        <v>866</v>
      </c>
    </row>
    <row r="794" spans="1:1" x14ac:dyDescent="0.25">
      <c r="A794">
        <v>866</v>
      </c>
    </row>
    <row r="795" spans="1:1" x14ac:dyDescent="0.25">
      <c r="A795">
        <v>866</v>
      </c>
    </row>
    <row r="796" spans="1:1" x14ac:dyDescent="0.25">
      <c r="A796">
        <v>866</v>
      </c>
    </row>
    <row r="797" spans="1:1" x14ac:dyDescent="0.25">
      <c r="A797">
        <v>866</v>
      </c>
    </row>
    <row r="798" spans="1:1" x14ac:dyDescent="0.25">
      <c r="A798">
        <v>867</v>
      </c>
    </row>
    <row r="799" spans="1:1" x14ac:dyDescent="0.25">
      <c r="A799">
        <v>866</v>
      </c>
    </row>
    <row r="800" spans="1:1" x14ac:dyDescent="0.25">
      <c r="A800">
        <v>867</v>
      </c>
    </row>
    <row r="801" spans="1:1" x14ac:dyDescent="0.25">
      <c r="A801">
        <v>867</v>
      </c>
    </row>
    <row r="802" spans="1:1" x14ac:dyDescent="0.25">
      <c r="A802">
        <v>866</v>
      </c>
    </row>
    <row r="803" spans="1:1" x14ac:dyDescent="0.25">
      <c r="A803">
        <v>867</v>
      </c>
    </row>
    <row r="804" spans="1:1" x14ac:dyDescent="0.25">
      <c r="A804">
        <v>866</v>
      </c>
    </row>
    <row r="805" spans="1:1" x14ac:dyDescent="0.25">
      <c r="A805">
        <v>866</v>
      </c>
    </row>
    <row r="806" spans="1:1" x14ac:dyDescent="0.25">
      <c r="A806">
        <v>866</v>
      </c>
    </row>
    <row r="807" spans="1:1" x14ac:dyDescent="0.25">
      <c r="A807">
        <v>866</v>
      </c>
    </row>
    <row r="808" spans="1:1" x14ac:dyDescent="0.25">
      <c r="A808">
        <v>867</v>
      </c>
    </row>
    <row r="809" spans="1:1" x14ac:dyDescent="0.25">
      <c r="A809">
        <v>866</v>
      </c>
    </row>
    <row r="810" spans="1:1" x14ac:dyDescent="0.25">
      <c r="A810">
        <v>866</v>
      </c>
    </row>
    <row r="811" spans="1:1" x14ac:dyDescent="0.25">
      <c r="A811">
        <v>866</v>
      </c>
    </row>
    <row r="812" spans="1:1" x14ac:dyDescent="0.25">
      <c r="A812">
        <v>867</v>
      </c>
    </row>
    <row r="813" spans="1:1" x14ac:dyDescent="0.25">
      <c r="A813">
        <v>866</v>
      </c>
    </row>
    <row r="814" spans="1:1" x14ac:dyDescent="0.25">
      <c r="A814">
        <v>867</v>
      </c>
    </row>
    <row r="815" spans="1:1" x14ac:dyDescent="0.25">
      <c r="A815">
        <v>867</v>
      </c>
    </row>
    <row r="816" spans="1:1" x14ac:dyDescent="0.25">
      <c r="A816">
        <v>867</v>
      </c>
    </row>
    <row r="817" spans="1:1" x14ac:dyDescent="0.25">
      <c r="A817">
        <v>867</v>
      </c>
    </row>
    <row r="818" spans="1:1" x14ac:dyDescent="0.25">
      <c r="A818">
        <v>867</v>
      </c>
    </row>
    <row r="819" spans="1:1" x14ac:dyDescent="0.25">
      <c r="A819">
        <v>867</v>
      </c>
    </row>
    <row r="820" spans="1:1" x14ac:dyDescent="0.25">
      <c r="A820">
        <v>866</v>
      </c>
    </row>
    <row r="821" spans="1:1" x14ac:dyDescent="0.25">
      <c r="A821">
        <v>867</v>
      </c>
    </row>
    <row r="822" spans="1:1" x14ac:dyDescent="0.25">
      <c r="A822">
        <v>866</v>
      </c>
    </row>
    <row r="823" spans="1:1" x14ac:dyDescent="0.25">
      <c r="A823">
        <v>866</v>
      </c>
    </row>
    <row r="824" spans="1:1" x14ac:dyDescent="0.25">
      <c r="A824">
        <v>866</v>
      </c>
    </row>
    <row r="825" spans="1:1" x14ac:dyDescent="0.25">
      <c r="A825">
        <v>867</v>
      </c>
    </row>
    <row r="826" spans="1:1" x14ac:dyDescent="0.25">
      <c r="A826">
        <v>866</v>
      </c>
    </row>
    <row r="827" spans="1:1" x14ac:dyDescent="0.25">
      <c r="A827">
        <v>866</v>
      </c>
    </row>
    <row r="828" spans="1:1" x14ac:dyDescent="0.25">
      <c r="A828">
        <v>866</v>
      </c>
    </row>
    <row r="829" spans="1:1" x14ac:dyDescent="0.25">
      <c r="A829">
        <v>867</v>
      </c>
    </row>
    <row r="830" spans="1:1" x14ac:dyDescent="0.25">
      <c r="A830">
        <v>866</v>
      </c>
    </row>
    <row r="831" spans="1:1" x14ac:dyDescent="0.25">
      <c r="A831">
        <v>866</v>
      </c>
    </row>
    <row r="832" spans="1:1" x14ac:dyDescent="0.25">
      <c r="A832">
        <v>861</v>
      </c>
    </row>
    <row r="833" spans="1:1" x14ac:dyDescent="0.25">
      <c r="A833">
        <v>854</v>
      </c>
    </row>
    <row r="834" spans="1:1" x14ac:dyDescent="0.25">
      <c r="A834">
        <v>842</v>
      </c>
    </row>
    <row r="835" spans="1:1" x14ac:dyDescent="0.25">
      <c r="A835">
        <v>799</v>
      </c>
    </row>
    <row r="836" spans="1:1" x14ac:dyDescent="0.25">
      <c r="A836">
        <v>765</v>
      </c>
    </row>
    <row r="837" spans="1:1" x14ac:dyDescent="0.25">
      <c r="A837">
        <v>718</v>
      </c>
    </row>
    <row r="838" spans="1:1" x14ac:dyDescent="0.25">
      <c r="A838">
        <v>622</v>
      </c>
    </row>
    <row r="839" spans="1:1" x14ac:dyDescent="0.25">
      <c r="A839">
        <v>576</v>
      </c>
    </row>
    <row r="840" spans="1:1" x14ac:dyDescent="0.25">
      <c r="A840">
        <v>529</v>
      </c>
    </row>
    <row r="841" spans="1:1" x14ac:dyDescent="0.25">
      <c r="A841">
        <v>480</v>
      </c>
    </row>
    <row r="842" spans="1:1" x14ac:dyDescent="0.25">
      <c r="A842">
        <v>384</v>
      </c>
    </row>
    <row r="843" spans="1:1" x14ac:dyDescent="0.25">
      <c r="A843">
        <v>342</v>
      </c>
    </row>
    <row r="844" spans="1:1" x14ac:dyDescent="0.25">
      <c r="A844">
        <v>302</v>
      </c>
    </row>
    <row r="845" spans="1:1" x14ac:dyDescent="0.25">
      <c r="A845">
        <v>225</v>
      </c>
    </row>
    <row r="846" spans="1:1" x14ac:dyDescent="0.25">
      <c r="A846">
        <v>188</v>
      </c>
    </row>
    <row r="847" spans="1:1" x14ac:dyDescent="0.25">
      <c r="A847">
        <v>154</v>
      </c>
    </row>
    <row r="848" spans="1:1" x14ac:dyDescent="0.25">
      <c r="A848">
        <v>96</v>
      </c>
    </row>
    <row r="849" spans="1:1" x14ac:dyDescent="0.25">
      <c r="A849">
        <v>71</v>
      </c>
    </row>
    <row r="850" spans="1:1" x14ac:dyDescent="0.25">
      <c r="A850">
        <v>47</v>
      </c>
    </row>
    <row r="851" spans="1:1" x14ac:dyDescent="0.25">
      <c r="A851">
        <v>13</v>
      </c>
    </row>
    <row r="852" spans="1:1" x14ac:dyDescent="0.25">
      <c r="A852">
        <v>13</v>
      </c>
    </row>
    <row r="853" spans="1:1" x14ac:dyDescent="0.25">
      <c r="A853">
        <v>13</v>
      </c>
    </row>
    <row r="854" spans="1:1" x14ac:dyDescent="0.25">
      <c r="A854">
        <v>13</v>
      </c>
    </row>
    <row r="855" spans="1:1" x14ac:dyDescent="0.25">
      <c r="A855">
        <v>16</v>
      </c>
    </row>
    <row r="856" spans="1:1" x14ac:dyDescent="0.25">
      <c r="A856">
        <v>22</v>
      </c>
    </row>
    <row r="857" spans="1:1" x14ac:dyDescent="0.25">
      <c r="A857">
        <v>27</v>
      </c>
    </row>
    <row r="858" spans="1:1" x14ac:dyDescent="0.25">
      <c r="A858">
        <v>39</v>
      </c>
    </row>
    <row r="859" spans="1:1" x14ac:dyDescent="0.25">
      <c r="A859">
        <v>46</v>
      </c>
    </row>
    <row r="860" spans="1:1" x14ac:dyDescent="0.25">
      <c r="A860">
        <v>50</v>
      </c>
    </row>
    <row r="861" spans="1:1" x14ac:dyDescent="0.25">
      <c r="A861">
        <v>55</v>
      </c>
    </row>
    <row r="862" spans="1:1" x14ac:dyDescent="0.25">
      <c r="A862">
        <v>58</v>
      </c>
    </row>
    <row r="863" spans="1:1" x14ac:dyDescent="0.25">
      <c r="A863">
        <v>63</v>
      </c>
    </row>
    <row r="864" spans="1:1" x14ac:dyDescent="0.25">
      <c r="A864">
        <v>68</v>
      </c>
    </row>
    <row r="865" spans="1:1" x14ac:dyDescent="0.25">
      <c r="A865">
        <v>78</v>
      </c>
    </row>
    <row r="866" spans="1:1" x14ac:dyDescent="0.25">
      <c r="A866">
        <v>81</v>
      </c>
    </row>
    <row r="867" spans="1:1" x14ac:dyDescent="0.25">
      <c r="A867">
        <v>84</v>
      </c>
    </row>
    <row r="868" spans="1:1" x14ac:dyDescent="0.25">
      <c r="A868">
        <v>91</v>
      </c>
    </row>
    <row r="869" spans="1:1" x14ac:dyDescent="0.25">
      <c r="A869">
        <v>91</v>
      </c>
    </row>
    <row r="870" spans="1:1" x14ac:dyDescent="0.25">
      <c r="A870">
        <v>79</v>
      </c>
    </row>
    <row r="871" spans="1:1" x14ac:dyDescent="0.25">
      <c r="A871">
        <v>53</v>
      </c>
    </row>
    <row r="872" spans="1:1" x14ac:dyDescent="0.25">
      <c r="A872">
        <v>45</v>
      </c>
    </row>
    <row r="873" spans="1:1" x14ac:dyDescent="0.25">
      <c r="A873">
        <v>41</v>
      </c>
    </row>
    <row r="874" spans="1:1" x14ac:dyDescent="0.25">
      <c r="A874">
        <v>42</v>
      </c>
    </row>
    <row r="875" spans="1:1" x14ac:dyDescent="0.25">
      <c r="A875">
        <v>47</v>
      </c>
    </row>
    <row r="876" spans="1:1" x14ac:dyDescent="0.25">
      <c r="A876">
        <v>50</v>
      </c>
    </row>
    <row r="877" spans="1:1" x14ac:dyDescent="0.25">
      <c r="A877">
        <v>55</v>
      </c>
    </row>
    <row r="878" spans="1:1" x14ac:dyDescent="0.25">
      <c r="A878">
        <v>73</v>
      </c>
    </row>
    <row r="879" spans="1:1" x14ac:dyDescent="0.25">
      <c r="A879">
        <v>85</v>
      </c>
    </row>
    <row r="880" spans="1:1" x14ac:dyDescent="0.25">
      <c r="A880">
        <v>97</v>
      </c>
    </row>
    <row r="881" spans="1:1" x14ac:dyDescent="0.25">
      <c r="A881">
        <v>115</v>
      </c>
    </row>
    <row r="882" spans="1:1" x14ac:dyDescent="0.25">
      <c r="A882">
        <v>125</v>
      </c>
    </row>
    <row r="883" spans="1:1" x14ac:dyDescent="0.25">
      <c r="A883">
        <v>137</v>
      </c>
    </row>
    <row r="884" spans="1:1" x14ac:dyDescent="0.25">
      <c r="A884">
        <v>149</v>
      </c>
    </row>
    <row r="885" spans="1:1" x14ac:dyDescent="0.25">
      <c r="A885">
        <v>170</v>
      </c>
    </row>
    <row r="886" spans="1:1" x14ac:dyDescent="0.25">
      <c r="A886">
        <v>180</v>
      </c>
    </row>
    <row r="887" spans="1:1" x14ac:dyDescent="0.25">
      <c r="A887">
        <v>190</v>
      </c>
    </row>
    <row r="888" spans="1:1" x14ac:dyDescent="0.25">
      <c r="A888">
        <v>213</v>
      </c>
    </row>
    <row r="889" spans="1:1" x14ac:dyDescent="0.25">
      <c r="A889">
        <v>225</v>
      </c>
    </row>
    <row r="890" spans="1:1" x14ac:dyDescent="0.25">
      <c r="A890">
        <v>236</v>
      </c>
    </row>
    <row r="891" spans="1:1" x14ac:dyDescent="0.25">
      <c r="A891">
        <v>252</v>
      </c>
    </row>
    <row r="892" spans="1:1" x14ac:dyDescent="0.25">
      <c r="A892">
        <v>260</v>
      </c>
    </row>
    <row r="893" spans="1:1" x14ac:dyDescent="0.25">
      <c r="A893">
        <v>269</v>
      </c>
    </row>
    <row r="894" spans="1:1" x14ac:dyDescent="0.25">
      <c r="A894">
        <v>279</v>
      </c>
    </row>
    <row r="895" spans="1:1" x14ac:dyDescent="0.25">
      <c r="A895">
        <v>295</v>
      </c>
    </row>
    <row r="896" spans="1:1" x14ac:dyDescent="0.25">
      <c r="A896">
        <v>301</v>
      </c>
    </row>
    <row r="897" spans="1:1" x14ac:dyDescent="0.25">
      <c r="A897">
        <v>307</v>
      </c>
    </row>
    <row r="898" spans="1:1" x14ac:dyDescent="0.25">
      <c r="A898">
        <v>325</v>
      </c>
    </row>
    <row r="899" spans="1:1" x14ac:dyDescent="0.25">
      <c r="A899">
        <v>336</v>
      </c>
    </row>
    <row r="900" spans="1:1" x14ac:dyDescent="0.25">
      <c r="A900">
        <v>345</v>
      </c>
    </row>
    <row r="901" spans="1:1" x14ac:dyDescent="0.25">
      <c r="A901">
        <v>359</v>
      </c>
    </row>
    <row r="902" spans="1:1" x14ac:dyDescent="0.25">
      <c r="A902">
        <v>365</v>
      </c>
    </row>
    <row r="903" spans="1:1" x14ac:dyDescent="0.25">
      <c r="A903">
        <v>364</v>
      </c>
    </row>
    <row r="904" spans="1:1" x14ac:dyDescent="0.25">
      <c r="A904">
        <v>358</v>
      </c>
    </row>
    <row r="905" spans="1:1" x14ac:dyDescent="0.25">
      <c r="A905">
        <v>356</v>
      </c>
    </row>
    <row r="906" spans="1:1" x14ac:dyDescent="0.25">
      <c r="A906">
        <v>355</v>
      </c>
    </row>
    <row r="907" spans="1:1" x14ac:dyDescent="0.25">
      <c r="A907">
        <v>357</v>
      </c>
    </row>
    <row r="908" spans="1:1" x14ac:dyDescent="0.25">
      <c r="A908">
        <v>367</v>
      </c>
    </row>
    <row r="909" spans="1:1" x14ac:dyDescent="0.25">
      <c r="A909">
        <v>374</v>
      </c>
    </row>
    <row r="910" spans="1:1" x14ac:dyDescent="0.25">
      <c r="A910">
        <v>380</v>
      </c>
    </row>
    <row r="911" spans="1:1" x14ac:dyDescent="0.25">
      <c r="A911">
        <v>387</v>
      </c>
    </row>
    <row r="912" spans="1:1" x14ac:dyDescent="0.25">
      <c r="A912">
        <v>392</v>
      </c>
    </row>
    <row r="913" spans="1:1" x14ac:dyDescent="0.25">
      <c r="A913">
        <v>400</v>
      </c>
    </row>
    <row r="914" spans="1:1" x14ac:dyDescent="0.25">
      <c r="A914">
        <v>417</v>
      </c>
    </row>
    <row r="915" spans="1:1" x14ac:dyDescent="0.25">
      <c r="A915">
        <v>424</v>
      </c>
    </row>
    <row r="916" spans="1:1" x14ac:dyDescent="0.25">
      <c r="A916">
        <v>431</v>
      </c>
    </row>
    <row r="917" spans="1:1" x14ac:dyDescent="0.25">
      <c r="A917">
        <v>437</v>
      </c>
    </row>
    <row r="918" spans="1:1" x14ac:dyDescent="0.25">
      <c r="A918">
        <v>454</v>
      </c>
    </row>
    <row r="919" spans="1:1" x14ac:dyDescent="0.25">
      <c r="A919">
        <v>465</v>
      </c>
    </row>
    <row r="920" spans="1:1" x14ac:dyDescent="0.25">
      <c r="A920">
        <v>474</v>
      </c>
    </row>
    <row r="921" spans="1:1" x14ac:dyDescent="0.25">
      <c r="A921">
        <v>490</v>
      </c>
    </row>
    <row r="922" spans="1:1" x14ac:dyDescent="0.25">
      <c r="A922">
        <v>498</v>
      </c>
    </row>
    <row r="923" spans="1:1" x14ac:dyDescent="0.25">
      <c r="A923">
        <v>508</v>
      </c>
    </row>
    <row r="924" spans="1:1" x14ac:dyDescent="0.25">
      <c r="A924">
        <v>529</v>
      </c>
    </row>
    <row r="925" spans="1:1" x14ac:dyDescent="0.25">
      <c r="A925">
        <v>537</v>
      </c>
    </row>
    <row r="926" spans="1:1" x14ac:dyDescent="0.25">
      <c r="A926">
        <v>545</v>
      </c>
    </row>
    <row r="927" spans="1:1" x14ac:dyDescent="0.25">
      <c r="A927">
        <v>552</v>
      </c>
    </row>
    <row r="928" spans="1:1" x14ac:dyDescent="0.25">
      <c r="A928">
        <v>569</v>
      </c>
    </row>
    <row r="929" spans="1:1" x14ac:dyDescent="0.25">
      <c r="A929">
        <v>580</v>
      </c>
    </row>
    <row r="930" spans="1:1" x14ac:dyDescent="0.25">
      <c r="A930">
        <v>589</v>
      </c>
    </row>
    <row r="931" spans="1:1" x14ac:dyDescent="0.25">
      <c r="A931">
        <v>601</v>
      </c>
    </row>
    <row r="932" spans="1:1" x14ac:dyDescent="0.25">
      <c r="A932">
        <v>607</v>
      </c>
    </row>
    <row r="933" spans="1:1" x14ac:dyDescent="0.25">
      <c r="A933">
        <v>616</v>
      </c>
    </row>
    <row r="934" spans="1:1" x14ac:dyDescent="0.25">
      <c r="A934">
        <v>634</v>
      </c>
    </row>
    <row r="935" spans="1:1" x14ac:dyDescent="0.25">
      <c r="A935">
        <v>632</v>
      </c>
    </row>
    <row r="936" spans="1:1" x14ac:dyDescent="0.25">
      <c r="A936">
        <v>622</v>
      </c>
    </row>
    <row r="937" spans="1:1" x14ac:dyDescent="0.25">
      <c r="A937">
        <v>612</v>
      </c>
    </row>
    <row r="938" spans="1:1" x14ac:dyDescent="0.25">
      <c r="A938">
        <v>606</v>
      </c>
    </row>
    <row r="939" spans="1:1" x14ac:dyDescent="0.25">
      <c r="A939">
        <v>605</v>
      </c>
    </row>
    <row r="940" spans="1:1" x14ac:dyDescent="0.25">
      <c r="A940">
        <v>604</v>
      </c>
    </row>
    <row r="941" spans="1:1" x14ac:dyDescent="0.25">
      <c r="A941">
        <v>601</v>
      </c>
    </row>
    <row r="942" spans="1:1" x14ac:dyDescent="0.25">
      <c r="A942">
        <v>603</v>
      </c>
    </row>
    <row r="943" spans="1:1" x14ac:dyDescent="0.25">
      <c r="A943">
        <v>606</v>
      </c>
    </row>
    <row r="944" spans="1:1" x14ac:dyDescent="0.25">
      <c r="A944">
        <v>615</v>
      </c>
    </row>
    <row r="945" spans="1:1" x14ac:dyDescent="0.25">
      <c r="A945">
        <v>618</v>
      </c>
    </row>
    <row r="946" spans="1:1" x14ac:dyDescent="0.25">
      <c r="A946">
        <v>620</v>
      </c>
    </row>
    <row r="947" spans="1:1" x14ac:dyDescent="0.25">
      <c r="A947">
        <v>622</v>
      </c>
    </row>
    <row r="948" spans="1:1" x14ac:dyDescent="0.25">
      <c r="A948">
        <v>624</v>
      </c>
    </row>
    <row r="949" spans="1:1" x14ac:dyDescent="0.25">
      <c r="A949">
        <v>626</v>
      </c>
    </row>
    <row r="950" spans="1:1" x14ac:dyDescent="0.25">
      <c r="A950">
        <v>627</v>
      </c>
    </row>
    <row r="951" spans="1:1" x14ac:dyDescent="0.25">
      <c r="A951">
        <v>627</v>
      </c>
    </row>
    <row r="952" spans="1:1" x14ac:dyDescent="0.25">
      <c r="A952">
        <v>627</v>
      </c>
    </row>
    <row r="953" spans="1:1" x14ac:dyDescent="0.25">
      <c r="A953">
        <v>629</v>
      </c>
    </row>
    <row r="954" spans="1:1" x14ac:dyDescent="0.25">
      <c r="A954">
        <v>636</v>
      </c>
    </row>
    <row r="955" spans="1:1" x14ac:dyDescent="0.25">
      <c r="A955">
        <v>639</v>
      </c>
    </row>
    <row r="956" spans="1:1" x14ac:dyDescent="0.25">
      <c r="A956">
        <v>641</v>
      </c>
    </row>
    <row r="957" spans="1:1" x14ac:dyDescent="0.25">
      <c r="A957">
        <v>641</v>
      </c>
    </row>
    <row r="958" spans="1:1" x14ac:dyDescent="0.25">
      <c r="A958">
        <v>642</v>
      </c>
    </row>
    <row r="959" spans="1:1" x14ac:dyDescent="0.25">
      <c r="A959">
        <v>642</v>
      </c>
    </row>
    <row r="960" spans="1:1" x14ac:dyDescent="0.25">
      <c r="A960">
        <v>641</v>
      </c>
    </row>
    <row r="961" spans="1:1" x14ac:dyDescent="0.25">
      <c r="A961">
        <v>631</v>
      </c>
    </row>
    <row r="962" spans="1:1" x14ac:dyDescent="0.25">
      <c r="A962">
        <v>624</v>
      </c>
    </row>
    <row r="963" spans="1:1" x14ac:dyDescent="0.25">
      <c r="A963">
        <v>617</v>
      </c>
    </row>
    <row r="964" spans="1:1" x14ac:dyDescent="0.25">
      <c r="A964">
        <v>602</v>
      </c>
    </row>
    <row r="965" spans="1:1" x14ac:dyDescent="0.25">
      <c r="A965">
        <v>591</v>
      </c>
    </row>
    <row r="966" spans="1:1" x14ac:dyDescent="0.25">
      <c r="A966">
        <v>577</v>
      </c>
    </row>
    <row r="967" spans="1:1" x14ac:dyDescent="0.25">
      <c r="A967">
        <v>531</v>
      </c>
    </row>
    <row r="968" spans="1:1" x14ac:dyDescent="0.25">
      <c r="A968">
        <v>499</v>
      </c>
    </row>
    <row r="969" spans="1:1" x14ac:dyDescent="0.25">
      <c r="A969">
        <v>468</v>
      </c>
    </row>
    <row r="970" spans="1:1" x14ac:dyDescent="0.25">
      <c r="A970">
        <v>437</v>
      </c>
    </row>
    <row r="971" spans="1:1" x14ac:dyDescent="0.25">
      <c r="A971">
        <v>371</v>
      </c>
    </row>
    <row r="972" spans="1:1" x14ac:dyDescent="0.25">
      <c r="A972">
        <v>340</v>
      </c>
    </row>
    <row r="973" spans="1:1" x14ac:dyDescent="0.25">
      <c r="A973">
        <v>309</v>
      </c>
    </row>
    <row r="974" spans="1:1" x14ac:dyDescent="0.25">
      <c r="A974">
        <v>250</v>
      </c>
    </row>
    <row r="975" spans="1:1" x14ac:dyDescent="0.25">
      <c r="A975">
        <v>218</v>
      </c>
    </row>
    <row r="976" spans="1:1" x14ac:dyDescent="0.25">
      <c r="A976">
        <v>185</v>
      </c>
    </row>
    <row r="977" spans="1:1" x14ac:dyDescent="0.25">
      <c r="A977">
        <v>118</v>
      </c>
    </row>
    <row r="978" spans="1:1" x14ac:dyDescent="0.25">
      <c r="A978">
        <v>86</v>
      </c>
    </row>
    <row r="979" spans="1:1" x14ac:dyDescent="0.25">
      <c r="A979">
        <v>55</v>
      </c>
    </row>
    <row r="980" spans="1:1" x14ac:dyDescent="0.25">
      <c r="A980">
        <v>22</v>
      </c>
    </row>
    <row r="981" spans="1:1" x14ac:dyDescent="0.25">
      <c r="A981">
        <v>13</v>
      </c>
    </row>
    <row r="982" spans="1:1" x14ac:dyDescent="0.25">
      <c r="A982">
        <v>13</v>
      </c>
    </row>
    <row r="983" spans="1:1" x14ac:dyDescent="0.25">
      <c r="A983">
        <v>13</v>
      </c>
    </row>
    <row r="984" spans="1:1" x14ac:dyDescent="0.25">
      <c r="A984">
        <v>13</v>
      </c>
    </row>
    <row r="985" spans="1:1" x14ac:dyDescent="0.25">
      <c r="A985">
        <v>13</v>
      </c>
    </row>
    <row r="986" spans="1:1" x14ac:dyDescent="0.25">
      <c r="A986">
        <v>13</v>
      </c>
    </row>
    <row r="987" spans="1:1" x14ac:dyDescent="0.25">
      <c r="A987">
        <v>13</v>
      </c>
    </row>
    <row r="988" spans="1:1" x14ac:dyDescent="0.25">
      <c r="A988">
        <v>13</v>
      </c>
    </row>
    <row r="989" spans="1:1" x14ac:dyDescent="0.25">
      <c r="A989">
        <v>13</v>
      </c>
    </row>
    <row r="990" spans="1:1" x14ac:dyDescent="0.25">
      <c r="A990">
        <v>13</v>
      </c>
    </row>
    <row r="991" spans="1:1" x14ac:dyDescent="0.25">
      <c r="A991">
        <v>13</v>
      </c>
    </row>
    <row r="992" spans="1:1" x14ac:dyDescent="0.25">
      <c r="A992">
        <v>13</v>
      </c>
    </row>
    <row r="993" spans="1:1" x14ac:dyDescent="0.25">
      <c r="A993">
        <v>13</v>
      </c>
    </row>
    <row r="994" spans="1:1" x14ac:dyDescent="0.25">
      <c r="A994">
        <v>13</v>
      </c>
    </row>
    <row r="995" spans="1:1" x14ac:dyDescent="0.25">
      <c r="A995">
        <v>13</v>
      </c>
    </row>
    <row r="996" spans="1:1" x14ac:dyDescent="0.25">
      <c r="A996">
        <v>13</v>
      </c>
    </row>
    <row r="997" spans="1:1" x14ac:dyDescent="0.25">
      <c r="A997">
        <v>13</v>
      </c>
    </row>
    <row r="998" spans="1:1" x14ac:dyDescent="0.25">
      <c r="A998">
        <v>13</v>
      </c>
    </row>
    <row r="999" spans="1:1" x14ac:dyDescent="0.25">
      <c r="A999">
        <v>13</v>
      </c>
    </row>
    <row r="1000" spans="1:1" x14ac:dyDescent="0.25">
      <c r="A1000">
        <v>13</v>
      </c>
    </row>
    <row r="1001" spans="1:1" x14ac:dyDescent="0.25">
      <c r="A1001">
        <v>13</v>
      </c>
    </row>
    <row r="1002" spans="1:1" x14ac:dyDescent="0.25">
      <c r="A1002">
        <v>13</v>
      </c>
    </row>
    <row r="1003" spans="1:1" x14ac:dyDescent="0.25">
      <c r="A1003">
        <v>13</v>
      </c>
    </row>
    <row r="1004" spans="1:1" x14ac:dyDescent="0.25">
      <c r="A1004">
        <v>13</v>
      </c>
    </row>
    <row r="1005" spans="1:1" x14ac:dyDescent="0.25">
      <c r="A1005">
        <v>13</v>
      </c>
    </row>
    <row r="1006" spans="1:1" x14ac:dyDescent="0.25">
      <c r="A1006">
        <v>13</v>
      </c>
    </row>
    <row r="1007" spans="1:1" x14ac:dyDescent="0.25">
      <c r="A1007">
        <v>13</v>
      </c>
    </row>
    <row r="1008" spans="1:1" x14ac:dyDescent="0.25">
      <c r="A1008">
        <v>13</v>
      </c>
    </row>
    <row r="1009" spans="1:1" x14ac:dyDescent="0.25">
      <c r="A1009">
        <v>13</v>
      </c>
    </row>
    <row r="1010" spans="1:1" x14ac:dyDescent="0.25">
      <c r="A1010">
        <v>13</v>
      </c>
    </row>
    <row r="1011" spans="1:1" x14ac:dyDescent="0.25">
      <c r="A1011">
        <v>13</v>
      </c>
    </row>
    <row r="1012" spans="1:1" x14ac:dyDescent="0.25">
      <c r="A1012">
        <v>13</v>
      </c>
    </row>
    <row r="1013" spans="1:1" x14ac:dyDescent="0.25">
      <c r="A1013">
        <v>13</v>
      </c>
    </row>
    <row r="1014" spans="1:1" x14ac:dyDescent="0.25">
      <c r="A1014">
        <v>13</v>
      </c>
    </row>
    <row r="1015" spans="1:1" x14ac:dyDescent="0.25">
      <c r="A1015">
        <v>13</v>
      </c>
    </row>
    <row r="1016" spans="1:1" x14ac:dyDescent="0.25">
      <c r="A1016">
        <v>13</v>
      </c>
    </row>
    <row r="1017" spans="1:1" x14ac:dyDescent="0.25">
      <c r="A1017">
        <v>13</v>
      </c>
    </row>
    <row r="1018" spans="1:1" x14ac:dyDescent="0.25">
      <c r="A1018">
        <v>13</v>
      </c>
    </row>
    <row r="1019" spans="1:1" x14ac:dyDescent="0.25">
      <c r="A1019">
        <v>13</v>
      </c>
    </row>
    <row r="1020" spans="1:1" x14ac:dyDescent="0.25">
      <c r="A1020">
        <v>13</v>
      </c>
    </row>
    <row r="1021" spans="1:1" x14ac:dyDescent="0.25">
      <c r="A1021">
        <v>13</v>
      </c>
    </row>
    <row r="1022" spans="1:1" x14ac:dyDescent="0.25">
      <c r="A1022">
        <v>13</v>
      </c>
    </row>
    <row r="1023" spans="1:1" x14ac:dyDescent="0.25">
      <c r="A1023">
        <v>13</v>
      </c>
    </row>
    <row r="1024" spans="1:1" x14ac:dyDescent="0.25">
      <c r="A1024">
        <v>13</v>
      </c>
    </row>
    <row r="1025" spans="1:1" x14ac:dyDescent="0.25">
      <c r="A1025">
        <v>13</v>
      </c>
    </row>
    <row r="1026" spans="1:1" x14ac:dyDescent="0.25">
      <c r="A1026">
        <v>13</v>
      </c>
    </row>
    <row r="1027" spans="1:1" x14ac:dyDescent="0.25">
      <c r="A1027">
        <v>13</v>
      </c>
    </row>
    <row r="1028" spans="1:1" x14ac:dyDescent="0.25">
      <c r="A1028">
        <v>13</v>
      </c>
    </row>
    <row r="1029" spans="1:1" x14ac:dyDescent="0.25">
      <c r="A1029">
        <v>13</v>
      </c>
    </row>
    <row r="1030" spans="1:1" x14ac:dyDescent="0.25">
      <c r="A1030">
        <v>13</v>
      </c>
    </row>
    <row r="1031" spans="1:1" x14ac:dyDescent="0.25">
      <c r="A1031">
        <v>13</v>
      </c>
    </row>
    <row r="1032" spans="1:1" x14ac:dyDescent="0.25">
      <c r="A1032">
        <v>13</v>
      </c>
    </row>
    <row r="1033" spans="1:1" x14ac:dyDescent="0.25">
      <c r="A1033">
        <v>13</v>
      </c>
    </row>
    <row r="1034" spans="1:1" x14ac:dyDescent="0.25">
      <c r="A1034">
        <v>13</v>
      </c>
    </row>
    <row r="1035" spans="1:1" x14ac:dyDescent="0.25">
      <c r="A1035">
        <v>13</v>
      </c>
    </row>
    <row r="1036" spans="1:1" x14ac:dyDescent="0.25">
      <c r="A1036">
        <v>13</v>
      </c>
    </row>
    <row r="1037" spans="1:1" x14ac:dyDescent="0.25">
      <c r="A1037">
        <v>13</v>
      </c>
    </row>
    <row r="1038" spans="1:1" x14ac:dyDescent="0.25">
      <c r="A1038">
        <v>13</v>
      </c>
    </row>
    <row r="1039" spans="1:1" x14ac:dyDescent="0.25">
      <c r="A1039">
        <v>13</v>
      </c>
    </row>
    <row r="1040" spans="1:1" x14ac:dyDescent="0.25">
      <c r="A1040">
        <v>13</v>
      </c>
    </row>
    <row r="1041" spans="1:1" x14ac:dyDescent="0.25">
      <c r="A1041">
        <v>13</v>
      </c>
    </row>
    <row r="1042" spans="1:1" x14ac:dyDescent="0.25">
      <c r="A1042">
        <v>13</v>
      </c>
    </row>
    <row r="1043" spans="1:1" x14ac:dyDescent="0.25">
      <c r="A1043">
        <v>13</v>
      </c>
    </row>
    <row r="1044" spans="1:1" x14ac:dyDescent="0.25">
      <c r="A1044">
        <v>13</v>
      </c>
    </row>
    <row r="1045" spans="1:1" x14ac:dyDescent="0.25">
      <c r="A1045">
        <v>13</v>
      </c>
    </row>
    <row r="1046" spans="1:1" x14ac:dyDescent="0.25">
      <c r="A1046">
        <v>13</v>
      </c>
    </row>
    <row r="1047" spans="1:1" x14ac:dyDescent="0.25">
      <c r="A1047">
        <v>13</v>
      </c>
    </row>
    <row r="1048" spans="1:1" x14ac:dyDescent="0.25">
      <c r="A1048">
        <v>13</v>
      </c>
    </row>
    <row r="1049" spans="1:1" x14ac:dyDescent="0.25">
      <c r="A1049">
        <v>13</v>
      </c>
    </row>
    <row r="1050" spans="1:1" x14ac:dyDescent="0.25">
      <c r="A1050">
        <v>13</v>
      </c>
    </row>
    <row r="1051" spans="1:1" x14ac:dyDescent="0.25">
      <c r="A1051">
        <v>13</v>
      </c>
    </row>
    <row r="1052" spans="1:1" x14ac:dyDescent="0.25">
      <c r="A1052">
        <v>13</v>
      </c>
    </row>
    <row r="1053" spans="1:1" x14ac:dyDescent="0.25">
      <c r="A1053">
        <v>13</v>
      </c>
    </row>
    <row r="1054" spans="1:1" x14ac:dyDescent="0.25">
      <c r="A1054">
        <v>13</v>
      </c>
    </row>
    <row r="1055" spans="1:1" x14ac:dyDescent="0.25">
      <c r="A1055">
        <v>13</v>
      </c>
    </row>
    <row r="1056" spans="1:1" x14ac:dyDescent="0.25">
      <c r="A1056">
        <v>13</v>
      </c>
    </row>
    <row r="1057" spans="1:1" x14ac:dyDescent="0.25">
      <c r="A1057">
        <v>13</v>
      </c>
    </row>
    <row r="1058" spans="1:1" x14ac:dyDescent="0.25">
      <c r="A1058">
        <v>13</v>
      </c>
    </row>
    <row r="1059" spans="1:1" x14ac:dyDescent="0.25">
      <c r="A1059">
        <v>13</v>
      </c>
    </row>
    <row r="1060" spans="1:1" x14ac:dyDescent="0.25">
      <c r="A1060">
        <v>13</v>
      </c>
    </row>
    <row r="1061" spans="1:1" x14ac:dyDescent="0.25">
      <c r="A1061">
        <v>13</v>
      </c>
    </row>
    <row r="1062" spans="1:1" x14ac:dyDescent="0.25">
      <c r="A1062">
        <v>13</v>
      </c>
    </row>
    <row r="1063" spans="1:1" x14ac:dyDescent="0.25">
      <c r="A1063">
        <v>13</v>
      </c>
    </row>
    <row r="1064" spans="1:1" x14ac:dyDescent="0.25">
      <c r="A1064">
        <v>13</v>
      </c>
    </row>
    <row r="1065" spans="1:1" x14ac:dyDescent="0.25">
      <c r="A1065">
        <v>13</v>
      </c>
    </row>
    <row r="1066" spans="1:1" x14ac:dyDescent="0.25">
      <c r="A1066">
        <v>13</v>
      </c>
    </row>
    <row r="1067" spans="1:1" x14ac:dyDescent="0.25">
      <c r="A1067">
        <v>13</v>
      </c>
    </row>
    <row r="1068" spans="1:1" x14ac:dyDescent="0.25">
      <c r="A1068">
        <v>13</v>
      </c>
    </row>
    <row r="1069" spans="1:1" x14ac:dyDescent="0.25">
      <c r="A1069">
        <v>13</v>
      </c>
    </row>
    <row r="1070" spans="1:1" x14ac:dyDescent="0.25">
      <c r="A1070">
        <v>13</v>
      </c>
    </row>
    <row r="1071" spans="1:1" x14ac:dyDescent="0.25">
      <c r="A1071">
        <v>13</v>
      </c>
    </row>
    <row r="1072" spans="1:1" x14ac:dyDescent="0.25">
      <c r="A1072">
        <v>13</v>
      </c>
    </row>
    <row r="1073" spans="1:1" x14ac:dyDescent="0.25">
      <c r="A1073">
        <v>13</v>
      </c>
    </row>
    <row r="1074" spans="1:1" x14ac:dyDescent="0.25">
      <c r="A1074">
        <v>13</v>
      </c>
    </row>
    <row r="1075" spans="1:1" x14ac:dyDescent="0.25">
      <c r="A1075">
        <v>13</v>
      </c>
    </row>
    <row r="1076" spans="1:1" x14ac:dyDescent="0.25">
      <c r="A1076">
        <v>13</v>
      </c>
    </row>
    <row r="1077" spans="1:1" x14ac:dyDescent="0.25">
      <c r="A1077">
        <v>13</v>
      </c>
    </row>
    <row r="1078" spans="1:1" x14ac:dyDescent="0.25">
      <c r="A1078">
        <v>13</v>
      </c>
    </row>
    <row r="1079" spans="1:1" x14ac:dyDescent="0.25">
      <c r="A1079">
        <v>13</v>
      </c>
    </row>
    <row r="1080" spans="1:1" x14ac:dyDescent="0.25">
      <c r="A1080">
        <v>13</v>
      </c>
    </row>
    <row r="1081" spans="1:1" x14ac:dyDescent="0.25">
      <c r="A1081">
        <v>13</v>
      </c>
    </row>
    <row r="1082" spans="1:1" x14ac:dyDescent="0.25">
      <c r="A1082">
        <v>13</v>
      </c>
    </row>
    <row r="1083" spans="1:1" x14ac:dyDescent="0.25">
      <c r="A1083">
        <v>13</v>
      </c>
    </row>
    <row r="1084" spans="1:1" x14ac:dyDescent="0.25">
      <c r="A1084">
        <v>16</v>
      </c>
    </row>
    <row r="1085" spans="1:1" x14ac:dyDescent="0.25">
      <c r="A1085">
        <v>20</v>
      </c>
    </row>
    <row r="1086" spans="1:1" x14ac:dyDescent="0.25">
      <c r="A1086">
        <v>23</v>
      </c>
    </row>
    <row r="1087" spans="1:1" x14ac:dyDescent="0.25">
      <c r="A1087">
        <v>24</v>
      </c>
    </row>
    <row r="1088" spans="1:1" x14ac:dyDescent="0.25">
      <c r="A1088">
        <v>26</v>
      </c>
    </row>
    <row r="1089" spans="1:1" x14ac:dyDescent="0.25">
      <c r="A1089">
        <v>30</v>
      </c>
    </row>
    <row r="1090" spans="1:1" x14ac:dyDescent="0.25">
      <c r="A1090">
        <v>34</v>
      </c>
    </row>
    <row r="1091" spans="1:1" x14ac:dyDescent="0.25">
      <c r="A1091">
        <v>35</v>
      </c>
    </row>
    <row r="1092" spans="1:1" x14ac:dyDescent="0.25">
      <c r="A1092">
        <v>38</v>
      </c>
    </row>
    <row r="1093" spans="1:1" x14ac:dyDescent="0.25">
      <c r="A1093">
        <v>50</v>
      </c>
    </row>
    <row r="1094" spans="1:1" x14ac:dyDescent="0.25">
      <c r="A1094">
        <v>58</v>
      </c>
    </row>
    <row r="1095" spans="1:1" x14ac:dyDescent="0.25">
      <c r="A1095">
        <v>64</v>
      </c>
    </row>
    <row r="1096" spans="1:1" x14ac:dyDescent="0.25">
      <c r="A1096">
        <v>72</v>
      </c>
    </row>
    <row r="1097" spans="1:1" x14ac:dyDescent="0.25">
      <c r="A1097">
        <v>78</v>
      </c>
    </row>
    <row r="1098" spans="1:1" x14ac:dyDescent="0.25">
      <c r="A1098">
        <v>85</v>
      </c>
    </row>
    <row r="1099" spans="1:1" x14ac:dyDescent="0.25">
      <c r="A1099">
        <v>94</v>
      </c>
    </row>
    <row r="1100" spans="1:1" x14ac:dyDescent="0.25">
      <c r="A1100">
        <v>115</v>
      </c>
    </row>
    <row r="1101" spans="1:1" x14ac:dyDescent="0.25">
      <c r="A1101">
        <v>123</v>
      </c>
    </row>
    <row r="1102" spans="1:1" x14ac:dyDescent="0.25">
      <c r="A1102">
        <v>123</v>
      </c>
    </row>
    <row r="1103" spans="1:1" x14ac:dyDescent="0.25">
      <c r="A1103">
        <v>128</v>
      </c>
    </row>
    <row r="1104" spans="1:1" x14ac:dyDescent="0.25">
      <c r="A1104">
        <v>139</v>
      </c>
    </row>
    <row r="1105" spans="1:1" x14ac:dyDescent="0.25">
      <c r="A1105">
        <v>150</v>
      </c>
    </row>
    <row r="1106" spans="1:1" x14ac:dyDescent="0.25">
      <c r="A1106">
        <v>174</v>
      </c>
    </row>
    <row r="1107" spans="1:1" x14ac:dyDescent="0.25">
      <c r="A1107">
        <v>188</v>
      </c>
    </row>
    <row r="1108" spans="1:1" x14ac:dyDescent="0.25">
      <c r="A1108">
        <v>205</v>
      </c>
    </row>
    <row r="1109" spans="1:1" x14ac:dyDescent="0.25">
      <c r="A1109">
        <v>225</v>
      </c>
    </row>
    <row r="1110" spans="1:1" x14ac:dyDescent="0.25">
      <c r="A1110">
        <v>263</v>
      </c>
    </row>
    <row r="1111" spans="1:1" x14ac:dyDescent="0.25">
      <c r="A1111">
        <v>281</v>
      </c>
    </row>
    <row r="1112" spans="1:1" x14ac:dyDescent="0.25">
      <c r="A1112">
        <v>299</v>
      </c>
    </row>
    <row r="1113" spans="1:1" x14ac:dyDescent="0.25">
      <c r="A1113">
        <v>339</v>
      </c>
    </row>
    <row r="1114" spans="1:1" x14ac:dyDescent="0.25">
      <c r="A1114">
        <v>360</v>
      </c>
    </row>
    <row r="1115" spans="1:1" x14ac:dyDescent="0.25">
      <c r="A1115">
        <v>379</v>
      </c>
    </row>
    <row r="1116" spans="1:1" x14ac:dyDescent="0.25">
      <c r="A1116">
        <v>413</v>
      </c>
    </row>
    <row r="1117" spans="1:1" x14ac:dyDescent="0.25">
      <c r="A1117">
        <v>430</v>
      </c>
    </row>
    <row r="1118" spans="1:1" x14ac:dyDescent="0.25">
      <c r="A1118">
        <v>449</v>
      </c>
    </row>
    <row r="1119" spans="1:1" x14ac:dyDescent="0.25">
      <c r="A1119">
        <v>470</v>
      </c>
    </row>
    <row r="1120" spans="1:1" x14ac:dyDescent="0.25">
      <c r="A1120">
        <v>508</v>
      </c>
    </row>
    <row r="1121" spans="1:1" x14ac:dyDescent="0.25">
      <c r="A1121">
        <v>527</v>
      </c>
    </row>
    <row r="1122" spans="1:1" x14ac:dyDescent="0.25">
      <c r="A1122">
        <v>546</v>
      </c>
    </row>
    <row r="1123" spans="1:1" x14ac:dyDescent="0.25">
      <c r="A1123">
        <v>587</v>
      </c>
    </row>
    <row r="1124" spans="1:1" x14ac:dyDescent="0.25">
      <c r="A1124">
        <v>609</v>
      </c>
    </row>
    <row r="1125" spans="1:1" x14ac:dyDescent="0.25">
      <c r="A1125">
        <v>630</v>
      </c>
    </row>
    <row r="1126" spans="1:1" x14ac:dyDescent="0.25">
      <c r="A1126">
        <v>667</v>
      </c>
    </row>
    <row r="1127" spans="1:1" x14ac:dyDescent="0.25">
      <c r="A1127">
        <v>686</v>
      </c>
    </row>
    <row r="1128" spans="1:1" x14ac:dyDescent="0.25">
      <c r="A1128">
        <v>704</v>
      </c>
    </row>
    <row r="1129" spans="1:1" x14ac:dyDescent="0.25">
      <c r="A1129">
        <v>742</v>
      </c>
    </row>
    <row r="1130" spans="1:1" x14ac:dyDescent="0.25">
      <c r="A1130">
        <v>759</v>
      </c>
    </row>
    <row r="1131" spans="1:1" x14ac:dyDescent="0.25">
      <c r="A1131">
        <v>777</v>
      </c>
    </row>
    <row r="1132" spans="1:1" x14ac:dyDescent="0.25">
      <c r="A1132">
        <v>794</v>
      </c>
    </row>
    <row r="1133" spans="1:1" x14ac:dyDescent="0.25">
      <c r="A1133">
        <v>831</v>
      </c>
    </row>
    <row r="1134" spans="1:1" x14ac:dyDescent="0.25">
      <c r="A1134">
        <v>852</v>
      </c>
    </row>
    <row r="1135" spans="1:1" x14ac:dyDescent="0.25">
      <c r="A1135">
        <v>866</v>
      </c>
    </row>
    <row r="1136" spans="1:1" x14ac:dyDescent="0.25">
      <c r="A1136">
        <v>866</v>
      </c>
    </row>
    <row r="1137" spans="1:1" x14ac:dyDescent="0.25">
      <c r="A1137">
        <v>866</v>
      </c>
    </row>
    <row r="1138" spans="1:1" x14ac:dyDescent="0.25">
      <c r="A1138">
        <v>866</v>
      </c>
    </row>
    <row r="1139" spans="1:1" x14ac:dyDescent="0.25">
      <c r="A1139">
        <v>866</v>
      </c>
    </row>
    <row r="1140" spans="1:1" x14ac:dyDescent="0.25">
      <c r="A1140">
        <v>866</v>
      </c>
    </row>
    <row r="1141" spans="1:1" x14ac:dyDescent="0.25">
      <c r="A1141">
        <v>866</v>
      </c>
    </row>
    <row r="1142" spans="1:1" x14ac:dyDescent="0.25">
      <c r="A1142">
        <v>866</v>
      </c>
    </row>
    <row r="1143" spans="1:1" x14ac:dyDescent="0.25">
      <c r="A1143">
        <v>866</v>
      </c>
    </row>
    <row r="1144" spans="1:1" x14ac:dyDescent="0.25">
      <c r="A1144">
        <v>866</v>
      </c>
    </row>
    <row r="1145" spans="1:1" x14ac:dyDescent="0.25">
      <c r="A1145">
        <v>866</v>
      </c>
    </row>
    <row r="1146" spans="1:1" x14ac:dyDescent="0.25">
      <c r="A1146">
        <v>866</v>
      </c>
    </row>
    <row r="1147" spans="1:1" x14ac:dyDescent="0.25">
      <c r="A1147">
        <v>866</v>
      </c>
    </row>
    <row r="1148" spans="1:1" x14ac:dyDescent="0.25">
      <c r="A1148">
        <v>866</v>
      </c>
    </row>
    <row r="1149" spans="1:1" x14ac:dyDescent="0.25">
      <c r="A1149">
        <v>866</v>
      </c>
    </row>
    <row r="1150" spans="1:1" x14ac:dyDescent="0.25">
      <c r="A1150">
        <v>866</v>
      </c>
    </row>
    <row r="1151" spans="1:1" x14ac:dyDescent="0.25">
      <c r="A1151">
        <v>866</v>
      </c>
    </row>
    <row r="1152" spans="1:1" x14ac:dyDescent="0.25">
      <c r="A1152">
        <v>867</v>
      </c>
    </row>
    <row r="1153" spans="1:1" x14ac:dyDescent="0.25">
      <c r="A1153">
        <v>866</v>
      </c>
    </row>
    <row r="1154" spans="1:1" x14ac:dyDescent="0.25">
      <c r="A1154">
        <v>866</v>
      </c>
    </row>
    <row r="1155" spans="1:1" x14ac:dyDescent="0.25">
      <c r="A1155">
        <v>867</v>
      </c>
    </row>
    <row r="1156" spans="1:1" x14ac:dyDescent="0.25">
      <c r="A1156">
        <v>866</v>
      </c>
    </row>
    <row r="1157" spans="1:1" x14ac:dyDescent="0.25">
      <c r="A1157">
        <v>866</v>
      </c>
    </row>
    <row r="1158" spans="1:1" x14ac:dyDescent="0.25">
      <c r="A1158">
        <v>866</v>
      </c>
    </row>
    <row r="1159" spans="1:1" x14ac:dyDescent="0.25">
      <c r="A1159">
        <v>867</v>
      </c>
    </row>
    <row r="1160" spans="1:1" x14ac:dyDescent="0.25">
      <c r="A1160">
        <v>867</v>
      </c>
    </row>
    <row r="1161" spans="1:1" x14ac:dyDescent="0.25">
      <c r="A1161">
        <v>866</v>
      </c>
    </row>
    <row r="1162" spans="1:1" x14ac:dyDescent="0.25">
      <c r="A1162">
        <v>866</v>
      </c>
    </row>
    <row r="1163" spans="1:1" x14ac:dyDescent="0.25">
      <c r="A1163">
        <v>866</v>
      </c>
    </row>
    <row r="1164" spans="1:1" x14ac:dyDescent="0.25">
      <c r="A1164">
        <v>867</v>
      </c>
    </row>
    <row r="1165" spans="1:1" x14ac:dyDescent="0.25">
      <c r="A1165">
        <v>866</v>
      </c>
    </row>
    <row r="1166" spans="1:1" x14ac:dyDescent="0.25">
      <c r="A1166">
        <v>867</v>
      </c>
    </row>
    <row r="1167" spans="1:1" x14ac:dyDescent="0.25">
      <c r="A1167">
        <v>866</v>
      </c>
    </row>
    <row r="1168" spans="1:1" x14ac:dyDescent="0.25">
      <c r="A1168">
        <v>866</v>
      </c>
    </row>
    <row r="1169" spans="1:1" x14ac:dyDescent="0.25">
      <c r="A1169">
        <v>866</v>
      </c>
    </row>
    <row r="1170" spans="1:1" x14ac:dyDescent="0.25">
      <c r="A1170">
        <v>866</v>
      </c>
    </row>
    <row r="1171" spans="1:1" x14ac:dyDescent="0.25">
      <c r="A1171">
        <v>866</v>
      </c>
    </row>
    <row r="1172" spans="1:1" x14ac:dyDescent="0.25">
      <c r="A1172">
        <v>866</v>
      </c>
    </row>
    <row r="1173" spans="1:1" x14ac:dyDescent="0.25">
      <c r="A1173">
        <v>867</v>
      </c>
    </row>
    <row r="1174" spans="1:1" x14ac:dyDescent="0.25">
      <c r="A1174">
        <v>866</v>
      </c>
    </row>
    <row r="1175" spans="1:1" x14ac:dyDescent="0.25">
      <c r="A1175">
        <v>866</v>
      </c>
    </row>
    <row r="1176" spans="1:1" x14ac:dyDescent="0.25">
      <c r="A1176">
        <v>866</v>
      </c>
    </row>
    <row r="1177" spans="1:1" x14ac:dyDescent="0.25">
      <c r="A1177">
        <v>867</v>
      </c>
    </row>
    <row r="1178" spans="1:1" x14ac:dyDescent="0.25">
      <c r="A1178">
        <v>866</v>
      </c>
    </row>
    <row r="1179" spans="1:1" x14ac:dyDescent="0.25">
      <c r="A1179">
        <v>866</v>
      </c>
    </row>
    <row r="1180" spans="1:1" x14ac:dyDescent="0.25">
      <c r="A1180">
        <v>866</v>
      </c>
    </row>
    <row r="1181" spans="1:1" x14ac:dyDescent="0.25">
      <c r="A1181">
        <v>867</v>
      </c>
    </row>
    <row r="1182" spans="1:1" x14ac:dyDescent="0.25">
      <c r="A1182">
        <v>866</v>
      </c>
    </row>
    <row r="1183" spans="1:1" x14ac:dyDescent="0.25">
      <c r="A1183">
        <v>866</v>
      </c>
    </row>
    <row r="1184" spans="1:1" x14ac:dyDescent="0.25">
      <c r="A1184">
        <v>866</v>
      </c>
    </row>
    <row r="1185" spans="1:1" x14ac:dyDescent="0.25">
      <c r="A1185">
        <v>866</v>
      </c>
    </row>
    <row r="1186" spans="1:1" x14ac:dyDescent="0.25">
      <c r="A1186">
        <v>866</v>
      </c>
    </row>
    <row r="1187" spans="1:1" x14ac:dyDescent="0.25">
      <c r="A1187">
        <v>867</v>
      </c>
    </row>
    <row r="1188" spans="1:1" x14ac:dyDescent="0.25">
      <c r="A1188">
        <v>867</v>
      </c>
    </row>
    <row r="1189" spans="1:1" x14ac:dyDescent="0.25">
      <c r="A1189">
        <v>866</v>
      </c>
    </row>
    <row r="1190" spans="1:1" x14ac:dyDescent="0.25">
      <c r="A1190">
        <v>866</v>
      </c>
    </row>
    <row r="1191" spans="1:1" x14ac:dyDescent="0.25">
      <c r="A1191">
        <v>866</v>
      </c>
    </row>
    <row r="1192" spans="1:1" x14ac:dyDescent="0.25">
      <c r="A1192">
        <v>866</v>
      </c>
    </row>
    <row r="1193" spans="1:1" x14ac:dyDescent="0.25">
      <c r="A1193">
        <v>867</v>
      </c>
    </row>
    <row r="1194" spans="1:1" x14ac:dyDescent="0.25">
      <c r="A1194">
        <v>867</v>
      </c>
    </row>
    <row r="1195" spans="1:1" x14ac:dyDescent="0.25">
      <c r="A1195">
        <v>866</v>
      </c>
    </row>
    <row r="1196" spans="1:1" x14ac:dyDescent="0.25">
      <c r="A1196">
        <v>866</v>
      </c>
    </row>
    <row r="1197" spans="1:1" x14ac:dyDescent="0.25">
      <c r="A1197">
        <v>866</v>
      </c>
    </row>
    <row r="1198" spans="1:1" x14ac:dyDescent="0.25">
      <c r="A1198">
        <v>867</v>
      </c>
    </row>
    <row r="1199" spans="1:1" x14ac:dyDescent="0.25">
      <c r="A1199">
        <v>866</v>
      </c>
    </row>
    <row r="1200" spans="1:1" x14ac:dyDescent="0.25">
      <c r="A1200">
        <v>867</v>
      </c>
    </row>
    <row r="1201" spans="1:1" x14ac:dyDescent="0.25">
      <c r="A1201">
        <v>866</v>
      </c>
    </row>
    <row r="1202" spans="1:1" x14ac:dyDescent="0.25">
      <c r="A1202">
        <v>866</v>
      </c>
    </row>
    <row r="1203" spans="1:1" x14ac:dyDescent="0.25">
      <c r="A1203">
        <v>866</v>
      </c>
    </row>
    <row r="1204" spans="1:1" x14ac:dyDescent="0.25">
      <c r="A1204">
        <v>867</v>
      </c>
    </row>
    <row r="1205" spans="1:1" x14ac:dyDescent="0.25">
      <c r="A1205">
        <v>866</v>
      </c>
    </row>
    <row r="1206" spans="1:1" x14ac:dyDescent="0.25">
      <c r="A1206">
        <v>867</v>
      </c>
    </row>
    <row r="1207" spans="1:1" x14ac:dyDescent="0.25">
      <c r="A1207">
        <v>866</v>
      </c>
    </row>
    <row r="1208" spans="1:1" x14ac:dyDescent="0.25">
      <c r="A1208">
        <v>866</v>
      </c>
    </row>
    <row r="1209" spans="1:1" x14ac:dyDescent="0.25">
      <c r="A1209">
        <v>866</v>
      </c>
    </row>
    <row r="1210" spans="1:1" x14ac:dyDescent="0.25">
      <c r="A1210">
        <v>867</v>
      </c>
    </row>
    <row r="1211" spans="1:1" x14ac:dyDescent="0.25">
      <c r="A1211">
        <v>866</v>
      </c>
    </row>
    <row r="1212" spans="1:1" x14ac:dyDescent="0.25">
      <c r="A1212">
        <v>866</v>
      </c>
    </row>
    <row r="1213" spans="1:1" x14ac:dyDescent="0.25">
      <c r="A1213">
        <v>866</v>
      </c>
    </row>
    <row r="1214" spans="1:1" x14ac:dyDescent="0.25">
      <c r="A1214">
        <v>866</v>
      </c>
    </row>
    <row r="1215" spans="1:1" x14ac:dyDescent="0.25">
      <c r="A1215">
        <v>866</v>
      </c>
    </row>
    <row r="1216" spans="1:1" x14ac:dyDescent="0.25">
      <c r="A1216">
        <v>867</v>
      </c>
    </row>
    <row r="1217" spans="1:1" x14ac:dyDescent="0.25">
      <c r="A1217">
        <v>866</v>
      </c>
    </row>
    <row r="1218" spans="1:1" x14ac:dyDescent="0.25">
      <c r="A1218">
        <v>867</v>
      </c>
    </row>
    <row r="1219" spans="1:1" x14ac:dyDescent="0.25">
      <c r="A1219">
        <v>867</v>
      </c>
    </row>
    <row r="1220" spans="1:1" x14ac:dyDescent="0.25">
      <c r="A1220">
        <v>866</v>
      </c>
    </row>
    <row r="1221" spans="1:1" x14ac:dyDescent="0.25">
      <c r="A1221">
        <v>866</v>
      </c>
    </row>
    <row r="1222" spans="1:1" x14ac:dyDescent="0.25">
      <c r="A1222">
        <v>866</v>
      </c>
    </row>
    <row r="1223" spans="1:1" x14ac:dyDescent="0.25">
      <c r="A1223">
        <v>867</v>
      </c>
    </row>
    <row r="1224" spans="1:1" x14ac:dyDescent="0.25">
      <c r="A1224">
        <v>866</v>
      </c>
    </row>
    <row r="1225" spans="1:1" x14ac:dyDescent="0.25">
      <c r="A1225">
        <v>867</v>
      </c>
    </row>
    <row r="1226" spans="1:1" x14ac:dyDescent="0.25">
      <c r="A1226">
        <v>866</v>
      </c>
    </row>
    <row r="1227" spans="1:1" x14ac:dyDescent="0.25">
      <c r="A1227">
        <v>866</v>
      </c>
    </row>
    <row r="1228" spans="1:1" x14ac:dyDescent="0.25">
      <c r="A1228">
        <v>867</v>
      </c>
    </row>
    <row r="1229" spans="1:1" x14ac:dyDescent="0.25">
      <c r="A1229">
        <v>867</v>
      </c>
    </row>
    <row r="1230" spans="1:1" x14ac:dyDescent="0.25">
      <c r="A1230">
        <v>866</v>
      </c>
    </row>
    <row r="1231" spans="1:1" x14ac:dyDescent="0.25">
      <c r="A1231">
        <v>866</v>
      </c>
    </row>
    <row r="1232" spans="1:1" x14ac:dyDescent="0.25">
      <c r="A1232">
        <v>867</v>
      </c>
    </row>
    <row r="1233" spans="1:1" x14ac:dyDescent="0.25">
      <c r="A1233">
        <v>866</v>
      </c>
    </row>
    <row r="1234" spans="1:1" x14ac:dyDescent="0.25">
      <c r="A1234">
        <v>866</v>
      </c>
    </row>
    <row r="1235" spans="1:1" x14ac:dyDescent="0.25">
      <c r="A1235">
        <v>867</v>
      </c>
    </row>
    <row r="1236" spans="1:1" x14ac:dyDescent="0.25">
      <c r="A1236">
        <v>866</v>
      </c>
    </row>
    <row r="1237" spans="1:1" x14ac:dyDescent="0.25">
      <c r="A1237">
        <v>866</v>
      </c>
    </row>
    <row r="1238" spans="1:1" x14ac:dyDescent="0.25">
      <c r="A1238">
        <v>867</v>
      </c>
    </row>
    <row r="1239" spans="1:1" x14ac:dyDescent="0.25">
      <c r="A1239">
        <v>866</v>
      </c>
    </row>
    <row r="1240" spans="1:1" x14ac:dyDescent="0.25">
      <c r="A1240">
        <v>866</v>
      </c>
    </row>
    <row r="1241" spans="1:1" x14ac:dyDescent="0.25">
      <c r="A1241">
        <v>866</v>
      </c>
    </row>
    <row r="1242" spans="1:1" x14ac:dyDescent="0.25">
      <c r="A1242">
        <v>866</v>
      </c>
    </row>
    <row r="1243" spans="1:1" x14ac:dyDescent="0.25">
      <c r="A1243">
        <v>866</v>
      </c>
    </row>
    <row r="1244" spans="1:1" x14ac:dyDescent="0.25">
      <c r="A1244">
        <v>866</v>
      </c>
    </row>
    <row r="1245" spans="1:1" x14ac:dyDescent="0.25">
      <c r="A1245">
        <v>866</v>
      </c>
    </row>
    <row r="1246" spans="1:1" x14ac:dyDescent="0.25">
      <c r="A1246">
        <v>866</v>
      </c>
    </row>
    <row r="1247" spans="1:1" x14ac:dyDescent="0.25">
      <c r="A1247">
        <v>866</v>
      </c>
    </row>
    <row r="1248" spans="1:1" x14ac:dyDescent="0.25">
      <c r="A1248">
        <v>866</v>
      </c>
    </row>
    <row r="1249" spans="1:1" x14ac:dyDescent="0.25">
      <c r="A1249">
        <v>867</v>
      </c>
    </row>
    <row r="1250" spans="1:1" x14ac:dyDescent="0.25">
      <c r="A1250">
        <v>866</v>
      </c>
    </row>
    <row r="1251" spans="1:1" x14ac:dyDescent="0.25">
      <c r="A1251">
        <v>866</v>
      </c>
    </row>
    <row r="1252" spans="1:1" x14ac:dyDescent="0.25">
      <c r="A1252">
        <v>867</v>
      </c>
    </row>
    <row r="1253" spans="1:1" x14ac:dyDescent="0.25">
      <c r="A1253">
        <v>866</v>
      </c>
    </row>
    <row r="1254" spans="1:1" x14ac:dyDescent="0.25">
      <c r="A1254">
        <v>866</v>
      </c>
    </row>
    <row r="1255" spans="1:1" x14ac:dyDescent="0.25">
      <c r="A1255">
        <v>866</v>
      </c>
    </row>
    <row r="1256" spans="1:1" x14ac:dyDescent="0.25">
      <c r="A1256">
        <v>866</v>
      </c>
    </row>
    <row r="1257" spans="1:1" x14ac:dyDescent="0.25">
      <c r="A1257">
        <v>866</v>
      </c>
    </row>
    <row r="1258" spans="1:1" x14ac:dyDescent="0.25">
      <c r="A1258">
        <v>867</v>
      </c>
    </row>
    <row r="1259" spans="1:1" x14ac:dyDescent="0.25">
      <c r="A1259">
        <v>866</v>
      </c>
    </row>
    <row r="1260" spans="1:1" x14ac:dyDescent="0.25">
      <c r="A1260">
        <v>866</v>
      </c>
    </row>
    <row r="1261" spans="1:1" x14ac:dyDescent="0.25">
      <c r="A1261">
        <v>866</v>
      </c>
    </row>
    <row r="1262" spans="1:1" x14ac:dyDescent="0.25">
      <c r="A1262">
        <v>866</v>
      </c>
    </row>
    <row r="1263" spans="1:1" x14ac:dyDescent="0.25">
      <c r="A1263">
        <v>866</v>
      </c>
    </row>
    <row r="1264" spans="1:1" x14ac:dyDescent="0.25">
      <c r="A1264">
        <v>866</v>
      </c>
    </row>
    <row r="1265" spans="1:1" x14ac:dyDescent="0.25">
      <c r="A1265">
        <v>866</v>
      </c>
    </row>
    <row r="1266" spans="1:1" x14ac:dyDescent="0.25">
      <c r="A1266">
        <v>866</v>
      </c>
    </row>
    <row r="1267" spans="1:1" x14ac:dyDescent="0.25">
      <c r="A1267">
        <v>866</v>
      </c>
    </row>
    <row r="1268" spans="1:1" x14ac:dyDescent="0.25">
      <c r="A1268">
        <v>866</v>
      </c>
    </row>
    <row r="1269" spans="1:1" x14ac:dyDescent="0.25">
      <c r="A1269">
        <v>866</v>
      </c>
    </row>
    <row r="1270" spans="1:1" x14ac:dyDescent="0.25">
      <c r="A1270">
        <v>867</v>
      </c>
    </row>
    <row r="1271" spans="1:1" x14ac:dyDescent="0.25">
      <c r="A1271">
        <v>863</v>
      </c>
    </row>
    <row r="1272" spans="1:1" x14ac:dyDescent="0.25">
      <c r="A1272">
        <v>823</v>
      </c>
    </row>
    <row r="1273" spans="1:1" x14ac:dyDescent="0.25">
      <c r="A1273">
        <v>799</v>
      </c>
    </row>
    <row r="1274" spans="1:1" x14ac:dyDescent="0.25">
      <c r="A1274">
        <v>771</v>
      </c>
    </row>
    <row r="1275" spans="1:1" x14ac:dyDescent="0.25">
      <c r="A1275">
        <v>708</v>
      </c>
    </row>
    <row r="1276" spans="1:1" x14ac:dyDescent="0.25">
      <c r="A1276">
        <v>673</v>
      </c>
    </row>
    <row r="1277" spans="1:1" x14ac:dyDescent="0.25">
      <c r="A1277">
        <v>637</v>
      </c>
    </row>
    <row r="1278" spans="1:1" x14ac:dyDescent="0.25">
      <c r="A1278">
        <v>563</v>
      </c>
    </row>
    <row r="1279" spans="1:1" x14ac:dyDescent="0.25">
      <c r="A1279">
        <v>525</v>
      </c>
    </row>
    <row r="1280" spans="1:1" x14ac:dyDescent="0.25">
      <c r="A1280">
        <v>486</v>
      </c>
    </row>
    <row r="1281" spans="1:1" x14ac:dyDescent="0.25">
      <c r="A1281">
        <v>446</v>
      </c>
    </row>
    <row r="1282" spans="1:1" x14ac:dyDescent="0.25">
      <c r="A1282">
        <v>371</v>
      </c>
    </row>
    <row r="1283" spans="1:1" x14ac:dyDescent="0.25">
      <c r="A1283">
        <v>337</v>
      </c>
    </row>
    <row r="1284" spans="1:1" x14ac:dyDescent="0.25">
      <c r="A1284">
        <v>307</v>
      </c>
    </row>
    <row r="1285" spans="1:1" x14ac:dyDescent="0.25">
      <c r="A1285">
        <v>248</v>
      </c>
    </row>
    <row r="1286" spans="1:1" x14ac:dyDescent="0.25">
      <c r="A1286">
        <v>218</v>
      </c>
    </row>
    <row r="1287" spans="1:1" x14ac:dyDescent="0.25">
      <c r="A1287">
        <v>190</v>
      </c>
    </row>
    <row r="1288" spans="1:1" x14ac:dyDescent="0.25">
      <c r="A1288">
        <v>140</v>
      </c>
    </row>
    <row r="1289" spans="1:1" x14ac:dyDescent="0.25">
      <c r="A1289">
        <v>117</v>
      </c>
    </row>
    <row r="1290" spans="1:1" x14ac:dyDescent="0.25">
      <c r="A1290">
        <v>94</v>
      </c>
    </row>
    <row r="1291" spans="1:1" x14ac:dyDescent="0.25">
      <c r="A1291">
        <v>71</v>
      </c>
    </row>
    <row r="1292" spans="1:1" x14ac:dyDescent="0.25">
      <c r="A1292">
        <v>31</v>
      </c>
    </row>
    <row r="1293" spans="1:1" x14ac:dyDescent="0.25">
      <c r="A1293">
        <v>17</v>
      </c>
    </row>
    <row r="1294" spans="1:1" x14ac:dyDescent="0.25">
      <c r="A1294">
        <v>13</v>
      </c>
    </row>
    <row r="1295" spans="1:1" x14ac:dyDescent="0.25">
      <c r="A1295">
        <v>13</v>
      </c>
    </row>
    <row r="1296" spans="1:1" x14ac:dyDescent="0.25">
      <c r="A1296">
        <v>13</v>
      </c>
    </row>
    <row r="1297" spans="1:1" x14ac:dyDescent="0.25">
      <c r="A1297">
        <v>13</v>
      </c>
    </row>
    <row r="1298" spans="1:1" x14ac:dyDescent="0.25">
      <c r="A1298">
        <v>32</v>
      </c>
    </row>
    <row r="1299" spans="1:1" x14ac:dyDescent="0.25">
      <c r="A1299">
        <v>43</v>
      </c>
    </row>
    <row r="1300" spans="1:1" x14ac:dyDescent="0.25">
      <c r="A1300">
        <v>51</v>
      </c>
    </row>
    <row r="1301" spans="1:1" x14ac:dyDescent="0.25">
      <c r="A1301">
        <v>55</v>
      </c>
    </row>
    <row r="1302" spans="1:1" x14ac:dyDescent="0.25">
      <c r="A1302">
        <v>63</v>
      </c>
    </row>
    <row r="1303" spans="1:1" x14ac:dyDescent="0.25">
      <c r="A1303">
        <v>68</v>
      </c>
    </row>
    <row r="1304" spans="1:1" x14ac:dyDescent="0.25">
      <c r="A1304">
        <v>75</v>
      </c>
    </row>
    <row r="1305" spans="1:1" x14ac:dyDescent="0.25">
      <c r="A1305">
        <v>67</v>
      </c>
    </row>
    <row r="1306" spans="1:1" x14ac:dyDescent="0.25">
      <c r="A1306">
        <v>53</v>
      </c>
    </row>
    <row r="1307" spans="1:1" x14ac:dyDescent="0.25">
      <c r="A1307">
        <v>42</v>
      </c>
    </row>
    <row r="1308" spans="1:1" x14ac:dyDescent="0.25">
      <c r="A1308">
        <v>31</v>
      </c>
    </row>
    <row r="1309" spans="1:1" x14ac:dyDescent="0.25">
      <c r="A1309">
        <v>29</v>
      </c>
    </row>
    <row r="1310" spans="1:1" x14ac:dyDescent="0.25">
      <c r="A1310">
        <v>28</v>
      </c>
    </row>
    <row r="1311" spans="1:1" x14ac:dyDescent="0.25">
      <c r="A1311">
        <v>27</v>
      </c>
    </row>
    <row r="1312" spans="1:1" x14ac:dyDescent="0.25">
      <c r="A1312">
        <v>33</v>
      </c>
    </row>
    <row r="1313" spans="1:1" x14ac:dyDescent="0.25">
      <c r="A1313">
        <v>40</v>
      </c>
    </row>
    <row r="1314" spans="1:1" x14ac:dyDescent="0.25">
      <c r="A1314">
        <v>49</v>
      </c>
    </row>
    <row r="1315" spans="1:1" x14ac:dyDescent="0.25">
      <c r="A1315">
        <v>67</v>
      </c>
    </row>
    <row r="1316" spans="1:1" x14ac:dyDescent="0.25">
      <c r="A1316">
        <v>75</v>
      </c>
    </row>
    <row r="1317" spans="1:1" x14ac:dyDescent="0.25">
      <c r="A1317">
        <v>84</v>
      </c>
    </row>
    <row r="1318" spans="1:1" x14ac:dyDescent="0.25">
      <c r="A1318">
        <v>108</v>
      </c>
    </row>
    <row r="1319" spans="1:1" x14ac:dyDescent="0.25">
      <c r="A1319">
        <v>122</v>
      </c>
    </row>
    <row r="1320" spans="1:1" x14ac:dyDescent="0.25">
      <c r="A1320">
        <v>133</v>
      </c>
    </row>
    <row r="1321" spans="1:1" x14ac:dyDescent="0.25">
      <c r="A1321">
        <v>150</v>
      </c>
    </row>
    <row r="1322" spans="1:1" x14ac:dyDescent="0.25">
      <c r="A1322">
        <v>160</v>
      </c>
    </row>
    <row r="1323" spans="1:1" x14ac:dyDescent="0.25">
      <c r="A1323">
        <v>171</v>
      </c>
    </row>
    <row r="1324" spans="1:1" x14ac:dyDescent="0.25">
      <c r="A1324">
        <v>184</v>
      </c>
    </row>
    <row r="1325" spans="1:1" x14ac:dyDescent="0.25">
      <c r="A1325">
        <v>209</v>
      </c>
    </row>
    <row r="1326" spans="1:1" x14ac:dyDescent="0.25">
      <c r="A1326">
        <v>219</v>
      </c>
    </row>
    <row r="1327" spans="1:1" x14ac:dyDescent="0.25">
      <c r="A1327">
        <v>229</v>
      </c>
    </row>
    <row r="1328" spans="1:1" x14ac:dyDescent="0.25">
      <c r="A1328">
        <v>250</v>
      </c>
    </row>
    <row r="1329" spans="1:1" x14ac:dyDescent="0.25">
      <c r="A1329">
        <v>260</v>
      </c>
    </row>
    <row r="1330" spans="1:1" x14ac:dyDescent="0.25">
      <c r="A1330">
        <v>270</v>
      </c>
    </row>
    <row r="1331" spans="1:1" x14ac:dyDescent="0.25">
      <c r="A1331">
        <v>286</v>
      </c>
    </row>
    <row r="1332" spans="1:1" x14ac:dyDescent="0.25">
      <c r="A1332">
        <v>295</v>
      </c>
    </row>
    <row r="1333" spans="1:1" x14ac:dyDescent="0.25">
      <c r="A1333">
        <v>307</v>
      </c>
    </row>
    <row r="1334" spans="1:1" x14ac:dyDescent="0.25">
      <c r="A1334">
        <v>321</v>
      </c>
    </row>
    <row r="1335" spans="1:1" x14ac:dyDescent="0.25">
      <c r="A1335">
        <v>344</v>
      </c>
    </row>
    <row r="1336" spans="1:1" x14ac:dyDescent="0.25">
      <c r="A1336">
        <v>354</v>
      </c>
    </row>
    <row r="1337" spans="1:1" x14ac:dyDescent="0.25">
      <c r="A1337">
        <v>364</v>
      </c>
    </row>
    <row r="1338" spans="1:1" x14ac:dyDescent="0.25">
      <c r="A1338">
        <v>381</v>
      </c>
    </row>
    <row r="1339" spans="1:1" x14ac:dyDescent="0.25">
      <c r="A1339">
        <v>377</v>
      </c>
    </row>
    <row r="1340" spans="1:1" x14ac:dyDescent="0.25">
      <c r="A1340">
        <v>372</v>
      </c>
    </row>
    <row r="1341" spans="1:1" x14ac:dyDescent="0.25">
      <c r="A1341">
        <v>366</v>
      </c>
    </row>
    <row r="1342" spans="1:1" x14ac:dyDescent="0.25">
      <c r="A1342">
        <v>366</v>
      </c>
    </row>
    <row r="1343" spans="1:1" x14ac:dyDescent="0.25">
      <c r="A1343">
        <v>370</v>
      </c>
    </row>
    <row r="1344" spans="1:1" x14ac:dyDescent="0.25">
      <c r="A1344">
        <v>376</v>
      </c>
    </row>
    <row r="1345" spans="1:1" x14ac:dyDescent="0.25">
      <c r="A1345">
        <v>387</v>
      </c>
    </row>
    <row r="1346" spans="1:1" x14ac:dyDescent="0.25">
      <c r="A1346">
        <v>391</v>
      </c>
    </row>
    <row r="1347" spans="1:1" x14ac:dyDescent="0.25">
      <c r="A1347">
        <v>396</v>
      </c>
    </row>
    <row r="1348" spans="1:1" x14ac:dyDescent="0.25">
      <c r="A1348">
        <v>411</v>
      </c>
    </row>
    <row r="1349" spans="1:1" x14ac:dyDescent="0.25">
      <c r="A1349">
        <v>419</v>
      </c>
    </row>
    <row r="1350" spans="1:1" x14ac:dyDescent="0.25">
      <c r="A1350">
        <v>426</v>
      </c>
    </row>
    <row r="1351" spans="1:1" x14ac:dyDescent="0.25">
      <c r="A1351">
        <v>439</v>
      </c>
    </row>
    <row r="1352" spans="1:1" x14ac:dyDescent="0.25">
      <c r="A1352">
        <v>447</v>
      </c>
    </row>
    <row r="1353" spans="1:1" x14ac:dyDescent="0.25">
      <c r="A1353">
        <v>456</v>
      </c>
    </row>
    <row r="1354" spans="1:1" x14ac:dyDescent="0.25">
      <c r="A1354">
        <v>468</v>
      </c>
    </row>
    <row r="1355" spans="1:1" x14ac:dyDescent="0.25">
      <c r="A1355">
        <v>490</v>
      </c>
    </row>
    <row r="1356" spans="1:1" x14ac:dyDescent="0.25">
      <c r="A1356">
        <v>500</v>
      </c>
    </row>
    <row r="1357" spans="1:1" x14ac:dyDescent="0.25">
      <c r="A1357">
        <v>509</v>
      </c>
    </row>
    <row r="1358" spans="1:1" x14ac:dyDescent="0.25">
      <c r="A1358">
        <v>535</v>
      </c>
    </row>
    <row r="1359" spans="1:1" x14ac:dyDescent="0.25">
      <c r="A1359">
        <v>547</v>
      </c>
    </row>
    <row r="1360" spans="1:1" x14ac:dyDescent="0.25">
      <c r="A1360">
        <v>558</v>
      </c>
    </row>
    <row r="1361" spans="1:1" x14ac:dyDescent="0.25">
      <c r="A1361">
        <v>575</v>
      </c>
    </row>
    <row r="1362" spans="1:1" x14ac:dyDescent="0.25">
      <c r="A1362">
        <v>583</v>
      </c>
    </row>
    <row r="1363" spans="1:1" x14ac:dyDescent="0.25">
      <c r="A1363">
        <v>594</v>
      </c>
    </row>
    <row r="1364" spans="1:1" x14ac:dyDescent="0.25">
      <c r="A1364">
        <v>612</v>
      </c>
    </row>
    <row r="1365" spans="1:1" x14ac:dyDescent="0.25">
      <c r="A1365">
        <v>620</v>
      </c>
    </row>
    <row r="1366" spans="1:1" x14ac:dyDescent="0.25">
      <c r="A1366">
        <v>625</v>
      </c>
    </row>
    <row r="1367" spans="1:1" x14ac:dyDescent="0.25">
      <c r="A1367">
        <v>631</v>
      </c>
    </row>
    <row r="1368" spans="1:1" x14ac:dyDescent="0.25">
      <c r="A1368">
        <v>645</v>
      </c>
    </row>
    <row r="1369" spans="1:1" x14ac:dyDescent="0.25">
      <c r="A1369">
        <v>652</v>
      </c>
    </row>
    <row r="1370" spans="1:1" x14ac:dyDescent="0.25">
      <c r="A1370">
        <v>657</v>
      </c>
    </row>
    <row r="1371" spans="1:1" x14ac:dyDescent="0.25">
      <c r="A1371">
        <v>663</v>
      </c>
    </row>
    <row r="1372" spans="1:1" x14ac:dyDescent="0.25">
      <c r="A1372">
        <v>664</v>
      </c>
    </row>
    <row r="1373" spans="1:1" x14ac:dyDescent="0.25">
      <c r="A1373">
        <v>654</v>
      </c>
    </row>
    <row r="1374" spans="1:1" x14ac:dyDescent="0.25">
      <c r="A1374">
        <v>636</v>
      </c>
    </row>
    <row r="1375" spans="1:1" x14ac:dyDescent="0.25">
      <c r="A1375">
        <v>628</v>
      </c>
    </row>
    <row r="1376" spans="1:1" x14ac:dyDescent="0.25">
      <c r="A1376">
        <v>619</v>
      </c>
    </row>
    <row r="1377" spans="1:1" x14ac:dyDescent="0.25">
      <c r="A1377">
        <v>613</v>
      </c>
    </row>
    <row r="1378" spans="1:1" x14ac:dyDescent="0.25">
      <c r="A1378">
        <v>608</v>
      </c>
    </row>
    <row r="1379" spans="1:1" x14ac:dyDescent="0.25">
      <c r="A1379">
        <v>607</v>
      </c>
    </row>
    <row r="1380" spans="1:1" x14ac:dyDescent="0.25">
      <c r="A1380">
        <v>604</v>
      </c>
    </row>
    <row r="1381" spans="1:1" x14ac:dyDescent="0.25">
      <c r="A1381">
        <v>597</v>
      </c>
    </row>
    <row r="1382" spans="1:1" x14ac:dyDescent="0.25">
      <c r="A1382">
        <v>594</v>
      </c>
    </row>
    <row r="1383" spans="1:1" x14ac:dyDescent="0.25">
      <c r="A1383">
        <v>593</v>
      </c>
    </row>
    <row r="1384" spans="1:1" x14ac:dyDescent="0.25">
      <c r="A1384">
        <v>595</v>
      </c>
    </row>
    <row r="1385" spans="1:1" x14ac:dyDescent="0.25">
      <c r="A1385">
        <v>593</v>
      </c>
    </row>
    <row r="1386" spans="1:1" x14ac:dyDescent="0.25">
      <c r="A1386">
        <v>589</v>
      </c>
    </row>
    <row r="1387" spans="1:1" x14ac:dyDescent="0.25">
      <c r="A1387">
        <v>584</v>
      </c>
    </row>
    <row r="1388" spans="1:1" x14ac:dyDescent="0.25">
      <c r="A1388">
        <v>575</v>
      </c>
    </row>
    <row r="1389" spans="1:1" x14ac:dyDescent="0.25">
      <c r="A1389">
        <v>569</v>
      </c>
    </row>
    <row r="1390" spans="1:1" x14ac:dyDescent="0.25">
      <c r="A1390">
        <v>560</v>
      </c>
    </row>
    <row r="1391" spans="1:1" x14ac:dyDescent="0.25">
      <c r="A1391">
        <v>533</v>
      </c>
    </row>
    <row r="1392" spans="1:1" x14ac:dyDescent="0.25">
      <c r="A1392">
        <v>518</v>
      </c>
    </row>
    <row r="1393" spans="1:1" x14ac:dyDescent="0.25">
      <c r="A1393">
        <v>503</v>
      </c>
    </row>
    <row r="1394" spans="1:1" x14ac:dyDescent="0.25">
      <c r="A1394">
        <v>472</v>
      </c>
    </row>
    <row r="1395" spans="1:1" x14ac:dyDescent="0.25">
      <c r="A1395">
        <v>452</v>
      </c>
    </row>
    <row r="1396" spans="1:1" x14ac:dyDescent="0.25">
      <c r="A1396">
        <v>429</v>
      </c>
    </row>
    <row r="1397" spans="1:1" x14ac:dyDescent="0.25">
      <c r="A1397">
        <v>405</v>
      </c>
    </row>
    <row r="1398" spans="1:1" x14ac:dyDescent="0.25">
      <c r="A1398">
        <v>355</v>
      </c>
    </row>
    <row r="1399" spans="1:1" x14ac:dyDescent="0.25">
      <c r="A1399">
        <v>329</v>
      </c>
    </row>
    <row r="1400" spans="1:1" x14ac:dyDescent="0.25">
      <c r="A1400">
        <v>301</v>
      </c>
    </row>
    <row r="1401" spans="1:1" x14ac:dyDescent="0.25">
      <c r="A1401">
        <v>238</v>
      </c>
    </row>
    <row r="1402" spans="1:1" x14ac:dyDescent="0.25">
      <c r="A1402">
        <v>206</v>
      </c>
    </row>
    <row r="1403" spans="1:1" x14ac:dyDescent="0.25">
      <c r="A1403">
        <v>173</v>
      </c>
    </row>
    <row r="1404" spans="1:1" x14ac:dyDescent="0.25">
      <c r="A1404">
        <v>105</v>
      </c>
    </row>
    <row r="1405" spans="1:1" x14ac:dyDescent="0.25">
      <c r="A1405">
        <v>64</v>
      </c>
    </row>
    <row r="1406" spans="1:1" x14ac:dyDescent="0.25">
      <c r="A1406">
        <v>19</v>
      </c>
    </row>
    <row r="1407" spans="1:1" x14ac:dyDescent="0.25">
      <c r="A1407">
        <v>13</v>
      </c>
    </row>
    <row r="1408" spans="1:1" x14ac:dyDescent="0.25">
      <c r="A1408">
        <v>13</v>
      </c>
    </row>
    <row r="1409" spans="1:1" x14ac:dyDescent="0.25">
      <c r="A1409">
        <v>13</v>
      </c>
    </row>
    <row r="1410" spans="1:1" x14ac:dyDescent="0.25">
      <c r="A1410">
        <v>13</v>
      </c>
    </row>
    <row r="1411" spans="1:1" x14ac:dyDescent="0.25">
      <c r="A1411">
        <v>13</v>
      </c>
    </row>
    <row r="1412" spans="1:1" x14ac:dyDescent="0.25">
      <c r="A1412">
        <v>13</v>
      </c>
    </row>
    <row r="1413" spans="1:1" x14ac:dyDescent="0.25">
      <c r="A1413">
        <v>13</v>
      </c>
    </row>
    <row r="1414" spans="1:1" x14ac:dyDescent="0.25">
      <c r="A1414">
        <v>13</v>
      </c>
    </row>
    <row r="1415" spans="1:1" x14ac:dyDescent="0.25">
      <c r="A1415">
        <v>13</v>
      </c>
    </row>
    <row r="1416" spans="1:1" x14ac:dyDescent="0.25">
      <c r="A1416">
        <v>13</v>
      </c>
    </row>
    <row r="1417" spans="1:1" x14ac:dyDescent="0.25">
      <c r="A1417">
        <v>13</v>
      </c>
    </row>
    <row r="1418" spans="1:1" x14ac:dyDescent="0.25">
      <c r="A1418">
        <v>13</v>
      </c>
    </row>
    <row r="1419" spans="1:1" x14ac:dyDescent="0.25">
      <c r="A1419">
        <v>13</v>
      </c>
    </row>
    <row r="1420" spans="1:1" x14ac:dyDescent="0.25">
      <c r="A1420">
        <v>13</v>
      </c>
    </row>
    <row r="1421" spans="1:1" x14ac:dyDescent="0.25">
      <c r="A1421">
        <v>13</v>
      </c>
    </row>
    <row r="1422" spans="1:1" x14ac:dyDescent="0.25">
      <c r="A1422">
        <v>13</v>
      </c>
    </row>
    <row r="1423" spans="1:1" x14ac:dyDescent="0.25">
      <c r="A1423">
        <v>13</v>
      </c>
    </row>
    <row r="1424" spans="1:1" x14ac:dyDescent="0.25">
      <c r="A1424">
        <v>13</v>
      </c>
    </row>
    <row r="1425" spans="1:1" x14ac:dyDescent="0.25">
      <c r="A1425">
        <v>13</v>
      </c>
    </row>
    <row r="1426" spans="1:1" x14ac:dyDescent="0.25">
      <c r="A1426">
        <v>13</v>
      </c>
    </row>
    <row r="1427" spans="1:1" x14ac:dyDescent="0.25">
      <c r="A1427">
        <v>13</v>
      </c>
    </row>
    <row r="1428" spans="1:1" x14ac:dyDescent="0.25">
      <c r="A1428">
        <v>13</v>
      </c>
    </row>
    <row r="1429" spans="1:1" x14ac:dyDescent="0.25">
      <c r="A1429">
        <v>13</v>
      </c>
    </row>
    <row r="1430" spans="1:1" x14ac:dyDescent="0.25">
      <c r="A1430">
        <v>13</v>
      </c>
    </row>
    <row r="1431" spans="1:1" x14ac:dyDescent="0.25">
      <c r="A1431">
        <v>13</v>
      </c>
    </row>
    <row r="1432" spans="1:1" x14ac:dyDescent="0.25">
      <c r="A1432">
        <v>13</v>
      </c>
    </row>
    <row r="1433" spans="1:1" x14ac:dyDescent="0.25">
      <c r="A1433">
        <v>13</v>
      </c>
    </row>
    <row r="1434" spans="1:1" x14ac:dyDescent="0.25">
      <c r="A1434">
        <v>13</v>
      </c>
    </row>
    <row r="1435" spans="1:1" x14ac:dyDescent="0.25">
      <c r="A1435">
        <v>13</v>
      </c>
    </row>
    <row r="1436" spans="1:1" x14ac:dyDescent="0.25">
      <c r="A1436">
        <v>13</v>
      </c>
    </row>
    <row r="1437" spans="1:1" x14ac:dyDescent="0.25">
      <c r="A1437">
        <v>13</v>
      </c>
    </row>
    <row r="1438" spans="1:1" x14ac:dyDescent="0.25">
      <c r="A1438">
        <v>13</v>
      </c>
    </row>
    <row r="1439" spans="1:1" x14ac:dyDescent="0.25">
      <c r="A1439">
        <v>13</v>
      </c>
    </row>
    <row r="1440" spans="1:1" x14ac:dyDescent="0.25">
      <c r="A1440">
        <v>13</v>
      </c>
    </row>
    <row r="1441" spans="1:1" x14ac:dyDescent="0.25">
      <c r="A1441">
        <v>13</v>
      </c>
    </row>
    <row r="1442" spans="1:1" x14ac:dyDescent="0.25">
      <c r="A1442">
        <v>13</v>
      </c>
    </row>
    <row r="1443" spans="1:1" x14ac:dyDescent="0.25">
      <c r="A1443">
        <v>13</v>
      </c>
    </row>
    <row r="1444" spans="1:1" x14ac:dyDescent="0.25">
      <c r="A1444">
        <v>13</v>
      </c>
    </row>
    <row r="1445" spans="1:1" x14ac:dyDescent="0.25">
      <c r="A1445">
        <v>13</v>
      </c>
    </row>
    <row r="1446" spans="1:1" x14ac:dyDescent="0.25">
      <c r="A1446">
        <v>13</v>
      </c>
    </row>
    <row r="1447" spans="1:1" x14ac:dyDescent="0.25">
      <c r="A1447">
        <v>13</v>
      </c>
    </row>
    <row r="1448" spans="1:1" x14ac:dyDescent="0.25">
      <c r="A1448">
        <v>13</v>
      </c>
    </row>
    <row r="1449" spans="1:1" x14ac:dyDescent="0.25">
      <c r="A1449">
        <v>13</v>
      </c>
    </row>
    <row r="1450" spans="1:1" x14ac:dyDescent="0.25">
      <c r="A1450">
        <v>13</v>
      </c>
    </row>
    <row r="1451" spans="1:1" x14ac:dyDescent="0.25">
      <c r="A1451">
        <v>13</v>
      </c>
    </row>
    <row r="1452" spans="1:1" x14ac:dyDescent="0.25">
      <c r="A1452">
        <v>13</v>
      </c>
    </row>
    <row r="1453" spans="1:1" x14ac:dyDescent="0.25">
      <c r="A1453">
        <v>13</v>
      </c>
    </row>
    <row r="1454" spans="1:1" x14ac:dyDescent="0.25">
      <c r="A1454">
        <v>13</v>
      </c>
    </row>
    <row r="1455" spans="1:1" x14ac:dyDescent="0.25">
      <c r="A1455">
        <v>13</v>
      </c>
    </row>
    <row r="1456" spans="1:1" x14ac:dyDescent="0.25">
      <c r="A1456">
        <v>13</v>
      </c>
    </row>
    <row r="1457" spans="1:1" x14ac:dyDescent="0.25">
      <c r="A1457">
        <v>13</v>
      </c>
    </row>
    <row r="1458" spans="1:1" x14ac:dyDescent="0.25">
      <c r="A1458">
        <v>13</v>
      </c>
    </row>
    <row r="1459" spans="1:1" x14ac:dyDescent="0.25">
      <c r="A1459">
        <v>13</v>
      </c>
    </row>
    <row r="1460" spans="1:1" x14ac:dyDescent="0.25">
      <c r="A1460">
        <v>13</v>
      </c>
    </row>
    <row r="1461" spans="1:1" x14ac:dyDescent="0.25">
      <c r="A1461">
        <v>13</v>
      </c>
    </row>
    <row r="1462" spans="1:1" x14ac:dyDescent="0.25">
      <c r="A1462">
        <v>13</v>
      </c>
    </row>
    <row r="1463" spans="1:1" x14ac:dyDescent="0.25">
      <c r="A1463">
        <v>13</v>
      </c>
    </row>
    <row r="1464" spans="1:1" x14ac:dyDescent="0.25">
      <c r="A1464">
        <v>13</v>
      </c>
    </row>
    <row r="1465" spans="1:1" x14ac:dyDescent="0.25">
      <c r="A1465">
        <v>13</v>
      </c>
    </row>
    <row r="1466" spans="1:1" x14ac:dyDescent="0.25">
      <c r="A1466">
        <v>13</v>
      </c>
    </row>
    <row r="1467" spans="1:1" x14ac:dyDescent="0.25">
      <c r="A1467">
        <v>13</v>
      </c>
    </row>
    <row r="1468" spans="1:1" x14ac:dyDescent="0.25">
      <c r="A1468">
        <v>13</v>
      </c>
    </row>
    <row r="1469" spans="1:1" x14ac:dyDescent="0.25">
      <c r="A1469">
        <v>13</v>
      </c>
    </row>
    <row r="1470" spans="1:1" x14ac:dyDescent="0.25">
      <c r="A1470">
        <v>13</v>
      </c>
    </row>
    <row r="1471" spans="1:1" x14ac:dyDescent="0.25">
      <c r="A1471">
        <v>13</v>
      </c>
    </row>
    <row r="1472" spans="1:1" x14ac:dyDescent="0.25">
      <c r="A1472">
        <v>13</v>
      </c>
    </row>
    <row r="1473" spans="1:1" x14ac:dyDescent="0.25">
      <c r="A1473">
        <v>13</v>
      </c>
    </row>
    <row r="1474" spans="1:1" x14ac:dyDescent="0.25">
      <c r="A1474">
        <v>13</v>
      </c>
    </row>
    <row r="1475" spans="1:1" x14ac:dyDescent="0.25">
      <c r="A1475">
        <v>13</v>
      </c>
    </row>
    <row r="1476" spans="1:1" x14ac:dyDescent="0.25">
      <c r="A1476">
        <v>13</v>
      </c>
    </row>
    <row r="1477" spans="1:1" x14ac:dyDescent="0.25">
      <c r="A1477">
        <v>13</v>
      </c>
    </row>
    <row r="1478" spans="1:1" x14ac:dyDescent="0.25">
      <c r="A1478">
        <v>13</v>
      </c>
    </row>
    <row r="1479" spans="1:1" x14ac:dyDescent="0.25">
      <c r="A1479">
        <v>13</v>
      </c>
    </row>
    <row r="1480" spans="1:1" x14ac:dyDescent="0.25">
      <c r="A1480">
        <v>13</v>
      </c>
    </row>
    <row r="1481" spans="1:1" x14ac:dyDescent="0.25">
      <c r="A1481">
        <v>13</v>
      </c>
    </row>
    <row r="1482" spans="1:1" x14ac:dyDescent="0.25">
      <c r="A1482">
        <v>13</v>
      </c>
    </row>
    <row r="1483" spans="1:1" x14ac:dyDescent="0.25">
      <c r="A1483">
        <v>13</v>
      </c>
    </row>
    <row r="1484" spans="1:1" x14ac:dyDescent="0.25">
      <c r="A1484">
        <v>13</v>
      </c>
    </row>
    <row r="1485" spans="1:1" x14ac:dyDescent="0.25">
      <c r="A1485">
        <v>13</v>
      </c>
    </row>
    <row r="1486" spans="1:1" x14ac:dyDescent="0.25">
      <c r="A1486">
        <v>13</v>
      </c>
    </row>
    <row r="1487" spans="1:1" x14ac:dyDescent="0.25">
      <c r="A1487">
        <v>13</v>
      </c>
    </row>
    <row r="1488" spans="1:1" x14ac:dyDescent="0.25">
      <c r="A1488">
        <v>13</v>
      </c>
    </row>
    <row r="1489" spans="1:1" x14ac:dyDescent="0.25">
      <c r="A1489">
        <v>13</v>
      </c>
    </row>
    <row r="1490" spans="1:1" x14ac:dyDescent="0.25">
      <c r="A1490">
        <v>13</v>
      </c>
    </row>
    <row r="1491" spans="1:1" x14ac:dyDescent="0.25">
      <c r="A1491">
        <v>13</v>
      </c>
    </row>
    <row r="1492" spans="1:1" x14ac:dyDescent="0.25">
      <c r="A1492">
        <v>13</v>
      </c>
    </row>
    <row r="1493" spans="1:1" x14ac:dyDescent="0.25">
      <c r="A1493">
        <v>13</v>
      </c>
    </row>
    <row r="1494" spans="1:1" x14ac:dyDescent="0.25">
      <c r="A1494">
        <v>13</v>
      </c>
    </row>
    <row r="1495" spans="1:1" x14ac:dyDescent="0.25">
      <c r="A1495">
        <v>13</v>
      </c>
    </row>
    <row r="1496" spans="1:1" x14ac:dyDescent="0.25">
      <c r="A1496">
        <v>13</v>
      </c>
    </row>
    <row r="1497" spans="1:1" x14ac:dyDescent="0.25">
      <c r="A1497">
        <v>13</v>
      </c>
    </row>
    <row r="1498" spans="1:1" x14ac:dyDescent="0.25">
      <c r="A1498">
        <v>13</v>
      </c>
    </row>
    <row r="1499" spans="1:1" x14ac:dyDescent="0.25">
      <c r="A1499">
        <v>13</v>
      </c>
    </row>
    <row r="1500" spans="1:1" x14ac:dyDescent="0.25">
      <c r="A1500">
        <v>13</v>
      </c>
    </row>
    <row r="1501" spans="1:1" x14ac:dyDescent="0.25">
      <c r="A1501">
        <v>13</v>
      </c>
    </row>
    <row r="1502" spans="1:1" x14ac:dyDescent="0.25">
      <c r="A1502">
        <v>13</v>
      </c>
    </row>
    <row r="1503" spans="1:1" x14ac:dyDescent="0.25">
      <c r="A1503">
        <v>13</v>
      </c>
    </row>
    <row r="1504" spans="1:1" x14ac:dyDescent="0.25">
      <c r="A1504">
        <v>13</v>
      </c>
    </row>
    <row r="1505" spans="1:1" x14ac:dyDescent="0.25">
      <c r="A1505">
        <v>13</v>
      </c>
    </row>
    <row r="1506" spans="1:1" x14ac:dyDescent="0.25">
      <c r="A1506">
        <v>13</v>
      </c>
    </row>
    <row r="1507" spans="1:1" x14ac:dyDescent="0.25">
      <c r="A1507">
        <v>13</v>
      </c>
    </row>
    <row r="1508" spans="1:1" x14ac:dyDescent="0.25">
      <c r="A1508">
        <v>13</v>
      </c>
    </row>
    <row r="1509" spans="1:1" x14ac:dyDescent="0.25">
      <c r="A1509">
        <v>13</v>
      </c>
    </row>
    <row r="1510" spans="1:1" x14ac:dyDescent="0.25">
      <c r="A1510">
        <v>13</v>
      </c>
    </row>
    <row r="1511" spans="1:1" x14ac:dyDescent="0.25">
      <c r="A1511">
        <v>13</v>
      </c>
    </row>
    <row r="1512" spans="1:1" x14ac:dyDescent="0.25">
      <c r="A1512">
        <v>13</v>
      </c>
    </row>
    <row r="1513" spans="1:1" x14ac:dyDescent="0.25">
      <c r="A1513">
        <v>14</v>
      </c>
    </row>
    <row r="1514" spans="1:1" x14ac:dyDescent="0.25">
      <c r="A1514">
        <v>19</v>
      </c>
    </row>
    <row r="1515" spans="1:1" x14ac:dyDescent="0.25">
      <c r="A1515">
        <v>23</v>
      </c>
    </row>
    <row r="1516" spans="1:1" x14ac:dyDescent="0.25">
      <c r="A1516">
        <v>24</v>
      </c>
    </row>
    <row r="1517" spans="1:1" x14ac:dyDescent="0.25">
      <c r="A1517">
        <v>25</v>
      </c>
    </row>
    <row r="1518" spans="1:1" x14ac:dyDescent="0.25">
      <c r="A1518">
        <v>28</v>
      </c>
    </row>
    <row r="1519" spans="1:1" x14ac:dyDescent="0.25">
      <c r="A1519">
        <v>32</v>
      </c>
    </row>
    <row r="1520" spans="1:1" x14ac:dyDescent="0.25">
      <c r="A1520">
        <v>36</v>
      </c>
    </row>
    <row r="1521" spans="1:1" x14ac:dyDescent="0.25">
      <c r="A1521">
        <v>38</v>
      </c>
    </row>
    <row r="1522" spans="1:1" x14ac:dyDescent="0.25">
      <c r="A1522">
        <v>41</v>
      </c>
    </row>
    <row r="1523" spans="1:1" x14ac:dyDescent="0.25">
      <c r="A1523">
        <v>55</v>
      </c>
    </row>
    <row r="1524" spans="1:1" x14ac:dyDescent="0.25">
      <c r="A1524">
        <v>64</v>
      </c>
    </row>
    <row r="1525" spans="1:1" x14ac:dyDescent="0.25">
      <c r="A1525">
        <v>73</v>
      </c>
    </row>
    <row r="1526" spans="1:1" x14ac:dyDescent="0.25">
      <c r="A1526">
        <v>81</v>
      </c>
    </row>
    <row r="1527" spans="1:1" x14ac:dyDescent="0.25">
      <c r="A1527">
        <v>96</v>
      </c>
    </row>
    <row r="1528" spans="1:1" x14ac:dyDescent="0.25">
      <c r="A1528">
        <v>105</v>
      </c>
    </row>
    <row r="1529" spans="1:1" x14ac:dyDescent="0.25">
      <c r="A1529">
        <v>116</v>
      </c>
    </row>
    <row r="1530" spans="1:1" x14ac:dyDescent="0.25">
      <c r="A1530">
        <v>137</v>
      </c>
    </row>
    <row r="1531" spans="1:1" x14ac:dyDescent="0.25">
      <c r="A1531">
        <v>146</v>
      </c>
    </row>
    <row r="1532" spans="1:1" x14ac:dyDescent="0.25">
      <c r="A1532">
        <v>157</v>
      </c>
    </row>
    <row r="1533" spans="1:1" x14ac:dyDescent="0.25">
      <c r="A1533">
        <v>186</v>
      </c>
    </row>
    <row r="1534" spans="1:1" x14ac:dyDescent="0.25">
      <c r="A1534">
        <v>202</v>
      </c>
    </row>
    <row r="1535" spans="1:1" x14ac:dyDescent="0.25">
      <c r="A1535">
        <v>218</v>
      </c>
    </row>
    <row r="1536" spans="1:1" x14ac:dyDescent="0.25">
      <c r="A1536">
        <v>233</v>
      </c>
    </row>
    <row r="1537" spans="1:1" x14ac:dyDescent="0.25">
      <c r="A1537">
        <v>241</v>
      </c>
    </row>
    <row r="1538" spans="1:1" x14ac:dyDescent="0.25">
      <c r="A1538">
        <v>246</v>
      </c>
    </row>
    <row r="1539" spans="1:1" x14ac:dyDescent="0.25">
      <c r="A1539">
        <v>256</v>
      </c>
    </row>
    <row r="1540" spans="1:1" x14ac:dyDescent="0.25">
      <c r="A1540">
        <v>279</v>
      </c>
    </row>
    <row r="1541" spans="1:1" x14ac:dyDescent="0.25">
      <c r="A1541">
        <v>291</v>
      </c>
    </row>
    <row r="1542" spans="1:1" x14ac:dyDescent="0.25">
      <c r="A1542">
        <v>304</v>
      </c>
    </row>
    <row r="1543" spans="1:1" x14ac:dyDescent="0.25">
      <c r="A1543">
        <v>339</v>
      </c>
    </row>
    <row r="1544" spans="1:1" x14ac:dyDescent="0.25">
      <c r="A1544">
        <v>359</v>
      </c>
    </row>
    <row r="1545" spans="1:1" x14ac:dyDescent="0.25">
      <c r="A1545">
        <v>378</v>
      </c>
    </row>
    <row r="1546" spans="1:1" x14ac:dyDescent="0.25">
      <c r="A1546">
        <v>417</v>
      </c>
    </row>
    <row r="1547" spans="1:1" x14ac:dyDescent="0.25">
      <c r="A1547">
        <v>439</v>
      </c>
    </row>
    <row r="1548" spans="1:1" x14ac:dyDescent="0.25">
      <c r="A1548">
        <v>462</v>
      </c>
    </row>
    <row r="1549" spans="1:1" x14ac:dyDescent="0.25">
      <c r="A1549">
        <v>485</v>
      </c>
    </row>
    <row r="1550" spans="1:1" x14ac:dyDescent="0.25">
      <c r="A1550">
        <v>526</v>
      </c>
    </row>
    <row r="1551" spans="1:1" x14ac:dyDescent="0.25">
      <c r="A1551">
        <v>544</v>
      </c>
    </row>
    <row r="1552" spans="1:1" x14ac:dyDescent="0.25">
      <c r="A1552">
        <v>563</v>
      </c>
    </row>
    <row r="1553" spans="1:1" x14ac:dyDescent="0.25">
      <c r="A1553">
        <v>604</v>
      </c>
    </row>
    <row r="1554" spans="1:1" x14ac:dyDescent="0.25">
      <c r="A1554">
        <v>625</v>
      </c>
    </row>
    <row r="1555" spans="1:1" x14ac:dyDescent="0.25">
      <c r="A1555">
        <v>644</v>
      </c>
    </row>
    <row r="1556" spans="1:1" x14ac:dyDescent="0.25">
      <c r="A1556">
        <v>683</v>
      </c>
    </row>
    <row r="1557" spans="1:1" x14ac:dyDescent="0.25">
      <c r="A1557">
        <v>703</v>
      </c>
    </row>
    <row r="1558" spans="1:1" x14ac:dyDescent="0.25">
      <c r="A1558">
        <v>724</v>
      </c>
    </row>
    <row r="1559" spans="1:1" x14ac:dyDescent="0.25">
      <c r="A1559">
        <v>745</v>
      </c>
    </row>
    <row r="1560" spans="1:1" x14ac:dyDescent="0.25">
      <c r="A1560">
        <v>784</v>
      </c>
    </row>
    <row r="1561" spans="1:1" x14ac:dyDescent="0.25">
      <c r="A1561">
        <v>801</v>
      </c>
    </row>
    <row r="1562" spans="1:1" x14ac:dyDescent="0.25">
      <c r="A1562">
        <v>817</v>
      </c>
    </row>
    <row r="1563" spans="1:1" x14ac:dyDescent="0.25">
      <c r="A1563">
        <v>851</v>
      </c>
    </row>
    <row r="1564" spans="1:1" x14ac:dyDescent="0.25">
      <c r="A1564">
        <v>865</v>
      </c>
    </row>
    <row r="1565" spans="1:1" x14ac:dyDescent="0.25">
      <c r="A1565">
        <v>866</v>
      </c>
    </row>
    <row r="1566" spans="1:1" x14ac:dyDescent="0.25">
      <c r="A1566">
        <v>866</v>
      </c>
    </row>
    <row r="1567" spans="1:1" x14ac:dyDescent="0.25">
      <c r="A1567">
        <v>866</v>
      </c>
    </row>
    <row r="1568" spans="1:1" x14ac:dyDescent="0.25">
      <c r="A1568">
        <v>866</v>
      </c>
    </row>
    <row r="1569" spans="1:1" x14ac:dyDescent="0.25">
      <c r="A1569">
        <v>867</v>
      </c>
    </row>
    <row r="1570" spans="1:1" x14ac:dyDescent="0.25">
      <c r="A1570">
        <v>866</v>
      </c>
    </row>
    <row r="1571" spans="1:1" x14ac:dyDescent="0.25">
      <c r="A1571">
        <v>866</v>
      </c>
    </row>
    <row r="1572" spans="1:1" x14ac:dyDescent="0.25">
      <c r="A1572">
        <v>866</v>
      </c>
    </row>
    <row r="1573" spans="1:1" x14ac:dyDescent="0.25">
      <c r="A1573">
        <v>866</v>
      </c>
    </row>
    <row r="1574" spans="1:1" x14ac:dyDescent="0.25">
      <c r="A1574">
        <v>867</v>
      </c>
    </row>
    <row r="1575" spans="1:1" x14ac:dyDescent="0.25">
      <c r="A1575">
        <v>866</v>
      </c>
    </row>
    <row r="1576" spans="1:1" x14ac:dyDescent="0.25">
      <c r="A1576">
        <v>867</v>
      </c>
    </row>
    <row r="1577" spans="1:1" x14ac:dyDescent="0.25">
      <c r="A1577">
        <v>866</v>
      </c>
    </row>
    <row r="1578" spans="1:1" x14ac:dyDescent="0.25">
      <c r="A1578">
        <v>866</v>
      </c>
    </row>
    <row r="1579" spans="1:1" x14ac:dyDescent="0.25">
      <c r="A1579">
        <v>866</v>
      </c>
    </row>
    <row r="1580" spans="1:1" x14ac:dyDescent="0.25">
      <c r="A1580">
        <v>866</v>
      </c>
    </row>
    <row r="1581" spans="1:1" x14ac:dyDescent="0.25">
      <c r="A1581">
        <v>866</v>
      </c>
    </row>
    <row r="1582" spans="1:1" x14ac:dyDescent="0.25">
      <c r="A1582">
        <v>867</v>
      </c>
    </row>
    <row r="1583" spans="1:1" x14ac:dyDescent="0.25">
      <c r="A1583">
        <v>866</v>
      </c>
    </row>
    <row r="1584" spans="1:1" x14ac:dyDescent="0.25">
      <c r="A1584">
        <v>866</v>
      </c>
    </row>
    <row r="1585" spans="1:1" x14ac:dyDescent="0.25">
      <c r="A1585">
        <v>866</v>
      </c>
    </row>
    <row r="1586" spans="1:1" x14ac:dyDescent="0.25">
      <c r="A1586">
        <v>866</v>
      </c>
    </row>
    <row r="1587" spans="1:1" x14ac:dyDescent="0.25">
      <c r="A1587">
        <v>866</v>
      </c>
    </row>
    <row r="1588" spans="1:1" x14ac:dyDescent="0.25">
      <c r="A1588">
        <v>866</v>
      </c>
    </row>
    <row r="1589" spans="1:1" x14ac:dyDescent="0.25">
      <c r="A1589">
        <v>866</v>
      </c>
    </row>
    <row r="1590" spans="1:1" x14ac:dyDescent="0.25">
      <c r="A1590">
        <v>866</v>
      </c>
    </row>
    <row r="1591" spans="1:1" x14ac:dyDescent="0.25">
      <c r="A1591">
        <v>866</v>
      </c>
    </row>
    <row r="1592" spans="1:1" x14ac:dyDescent="0.25">
      <c r="A1592">
        <v>867</v>
      </c>
    </row>
    <row r="1593" spans="1:1" x14ac:dyDescent="0.25">
      <c r="A1593">
        <v>866</v>
      </c>
    </row>
    <row r="1594" spans="1:1" x14ac:dyDescent="0.25">
      <c r="A1594">
        <v>866</v>
      </c>
    </row>
    <row r="1595" spans="1:1" x14ac:dyDescent="0.25">
      <c r="A1595">
        <v>866</v>
      </c>
    </row>
    <row r="1596" spans="1:1" x14ac:dyDescent="0.25">
      <c r="A1596">
        <v>866</v>
      </c>
    </row>
    <row r="1597" spans="1:1" x14ac:dyDescent="0.25">
      <c r="A1597">
        <v>866</v>
      </c>
    </row>
    <row r="1598" spans="1:1" x14ac:dyDescent="0.25">
      <c r="A1598">
        <v>866</v>
      </c>
    </row>
    <row r="1599" spans="1:1" x14ac:dyDescent="0.25">
      <c r="A1599">
        <v>866</v>
      </c>
    </row>
    <row r="1600" spans="1:1" x14ac:dyDescent="0.25">
      <c r="A1600">
        <v>867</v>
      </c>
    </row>
    <row r="1601" spans="1:1" x14ac:dyDescent="0.25">
      <c r="A1601">
        <v>866</v>
      </c>
    </row>
    <row r="1602" spans="1:1" x14ac:dyDescent="0.25">
      <c r="A1602">
        <v>866</v>
      </c>
    </row>
    <row r="1603" spans="1:1" x14ac:dyDescent="0.25">
      <c r="A1603">
        <v>866</v>
      </c>
    </row>
    <row r="1604" spans="1:1" x14ac:dyDescent="0.25">
      <c r="A1604">
        <v>866</v>
      </c>
    </row>
    <row r="1605" spans="1:1" x14ac:dyDescent="0.25">
      <c r="A1605">
        <v>866</v>
      </c>
    </row>
    <row r="1606" spans="1:1" x14ac:dyDescent="0.25">
      <c r="A1606">
        <v>866</v>
      </c>
    </row>
    <row r="1607" spans="1:1" x14ac:dyDescent="0.25">
      <c r="A1607">
        <v>867</v>
      </c>
    </row>
    <row r="1608" spans="1:1" x14ac:dyDescent="0.25">
      <c r="A1608">
        <v>866</v>
      </c>
    </row>
    <row r="1609" spans="1:1" x14ac:dyDescent="0.25">
      <c r="A1609">
        <v>866</v>
      </c>
    </row>
    <row r="1610" spans="1:1" x14ac:dyDescent="0.25">
      <c r="A1610">
        <v>867</v>
      </c>
    </row>
    <row r="1611" spans="1:1" x14ac:dyDescent="0.25">
      <c r="A1611">
        <v>866</v>
      </c>
    </row>
    <row r="1612" spans="1:1" x14ac:dyDescent="0.25">
      <c r="A1612">
        <v>866</v>
      </c>
    </row>
    <row r="1613" spans="1:1" x14ac:dyDescent="0.25">
      <c r="A1613">
        <v>866</v>
      </c>
    </row>
    <row r="1614" spans="1:1" x14ac:dyDescent="0.25">
      <c r="A1614">
        <v>866</v>
      </c>
    </row>
    <row r="1615" spans="1:1" x14ac:dyDescent="0.25">
      <c r="A1615">
        <v>866</v>
      </c>
    </row>
    <row r="1616" spans="1:1" x14ac:dyDescent="0.25">
      <c r="A1616">
        <v>866</v>
      </c>
    </row>
    <row r="1617" spans="1:1" x14ac:dyDescent="0.25">
      <c r="A1617">
        <v>866</v>
      </c>
    </row>
    <row r="1618" spans="1:1" x14ac:dyDescent="0.25">
      <c r="A1618">
        <v>866</v>
      </c>
    </row>
    <row r="1619" spans="1:1" x14ac:dyDescent="0.25">
      <c r="A1619">
        <v>866</v>
      </c>
    </row>
    <row r="1620" spans="1:1" x14ac:dyDescent="0.25">
      <c r="A1620">
        <v>866</v>
      </c>
    </row>
    <row r="1621" spans="1:1" x14ac:dyDescent="0.25">
      <c r="A1621">
        <v>866</v>
      </c>
    </row>
    <row r="1622" spans="1:1" x14ac:dyDescent="0.25">
      <c r="A1622">
        <v>867</v>
      </c>
    </row>
    <row r="1623" spans="1:1" x14ac:dyDescent="0.25">
      <c r="A1623">
        <v>866</v>
      </c>
    </row>
    <row r="1624" spans="1:1" x14ac:dyDescent="0.25">
      <c r="A1624">
        <v>866</v>
      </c>
    </row>
    <row r="1625" spans="1:1" x14ac:dyDescent="0.25">
      <c r="A1625">
        <v>866</v>
      </c>
    </row>
    <row r="1626" spans="1:1" x14ac:dyDescent="0.25">
      <c r="A1626">
        <v>866</v>
      </c>
    </row>
    <row r="1627" spans="1:1" x14ac:dyDescent="0.25">
      <c r="A1627">
        <v>866</v>
      </c>
    </row>
    <row r="1628" spans="1:1" x14ac:dyDescent="0.25">
      <c r="A1628">
        <v>866</v>
      </c>
    </row>
    <row r="1629" spans="1:1" x14ac:dyDescent="0.25">
      <c r="A1629">
        <v>866</v>
      </c>
    </row>
    <row r="1630" spans="1:1" x14ac:dyDescent="0.25">
      <c r="A1630">
        <v>867</v>
      </c>
    </row>
    <row r="1631" spans="1:1" x14ac:dyDescent="0.25">
      <c r="A1631">
        <v>867</v>
      </c>
    </row>
    <row r="1632" spans="1:1" x14ac:dyDescent="0.25">
      <c r="A1632">
        <v>866</v>
      </c>
    </row>
    <row r="1633" spans="1:1" x14ac:dyDescent="0.25">
      <c r="A1633">
        <v>866</v>
      </c>
    </row>
    <row r="1634" spans="1:1" x14ac:dyDescent="0.25">
      <c r="A1634">
        <v>867</v>
      </c>
    </row>
    <row r="1635" spans="1:1" x14ac:dyDescent="0.25">
      <c r="A1635">
        <v>867</v>
      </c>
    </row>
    <row r="1636" spans="1:1" x14ac:dyDescent="0.25">
      <c r="A1636">
        <v>866</v>
      </c>
    </row>
    <row r="1637" spans="1:1" x14ac:dyDescent="0.25">
      <c r="A1637">
        <v>866</v>
      </c>
    </row>
    <row r="1638" spans="1:1" x14ac:dyDescent="0.25">
      <c r="A1638">
        <v>866</v>
      </c>
    </row>
    <row r="1639" spans="1:1" x14ac:dyDescent="0.25">
      <c r="A1639">
        <v>866</v>
      </c>
    </row>
    <row r="1640" spans="1:1" x14ac:dyDescent="0.25">
      <c r="A1640">
        <v>866</v>
      </c>
    </row>
    <row r="1641" spans="1:1" x14ac:dyDescent="0.25">
      <c r="A1641">
        <v>866</v>
      </c>
    </row>
    <row r="1642" spans="1:1" x14ac:dyDescent="0.25">
      <c r="A1642">
        <v>866</v>
      </c>
    </row>
    <row r="1643" spans="1:1" x14ac:dyDescent="0.25">
      <c r="A1643">
        <v>866</v>
      </c>
    </row>
    <row r="1644" spans="1:1" x14ac:dyDescent="0.25">
      <c r="A1644">
        <v>866</v>
      </c>
    </row>
    <row r="1645" spans="1:1" x14ac:dyDescent="0.25">
      <c r="A1645">
        <v>867</v>
      </c>
    </row>
    <row r="1646" spans="1:1" x14ac:dyDescent="0.25">
      <c r="A1646">
        <v>866</v>
      </c>
    </row>
    <row r="1647" spans="1:1" x14ac:dyDescent="0.25">
      <c r="A1647">
        <v>866</v>
      </c>
    </row>
    <row r="1648" spans="1:1" x14ac:dyDescent="0.25">
      <c r="A1648">
        <v>866</v>
      </c>
    </row>
    <row r="1649" spans="1:1" x14ac:dyDescent="0.25">
      <c r="A1649">
        <v>866</v>
      </c>
    </row>
    <row r="1650" spans="1:1" x14ac:dyDescent="0.25">
      <c r="A1650">
        <v>866</v>
      </c>
    </row>
    <row r="1651" spans="1:1" x14ac:dyDescent="0.25">
      <c r="A1651">
        <v>866</v>
      </c>
    </row>
    <row r="1652" spans="1:1" x14ac:dyDescent="0.25">
      <c r="A1652">
        <v>866</v>
      </c>
    </row>
    <row r="1653" spans="1:1" x14ac:dyDescent="0.25">
      <c r="A1653">
        <v>866</v>
      </c>
    </row>
    <row r="1654" spans="1:1" x14ac:dyDescent="0.25">
      <c r="A1654">
        <v>867</v>
      </c>
    </row>
    <row r="1655" spans="1:1" x14ac:dyDescent="0.25">
      <c r="A1655">
        <v>866</v>
      </c>
    </row>
    <row r="1656" spans="1:1" x14ac:dyDescent="0.25">
      <c r="A1656">
        <v>866</v>
      </c>
    </row>
    <row r="1657" spans="1:1" x14ac:dyDescent="0.25">
      <c r="A1657">
        <v>867</v>
      </c>
    </row>
    <row r="1658" spans="1:1" x14ac:dyDescent="0.25">
      <c r="A1658">
        <v>866</v>
      </c>
    </row>
    <row r="1659" spans="1:1" x14ac:dyDescent="0.25">
      <c r="A1659">
        <v>866</v>
      </c>
    </row>
    <row r="1660" spans="1:1" x14ac:dyDescent="0.25">
      <c r="A1660">
        <v>866</v>
      </c>
    </row>
    <row r="1661" spans="1:1" x14ac:dyDescent="0.25">
      <c r="A1661">
        <v>866</v>
      </c>
    </row>
    <row r="1662" spans="1:1" x14ac:dyDescent="0.25">
      <c r="A1662">
        <v>867</v>
      </c>
    </row>
    <row r="1663" spans="1:1" x14ac:dyDescent="0.25">
      <c r="A1663">
        <v>867</v>
      </c>
    </row>
    <row r="1664" spans="1:1" x14ac:dyDescent="0.25">
      <c r="A1664">
        <v>866</v>
      </c>
    </row>
    <row r="1665" spans="1:1" x14ac:dyDescent="0.25">
      <c r="A1665">
        <v>866</v>
      </c>
    </row>
    <row r="1666" spans="1:1" x14ac:dyDescent="0.25">
      <c r="A1666">
        <v>866</v>
      </c>
    </row>
    <row r="1667" spans="1:1" x14ac:dyDescent="0.25">
      <c r="A1667">
        <v>867</v>
      </c>
    </row>
    <row r="1668" spans="1:1" x14ac:dyDescent="0.25">
      <c r="A1668">
        <v>867</v>
      </c>
    </row>
    <row r="1669" spans="1:1" x14ac:dyDescent="0.25">
      <c r="A1669">
        <v>863</v>
      </c>
    </row>
    <row r="1670" spans="1:1" x14ac:dyDescent="0.25">
      <c r="A1670">
        <v>855</v>
      </c>
    </row>
    <row r="1671" spans="1:1" x14ac:dyDescent="0.25">
      <c r="A1671">
        <v>842</v>
      </c>
    </row>
    <row r="1672" spans="1:1" x14ac:dyDescent="0.25">
      <c r="A1672">
        <v>807</v>
      </c>
    </row>
    <row r="1673" spans="1:1" x14ac:dyDescent="0.25">
      <c r="A1673">
        <v>787</v>
      </c>
    </row>
    <row r="1674" spans="1:1" x14ac:dyDescent="0.25">
      <c r="A1674">
        <v>765</v>
      </c>
    </row>
    <row r="1675" spans="1:1" x14ac:dyDescent="0.25">
      <c r="A1675">
        <v>740</v>
      </c>
    </row>
    <row r="1676" spans="1:1" x14ac:dyDescent="0.25">
      <c r="A1676">
        <v>681</v>
      </c>
    </row>
    <row r="1677" spans="1:1" x14ac:dyDescent="0.25">
      <c r="A1677">
        <v>651</v>
      </c>
    </row>
    <row r="1678" spans="1:1" x14ac:dyDescent="0.25">
      <c r="A1678">
        <v>623</v>
      </c>
    </row>
    <row r="1679" spans="1:1" x14ac:dyDescent="0.25">
      <c r="A1679">
        <v>567</v>
      </c>
    </row>
    <row r="1680" spans="1:1" x14ac:dyDescent="0.25">
      <c r="A1680">
        <v>537</v>
      </c>
    </row>
    <row r="1681" spans="1:1" x14ac:dyDescent="0.25">
      <c r="A1681">
        <v>505</v>
      </c>
    </row>
    <row r="1682" spans="1:1" x14ac:dyDescent="0.25">
      <c r="A1682">
        <v>447</v>
      </c>
    </row>
    <row r="1683" spans="1:1" x14ac:dyDescent="0.25">
      <c r="A1683">
        <v>420</v>
      </c>
    </row>
    <row r="1684" spans="1:1" x14ac:dyDescent="0.25">
      <c r="A1684">
        <v>394</v>
      </c>
    </row>
    <row r="1685" spans="1:1" x14ac:dyDescent="0.25">
      <c r="A1685">
        <v>344</v>
      </c>
    </row>
    <row r="1686" spans="1:1" x14ac:dyDescent="0.25">
      <c r="A1686">
        <v>320</v>
      </c>
    </row>
    <row r="1687" spans="1:1" x14ac:dyDescent="0.25">
      <c r="A1687">
        <v>299</v>
      </c>
    </row>
    <row r="1688" spans="1:1" x14ac:dyDescent="0.25">
      <c r="A1688">
        <v>282</v>
      </c>
    </row>
    <row r="1689" spans="1:1" x14ac:dyDescent="0.25">
      <c r="A1689">
        <v>253</v>
      </c>
    </row>
    <row r="1690" spans="1:1" x14ac:dyDescent="0.25">
      <c r="A1690">
        <v>239</v>
      </c>
    </row>
    <row r="1691" spans="1:1" x14ac:dyDescent="0.25">
      <c r="A1691">
        <v>226</v>
      </c>
    </row>
    <row r="1692" spans="1:1" x14ac:dyDescent="0.25">
      <c r="A1692">
        <v>203</v>
      </c>
    </row>
    <row r="1693" spans="1:1" x14ac:dyDescent="0.25">
      <c r="A1693">
        <v>195</v>
      </c>
    </row>
    <row r="1694" spans="1:1" x14ac:dyDescent="0.25">
      <c r="A1694">
        <v>189</v>
      </c>
    </row>
    <row r="1695" spans="1:1" x14ac:dyDescent="0.25">
      <c r="A1695">
        <v>173</v>
      </c>
    </row>
    <row r="1696" spans="1:1" x14ac:dyDescent="0.25">
      <c r="A1696">
        <v>165</v>
      </c>
    </row>
    <row r="1697" spans="1:1" x14ac:dyDescent="0.25">
      <c r="A1697">
        <v>159</v>
      </c>
    </row>
    <row r="1698" spans="1:1" x14ac:dyDescent="0.25">
      <c r="A1698">
        <v>154</v>
      </c>
    </row>
    <row r="1699" spans="1:1" x14ac:dyDescent="0.25">
      <c r="A1699">
        <v>147</v>
      </c>
    </row>
    <row r="1700" spans="1:1" x14ac:dyDescent="0.25">
      <c r="A1700">
        <v>143</v>
      </c>
    </row>
    <row r="1701" spans="1:1" x14ac:dyDescent="0.25">
      <c r="A1701">
        <v>138</v>
      </c>
    </row>
    <row r="1702" spans="1:1" x14ac:dyDescent="0.25">
      <c r="A1702">
        <v>129</v>
      </c>
    </row>
    <row r="1703" spans="1:1" x14ac:dyDescent="0.25">
      <c r="A1703">
        <v>117</v>
      </c>
    </row>
    <row r="1704" spans="1:1" x14ac:dyDescent="0.25">
      <c r="A1704">
        <v>107</v>
      </c>
    </row>
    <row r="1705" spans="1:1" x14ac:dyDescent="0.25">
      <c r="A1705">
        <v>94</v>
      </c>
    </row>
    <row r="1706" spans="1:1" x14ac:dyDescent="0.25">
      <c r="A1706">
        <v>90</v>
      </c>
    </row>
    <row r="1707" spans="1:1" x14ac:dyDescent="0.25">
      <c r="A1707">
        <v>90</v>
      </c>
    </row>
    <row r="1708" spans="1:1" x14ac:dyDescent="0.25">
      <c r="A1708">
        <v>94</v>
      </c>
    </row>
    <row r="1709" spans="1:1" x14ac:dyDescent="0.25">
      <c r="A1709">
        <v>110</v>
      </c>
    </row>
    <row r="1710" spans="1:1" x14ac:dyDescent="0.25">
      <c r="A1710">
        <v>119</v>
      </c>
    </row>
    <row r="1711" spans="1:1" x14ac:dyDescent="0.25">
      <c r="A1711">
        <v>129</v>
      </c>
    </row>
    <row r="1712" spans="1:1" x14ac:dyDescent="0.25">
      <c r="A1712">
        <v>154</v>
      </c>
    </row>
    <row r="1713" spans="1:1" x14ac:dyDescent="0.25">
      <c r="A1713">
        <v>171</v>
      </c>
    </row>
    <row r="1714" spans="1:1" x14ac:dyDescent="0.25">
      <c r="A1714">
        <v>189</v>
      </c>
    </row>
    <row r="1715" spans="1:1" x14ac:dyDescent="0.25">
      <c r="A1715">
        <v>223</v>
      </c>
    </row>
    <row r="1716" spans="1:1" x14ac:dyDescent="0.25">
      <c r="A1716">
        <v>237</v>
      </c>
    </row>
    <row r="1717" spans="1:1" x14ac:dyDescent="0.25">
      <c r="A1717">
        <v>252</v>
      </c>
    </row>
    <row r="1718" spans="1:1" x14ac:dyDescent="0.25">
      <c r="A1718">
        <v>268</v>
      </c>
    </row>
    <row r="1719" spans="1:1" x14ac:dyDescent="0.25">
      <c r="A1719">
        <v>301</v>
      </c>
    </row>
    <row r="1720" spans="1:1" x14ac:dyDescent="0.25">
      <c r="A1720">
        <v>316</v>
      </c>
    </row>
    <row r="1721" spans="1:1" x14ac:dyDescent="0.25">
      <c r="A1721">
        <v>331</v>
      </c>
    </row>
    <row r="1722" spans="1:1" x14ac:dyDescent="0.25">
      <c r="A1722">
        <v>359</v>
      </c>
    </row>
    <row r="1723" spans="1:1" x14ac:dyDescent="0.25">
      <c r="A1723">
        <v>374</v>
      </c>
    </row>
    <row r="1724" spans="1:1" x14ac:dyDescent="0.25">
      <c r="A1724">
        <v>389</v>
      </c>
    </row>
    <row r="1725" spans="1:1" x14ac:dyDescent="0.25">
      <c r="A1725">
        <v>416</v>
      </c>
    </row>
    <row r="1726" spans="1:1" x14ac:dyDescent="0.25">
      <c r="A1726">
        <v>428</v>
      </c>
    </row>
    <row r="1727" spans="1:1" x14ac:dyDescent="0.25">
      <c r="A1727">
        <v>440</v>
      </c>
    </row>
    <row r="1728" spans="1:1" x14ac:dyDescent="0.25">
      <c r="A1728">
        <v>466</v>
      </c>
    </row>
    <row r="1729" spans="1:1" x14ac:dyDescent="0.25">
      <c r="A1729">
        <v>478</v>
      </c>
    </row>
    <row r="1730" spans="1:1" x14ac:dyDescent="0.25">
      <c r="A1730">
        <v>488</v>
      </c>
    </row>
    <row r="1731" spans="1:1" x14ac:dyDescent="0.25">
      <c r="A1731">
        <v>497</v>
      </c>
    </row>
    <row r="1732" spans="1:1" x14ac:dyDescent="0.25">
      <c r="A1732">
        <v>514</v>
      </c>
    </row>
    <row r="1733" spans="1:1" x14ac:dyDescent="0.25">
      <c r="A1733">
        <v>526</v>
      </c>
    </row>
    <row r="1734" spans="1:1" x14ac:dyDescent="0.25">
      <c r="A1734">
        <v>533</v>
      </c>
    </row>
    <row r="1735" spans="1:1" x14ac:dyDescent="0.25">
      <c r="A1735">
        <v>509</v>
      </c>
    </row>
    <row r="1736" spans="1:1" x14ac:dyDescent="0.25">
      <c r="A1736">
        <v>499</v>
      </c>
    </row>
    <row r="1737" spans="1:1" x14ac:dyDescent="0.25">
      <c r="A1737">
        <v>493</v>
      </c>
    </row>
    <row r="1738" spans="1:1" x14ac:dyDescent="0.25">
      <c r="A1738">
        <v>491</v>
      </c>
    </row>
    <row r="1739" spans="1:1" x14ac:dyDescent="0.25">
      <c r="A1739">
        <v>494</v>
      </c>
    </row>
    <row r="1740" spans="1:1" x14ac:dyDescent="0.25">
      <c r="A1740">
        <v>496</v>
      </c>
    </row>
    <row r="1741" spans="1:1" x14ac:dyDescent="0.25">
      <c r="A1741">
        <v>500</v>
      </c>
    </row>
    <row r="1742" spans="1:1" x14ac:dyDescent="0.25">
      <c r="A1742">
        <v>511</v>
      </c>
    </row>
    <row r="1743" spans="1:1" x14ac:dyDescent="0.25">
      <c r="A1743">
        <v>519</v>
      </c>
    </row>
    <row r="1744" spans="1:1" x14ac:dyDescent="0.25">
      <c r="A1744">
        <v>529</v>
      </c>
    </row>
    <row r="1745" spans="1:1" x14ac:dyDescent="0.25">
      <c r="A1745">
        <v>543</v>
      </c>
    </row>
    <row r="1746" spans="1:1" x14ac:dyDescent="0.25">
      <c r="A1746">
        <v>548</v>
      </c>
    </row>
    <row r="1747" spans="1:1" x14ac:dyDescent="0.25">
      <c r="A1747">
        <v>555</v>
      </c>
    </row>
    <row r="1748" spans="1:1" x14ac:dyDescent="0.25">
      <c r="A1748">
        <v>572</v>
      </c>
    </row>
    <row r="1749" spans="1:1" x14ac:dyDescent="0.25">
      <c r="A1749">
        <v>580</v>
      </c>
    </row>
    <row r="1750" spans="1:1" x14ac:dyDescent="0.25">
      <c r="A1750">
        <v>588</v>
      </c>
    </row>
    <row r="1751" spans="1:1" x14ac:dyDescent="0.25">
      <c r="A1751">
        <v>594</v>
      </c>
    </row>
    <row r="1752" spans="1:1" x14ac:dyDescent="0.25">
      <c r="A1752">
        <v>609</v>
      </c>
    </row>
    <row r="1753" spans="1:1" x14ac:dyDescent="0.25">
      <c r="A1753">
        <v>619</v>
      </c>
    </row>
    <row r="1754" spans="1:1" x14ac:dyDescent="0.25">
      <c r="A1754">
        <v>631</v>
      </c>
    </row>
    <row r="1755" spans="1:1" x14ac:dyDescent="0.25">
      <c r="A1755">
        <v>650</v>
      </c>
    </row>
    <row r="1756" spans="1:1" x14ac:dyDescent="0.25">
      <c r="A1756">
        <v>659</v>
      </c>
    </row>
    <row r="1757" spans="1:1" x14ac:dyDescent="0.25">
      <c r="A1757">
        <v>669</v>
      </c>
    </row>
    <row r="1758" spans="1:1" x14ac:dyDescent="0.25">
      <c r="A1758">
        <v>690</v>
      </c>
    </row>
    <row r="1759" spans="1:1" x14ac:dyDescent="0.25">
      <c r="A1759">
        <v>699</v>
      </c>
    </row>
    <row r="1760" spans="1:1" x14ac:dyDescent="0.25">
      <c r="A1760">
        <v>707</v>
      </c>
    </row>
    <row r="1761" spans="1:1" x14ac:dyDescent="0.25">
      <c r="A1761">
        <v>713</v>
      </c>
    </row>
    <row r="1762" spans="1:1" x14ac:dyDescent="0.25">
      <c r="A1762">
        <v>725</v>
      </c>
    </row>
    <row r="1763" spans="1:1" x14ac:dyDescent="0.25">
      <c r="A1763">
        <v>732</v>
      </c>
    </row>
    <row r="1764" spans="1:1" x14ac:dyDescent="0.25">
      <c r="A1764">
        <v>740</v>
      </c>
    </row>
    <row r="1765" spans="1:1" x14ac:dyDescent="0.25">
      <c r="A1765">
        <v>751</v>
      </c>
    </row>
    <row r="1766" spans="1:1" x14ac:dyDescent="0.25">
      <c r="A1766">
        <v>754</v>
      </c>
    </row>
    <row r="1767" spans="1:1" x14ac:dyDescent="0.25">
      <c r="A1767">
        <v>758</v>
      </c>
    </row>
    <row r="1768" spans="1:1" x14ac:dyDescent="0.25">
      <c r="A1768">
        <v>745</v>
      </c>
    </row>
    <row r="1769" spans="1:1" x14ac:dyDescent="0.25">
      <c r="A1769">
        <v>732</v>
      </c>
    </row>
    <row r="1770" spans="1:1" x14ac:dyDescent="0.25">
      <c r="A1770">
        <v>721</v>
      </c>
    </row>
    <row r="1771" spans="1:1" x14ac:dyDescent="0.25">
      <c r="A1771">
        <v>711</v>
      </c>
    </row>
    <row r="1772" spans="1:1" x14ac:dyDescent="0.25">
      <c r="A1772">
        <v>698</v>
      </c>
    </row>
    <row r="1773" spans="1:1" x14ac:dyDescent="0.25">
      <c r="A1773">
        <v>695</v>
      </c>
    </row>
    <row r="1774" spans="1:1" x14ac:dyDescent="0.25">
      <c r="A1774">
        <v>695</v>
      </c>
    </row>
    <row r="1775" spans="1:1" x14ac:dyDescent="0.25">
      <c r="A1775">
        <v>695</v>
      </c>
    </row>
    <row r="1776" spans="1:1" x14ac:dyDescent="0.25">
      <c r="A1776">
        <v>694</v>
      </c>
    </row>
    <row r="1777" spans="1:1" x14ac:dyDescent="0.25">
      <c r="A1777">
        <v>694</v>
      </c>
    </row>
    <row r="1778" spans="1:1" x14ac:dyDescent="0.25">
      <c r="A1778">
        <v>697</v>
      </c>
    </row>
    <row r="1779" spans="1:1" x14ac:dyDescent="0.25">
      <c r="A1779">
        <v>699</v>
      </c>
    </row>
    <row r="1780" spans="1:1" x14ac:dyDescent="0.25">
      <c r="A1780">
        <v>701</v>
      </c>
    </row>
    <row r="1781" spans="1:1" x14ac:dyDescent="0.25">
      <c r="A1781">
        <v>702</v>
      </c>
    </row>
    <row r="1782" spans="1:1" x14ac:dyDescent="0.25">
      <c r="A1782">
        <v>704</v>
      </c>
    </row>
    <row r="1783" spans="1:1" x14ac:dyDescent="0.25">
      <c r="A1783">
        <v>707</v>
      </c>
    </row>
    <row r="1784" spans="1:1" x14ac:dyDescent="0.25">
      <c r="A1784">
        <v>712</v>
      </c>
    </row>
    <row r="1785" spans="1:1" x14ac:dyDescent="0.25">
      <c r="A1785">
        <v>719</v>
      </c>
    </row>
    <row r="1786" spans="1:1" x14ac:dyDescent="0.25">
      <c r="A1786">
        <v>722</v>
      </c>
    </row>
    <row r="1787" spans="1:1" x14ac:dyDescent="0.25">
      <c r="A1787">
        <v>725</v>
      </c>
    </row>
    <row r="1788" spans="1:1" x14ac:dyDescent="0.25">
      <c r="A1788">
        <v>736</v>
      </c>
    </row>
    <row r="1789" spans="1:1" x14ac:dyDescent="0.25">
      <c r="A1789">
        <v>742</v>
      </c>
    </row>
    <row r="1790" spans="1:1" x14ac:dyDescent="0.25">
      <c r="A1790">
        <v>746</v>
      </c>
    </row>
    <row r="1791" spans="1:1" x14ac:dyDescent="0.25">
      <c r="A1791">
        <v>750</v>
      </c>
    </row>
    <row r="1792" spans="1:1" x14ac:dyDescent="0.25">
      <c r="A1792">
        <v>752</v>
      </c>
    </row>
    <row r="1793" spans="1:1" x14ac:dyDescent="0.25">
      <c r="A1793">
        <v>757</v>
      </c>
    </row>
    <row r="1794" spans="1:1" x14ac:dyDescent="0.25">
      <c r="A1794">
        <v>763</v>
      </c>
    </row>
    <row r="1795" spans="1:1" x14ac:dyDescent="0.25">
      <c r="A1795">
        <v>770</v>
      </c>
    </row>
    <row r="1796" spans="1:1" x14ac:dyDescent="0.25">
      <c r="A1796">
        <v>771</v>
      </c>
    </row>
    <row r="1797" spans="1:1" x14ac:dyDescent="0.25">
      <c r="A1797">
        <v>771</v>
      </c>
    </row>
    <row r="1798" spans="1:1" x14ac:dyDescent="0.25">
      <c r="A1798">
        <v>773</v>
      </c>
    </row>
    <row r="1799" spans="1:1" x14ac:dyDescent="0.25">
      <c r="A1799">
        <v>774</v>
      </c>
    </row>
    <row r="1800" spans="1:1" x14ac:dyDescent="0.25">
      <c r="A1800">
        <v>773</v>
      </c>
    </row>
    <row r="1801" spans="1:1" x14ac:dyDescent="0.25">
      <c r="A1801">
        <v>741</v>
      </c>
    </row>
    <row r="1802" spans="1:1" x14ac:dyDescent="0.25">
      <c r="A1802">
        <v>724</v>
      </c>
    </row>
    <row r="1803" spans="1:1" x14ac:dyDescent="0.25">
      <c r="A1803">
        <v>709</v>
      </c>
    </row>
    <row r="1804" spans="1:1" x14ac:dyDescent="0.25">
      <c r="A1804">
        <v>698</v>
      </c>
    </row>
    <row r="1805" spans="1:1" x14ac:dyDescent="0.25">
      <c r="A1805">
        <v>678</v>
      </c>
    </row>
    <row r="1806" spans="1:1" x14ac:dyDescent="0.25">
      <c r="A1806">
        <v>668</v>
      </c>
    </row>
    <row r="1807" spans="1:1" x14ac:dyDescent="0.25">
      <c r="A1807">
        <v>659</v>
      </c>
    </row>
    <row r="1808" spans="1:1" x14ac:dyDescent="0.25">
      <c r="A1808">
        <v>645</v>
      </c>
    </row>
    <row r="1809" spans="1:1" x14ac:dyDescent="0.25">
      <c r="A1809">
        <v>638</v>
      </c>
    </row>
    <row r="1810" spans="1:1" x14ac:dyDescent="0.25">
      <c r="A1810">
        <v>630</v>
      </c>
    </row>
    <row r="1811" spans="1:1" x14ac:dyDescent="0.25">
      <c r="A1811">
        <v>610</v>
      </c>
    </row>
    <row r="1812" spans="1:1" x14ac:dyDescent="0.25">
      <c r="A1812">
        <v>602</v>
      </c>
    </row>
    <row r="1813" spans="1:1" x14ac:dyDescent="0.25">
      <c r="A1813">
        <v>594</v>
      </c>
    </row>
    <row r="1814" spans="1:1" x14ac:dyDescent="0.25">
      <c r="A1814">
        <v>587</v>
      </c>
    </row>
    <row r="1815" spans="1:1" x14ac:dyDescent="0.25">
      <c r="A1815">
        <v>568</v>
      </c>
    </row>
    <row r="1816" spans="1:1" x14ac:dyDescent="0.25">
      <c r="A1816">
        <v>556</v>
      </c>
    </row>
    <row r="1817" spans="1:1" x14ac:dyDescent="0.25">
      <c r="A1817">
        <v>543</v>
      </c>
    </row>
    <row r="1818" spans="1:1" x14ac:dyDescent="0.25">
      <c r="A1818">
        <v>515</v>
      </c>
    </row>
    <row r="1819" spans="1:1" x14ac:dyDescent="0.25">
      <c r="A1819">
        <v>501</v>
      </c>
    </row>
    <row r="1820" spans="1:1" x14ac:dyDescent="0.25">
      <c r="A1820">
        <v>485</v>
      </c>
    </row>
    <row r="1821" spans="1:1" x14ac:dyDescent="0.25">
      <c r="A1821">
        <v>444</v>
      </c>
    </row>
    <row r="1822" spans="1:1" x14ac:dyDescent="0.25">
      <c r="A1822">
        <v>423</v>
      </c>
    </row>
    <row r="1823" spans="1:1" x14ac:dyDescent="0.25">
      <c r="A1823">
        <v>402</v>
      </c>
    </row>
    <row r="1824" spans="1:1" x14ac:dyDescent="0.25">
      <c r="A1824">
        <v>361</v>
      </c>
    </row>
    <row r="1825" spans="1:1" x14ac:dyDescent="0.25">
      <c r="A1825">
        <v>337</v>
      </c>
    </row>
    <row r="1826" spans="1:1" x14ac:dyDescent="0.25">
      <c r="A1826">
        <v>312</v>
      </c>
    </row>
    <row r="1827" spans="1:1" x14ac:dyDescent="0.25">
      <c r="A1827">
        <v>285</v>
      </c>
    </row>
    <row r="1828" spans="1:1" x14ac:dyDescent="0.25">
      <c r="A1828">
        <v>233</v>
      </c>
    </row>
    <row r="1829" spans="1:1" x14ac:dyDescent="0.25">
      <c r="A1829">
        <v>205</v>
      </c>
    </row>
    <row r="1830" spans="1:1" x14ac:dyDescent="0.25">
      <c r="A1830">
        <v>175</v>
      </c>
    </row>
    <row r="1831" spans="1:1" x14ac:dyDescent="0.25">
      <c r="A1831">
        <v>109</v>
      </c>
    </row>
    <row r="1832" spans="1:1" x14ac:dyDescent="0.25">
      <c r="A1832">
        <v>76</v>
      </c>
    </row>
    <row r="1833" spans="1:1" x14ac:dyDescent="0.25">
      <c r="A1833">
        <v>43</v>
      </c>
    </row>
    <row r="1834" spans="1:1" x14ac:dyDescent="0.25">
      <c r="A1834">
        <v>13</v>
      </c>
    </row>
    <row r="1835" spans="1:1" x14ac:dyDescent="0.25">
      <c r="A1835">
        <v>13</v>
      </c>
    </row>
    <row r="1836" spans="1:1" x14ac:dyDescent="0.25">
      <c r="A1836">
        <v>13</v>
      </c>
    </row>
    <row r="1837" spans="1:1" x14ac:dyDescent="0.25">
      <c r="A1837">
        <v>13</v>
      </c>
    </row>
    <row r="1838" spans="1:1" x14ac:dyDescent="0.25">
      <c r="A1838">
        <v>13</v>
      </c>
    </row>
    <row r="1839" spans="1:1" x14ac:dyDescent="0.25">
      <c r="A1839">
        <v>13</v>
      </c>
    </row>
    <row r="1840" spans="1:1" x14ac:dyDescent="0.25">
      <c r="A1840">
        <v>13</v>
      </c>
    </row>
    <row r="1841" spans="1:1" x14ac:dyDescent="0.25">
      <c r="A1841">
        <v>13</v>
      </c>
    </row>
    <row r="1842" spans="1:1" x14ac:dyDescent="0.25">
      <c r="A1842">
        <v>13</v>
      </c>
    </row>
    <row r="1843" spans="1:1" x14ac:dyDescent="0.25">
      <c r="A1843">
        <v>13</v>
      </c>
    </row>
    <row r="1844" spans="1:1" x14ac:dyDescent="0.25">
      <c r="A1844">
        <v>13</v>
      </c>
    </row>
    <row r="1845" spans="1:1" x14ac:dyDescent="0.25">
      <c r="A1845">
        <v>13</v>
      </c>
    </row>
    <row r="1846" spans="1:1" x14ac:dyDescent="0.25">
      <c r="A1846">
        <v>13</v>
      </c>
    </row>
    <row r="1847" spans="1:1" x14ac:dyDescent="0.25">
      <c r="A1847">
        <v>13</v>
      </c>
    </row>
    <row r="1848" spans="1:1" x14ac:dyDescent="0.25">
      <c r="A1848">
        <v>13</v>
      </c>
    </row>
    <row r="1849" spans="1:1" x14ac:dyDescent="0.25">
      <c r="A1849">
        <v>13</v>
      </c>
    </row>
    <row r="1850" spans="1:1" x14ac:dyDescent="0.25">
      <c r="A1850">
        <v>13</v>
      </c>
    </row>
    <row r="1851" spans="1:1" x14ac:dyDescent="0.25">
      <c r="A1851">
        <v>13</v>
      </c>
    </row>
    <row r="1852" spans="1:1" x14ac:dyDescent="0.25">
      <c r="A1852">
        <v>13</v>
      </c>
    </row>
    <row r="1853" spans="1:1" x14ac:dyDescent="0.25">
      <c r="A1853">
        <v>13</v>
      </c>
    </row>
    <row r="1854" spans="1:1" x14ac:dyDescent="0.25">
      <c r="A1854">
        <v>13</v>
      </c>
    </row>
    <row r="1855" spans="1:1" x14ac:dyDescent="0.25">
      <c r="A1855">
        <v>13</v>
      </c>
    </row>
    <row r="1856" spans="1:1" x14ac:dyDescent="0.25">
      <c r="A1856">
        <v>13</v>
      </c>
    </row>
    <row r="1857" spans="1:1" x14ac:dyDescent="0.25">
      <c r="A1857">
        <v>13</v>
      </c>
    </row>
    <row r="1858" spans="1:1" x14ac:dyDescent="0.25">
      <c r="A1858">
        <v>13</v>
      </c>
    </row>
    <row r="1859" spans="1:1" x14ac:dyDescent="0.25">
      <c r="A1859">
        <v>13</v>
      </c>
    </row>
    <row r="1860" spans="1:1" x14ac:dyDescent="0.25">
      <c r="A1860">
        <v>13</v>
      </c>
    </row>
    <row r="1861" spans="1:1" x14ac:dyDescent="0.25">
      <c r="A1861">
        <v>13</v>
      </c>
    </row>
    <row r="1862" spans="1:1" x14ac:dyDescent="0.25">
      <c r="A1862">
        <v>13</v>
      </c>
    </row>
    <row r="1863" spans="1:1" x14ac:dyDescent="0.25">
      <c r="A1863">
        <v>13</v>
      </c>
    </row>
    <row r="1864" spans="1:1" x14ac:dyDescent="0.25">
      <c r="A1864">
        <v>13</v>
      </c>
    </row>
    <row r="1865" spans="1:1" x14ac:dyDescent="0.25">
      <c r="A1865">
        <v>13</v>
      </c>
    </row>
    <row r="1866" spans="1:1" x14ac:dyDescent="0.25">
      <c r="A1866">
        <v>13</v>
      </c>
    </row>
    <row r="1867" spans="1:1" x14ac:dyDescent="0.25">
      <c r="A1867">
        <v>13</v>
      </c>
    </row>
    <row r="1868" spans="1:1" x14ac:dyDescent="0.25">
      <c r="A1868">
        <v>13</v>
      </c>
    </row>
    <row r="1869" spans="1:1" x14ac:dyDescent="0.25">
      <c r="A1869">
        <v>13</v>
      </c>
    </row>
    <row r="1870" spans="1:1" x14ac:dyDescent="0.25">
      <c r="A1870">
        <v>13</v>
      </c>
    </row>
    <row r="1871" spans="1:1" x14ac:dyDescent="0.25">
      <c r="A1871">
        <v>13</v>
      </c>
    </row>
    <row r="1872" spans="1:1" x14ac:dyDescent="0.25">
      <c r="A1872">
        <v>13</v>
      </c>
    </row>
    <row r="1873" spans="1:1" x14ac:dyDescent="0.25">
      <c r="A1873">
        <v>13</v>
      </c>
    </row>
    <row r="1874" spans="1:1" x14ac:dyDescent="0.25">
      <c r="A1874">
        <v>13</v>
      </c>
    </row>
    <row r="1875" spans="1:1" x14ac:dyDescent="0.25">
      <c r="A1875">
        <v>13</v>
      </c>
    </row>
    <row r="1876" spans="1:1" x14ac:dyDescent="0.25">
      <c r="A1876">
        <v>13</v>
      </c>
    </row>
    <row r="1877" spans="1:1" x14ac:dyDescent="0.25">
      <c r="A1877">
        <v>13</v>
      </c>
    </row>
    <row r="1878" spans="1:1" x14ac:dyDescent="0.25">
      <c r="A1878">
        <v>13</v>
      </c>
    </row>
    <row r="1879" spans="1:1" x14ac:dyDescent="0.25">
      <c r="A1879">
        <v>13</v>
      </c>
    </row>
    <row r="1880" spans="1:1" x14ac:dyDescent="0.25">
      <c r="A1880">
        <v>13</v>
      </c>
    </row>
    <row r="1881" spans="1:1" x14ac:dyDescent="0.25">
      <c r="A1881">
        <v>13</v>
      </c>
    </row>
    <row r="1882" spans="1:1" x14ac:dyDescent="0.25">
      <c r="A1882">
        <v>13</v>
      </c>
    </row>
    <row r="1883" spans="1:1" x14ac:dyDescent="0.25">
      <c r="A1883">
        <v>13</v>
      </c>
    </row>
    <row r="1884" spans="1:1" x14ac:dyDescent="0.25">
      <c r="A1884">
        <v>13</v>
      </c>
    </row>
    <row r="1885" spans="1:1" x14ac:dyDescent="0.25">
      <c r="A1885">
        <v>13</v>
      </c>
    </row>
    <row r="1886" spans="1:1" x14ac:dyDescent="0.25">
      <c r="A1886">
        <v>13</v>
      </c>
    </row>
    <row r="1887" spans="1:1" x14ac:dyDescent="0.25">
      <c r="A1887">
        <v>13</v>
      </c>
    </row>
    <row r="1888" spans="1:1" x14ac:dyDescent="0.25">
      <c r="A1888">
        <v>13</v>
      </c>
    </row>
    <row r="1889" spans="1:1" x14ac:dyDescent="0.25">
      <c r="A1889">
        <v>13</v>
      </c>
    </row>
    <row r="1890" spans="1:1" x14ac:dyDescent="0.25">
      <c r="A1890">
        <v>13</v>
      </c>
    </row>
    <row r="1891" spans="1:1" x14ac:dyDescent="0.25">
      <c r="A1891">
        <v>13</v>
      </c>
    </row>
    <row r="1892" spans="1:1" x14ac:dyDescent="0.25">
      <c r="A1892">
        <v>13</v>
      </c>
    </row>
    <row r="1893" spans="1:1" x14ac:dyDescent="0.25">
      <c r="A1893">
        <v>13</v>
      </c>
    </row>
    <row r="1894" spans="1:1" x14ac:dyDescent="0.25">
      <c r="A1894">
        <v>13</v>
      </c>
    </row>
    <row r="1895" spans="1:1" x14ac:dyDescent="0.25">
      <c r="A1895">
        <v>13</v>
      </c>
    </row>
    <row r="1896" spans="1:1" x14ac:dyDescent="0.25">
      <c r="A1896">
        <v>13</v>
      </c>
    </row>
    <row r="1897" spans="1:1" x14ac:dyDescent="0.25">
      <c r="A1897">
        <v>13</v>
      </c>
    </row>
    <row r="1898" spans="1:1" x14ac:dyDescent="0.25">
      <c r="A1898">
        <v>13</v>
      </c>
    </row>
    <row r="1899" spans="1:1" x14ac:dyDescent="0.25">
      <c r="A1899">
        <v>13</v>
      </c>
    </row>
    <row r="1900" spans="1:1" x14ac:dyDescent="0.25">
      <c r="A1900">
        <v>13</v>
      </c>
    </row>
    <row r="1901" spans="1:1" x14ac:dyDescent="0.25">
      <c r="A1901">
        <v>13</v>
      </c>
    </row>
    <row r="1902" spans="1:1" x14ac:dyDescent="0.25">
      <c r="A1902">
        <v>13</v>
      </c>
    </row>
    <row r="1903" spans="1:1" x14ac:dyDescent="0.25">
      <c r="A1903">
        <v>13</v>
      </c>
    </row>
    <row r="1904" spans="1:1" x14ac:dyDescent="0.25">
      <c r="A1904">
        <v>13</v>
      </c>
    </row>
    <row r="1905" spans="1:1" x14ac:dyDescent="0.25">
      <c r="A1905">
        <v>13</v>
      </c>
    </row>
    <row r="1906" spans="1:1" x14ac:dyDescent="0.25">
      <c r="A1906">
        <v>13</v>
      </c>
    </row>
    <row r="1907" spans="1:1" x14ac:dyDescent="0.25">
      <c r="A1907">
        <v>13</v>
      </c>
    </row>
    <row r="1908" spans="1:1" x14ac:dyDescent="0.25">
      <c r="A1908">
        <v>13</v>
      </c>
    </row>
    <row r="1909" spans="1:1" x14ac:dyDescent="0.25">
      <c r="A1909">
        <v>13</v>
      </c>
    </row>
    <row r="1910" spans="1:1" x14ac:dyDescent="0.25">
      <c r="A1910">
        <v>13</v>
      </c>
    </row>
    <row r="1911" spans="1:1" x14ac:dyDescent="0.25">
      <c r="A1911">
        <v>13</v>
      </c>
    </row>
    <row r="1912" spans="1:1" x14ac:dyDescent="0.25">
      <c r="A1912">
        <v>13</v>
      </c>
    </row>
    <row r="1913" spans="1:1" x14ac:dyDescent="0.25">
      <c r="A1913">
        <v>13</v>
      </c>
    </row>
    <row r="1914" spans="1:1" x14ac:dyDescent="0.25">
      <c r="A1914">
        <v>13</v>
      </c>
    </row>
    <row r="1915" spans="1:1" x14ac:dyDescent="0.25">
      <c r="A1915">
        <v>13</v>
      </c>
    </row>
    <row r="1916" spans="1:1" x14ac:dyDescent="0.25">
      <c r="A1916">
        <v>13</v>
      </c>
    </row>
    <row r="1917" spans="1:1" x14ac:dyDescent="0.25">
      <c r="A1917">
        <v>13</v>
      </c>
    </row>
    <row r="1918" spans="1:1" x14ac:dyDescent="0.25">
      <c r="A1918">
        <v>13</v>
      </c>
    </row>
    <row r="1919" spans="1:1" x14ac:dyDescent="0.25">
      <c r="A1919">
        <v>13</v>
      </c>
    </row>
    <row r="1920" spans="1:1" x14ac:dyDescent="0.25">
      <c r="A1920">
        <v>13</v>
      </c>
    </row>
    <row r="1921" spans="1:1" x14ac:dyDescent="0.25">
      <c r="A1921">
        <v>13</v>
      </c>
    </row>
    <row r="1922" spans="1:1" x14ac:dyDescent="0.25">
      <c r="A1922">
        <v>13</v>
      </c>
    </row>
    <row r="1923" spans="1:1" x14ac:dyDescent="0.25">
      <c r="A1923">
        <v>13</v>
      </c>
    </row>
    <row r="1924" spans="1:1" x14ac:dyDescent="0.25">
      <c r="A1924">
        <v>13</v>
      </c>
    </row>
    <row r="1925" spans="1:1" x14ac:dyDescent="0.25">
      <c r="A1925">
        <v>13</v>
      </c>
    </row>
    <row r="1926" spans="1:1" x14ac:dyDescent="0.25">
      <c r="A1926">
        <v>13</v>
      </c>
    </row>
    <row r="1927" spans="1:1" x14ac:dyDescent="0.25">
      <c r="A1927">
        <v>13</v>
      </c>
    </row>
    <row r="1928" spans="1:1" x14ac:dyDescent="0.25">
      <c r="A1928">
        <v>13</v>
      </c>
    </row>
    <row r="1929" spans="1:1" x14ac:dyDescent="0.25">
      <c r="A1929">
        <v>13</v>
      </c>
    </row>
    <row r="1930" spans="1:1" x14ac:dyDescent="0.25">
      <c r="A1930">
        <v>13</v>
      </c>
    </row>
    <row r="1931" spans="1:1" x14ac:dyDescent="0.25">
      <c r="A1931">
        <v>13</v>
      </c>
    </row>
    <row r="1932" spans="1:1" x14ac:dyDescent="0.25">
      <c r="A1932">
        <v>13</v>
      </c>
    </row>
    <row r="1933" spans="1:1" x14ac:dyDescent="0.25">
      <c r="A1933">
        <v>13</v>
      </c>
    </row>
    <row r="1934" spans="1:1" x14ac:dyDescent="0.25">
      <c r="A1934">
        <v>13</v>
      </c>
    </row>
    <row r="1935" spans="1:1" x14ac:dyDescent="0.25">
      <c r="A1935">
        <v>13</v>
      </c>
    </row>
    <row r="1936" spans="1:1" x14ac:dyDescent="0.25">
      <c r="A1936">
        <v>13</v>
      </c>
    </row>
    <row r="1937" spans="1:1" x14ac:dyDescent="0.25">
      <c r="A1937">
        <v>13</v>
      </c>
    </row>
    <row r="1938" spans="1:1" x14ac:dyDescent="0.25">
      <c r="A1938">
        <v>13</v>
      </c>
    </row>
    <row r="1939" spans="1:1" x14ac:dyDescent="0.25">
      <c r="A1939">
        <v>13</v>
      </c>
    </row>
    <row r="1940" spans="1:1" x14ac:dyDescent="0.25">
      <c r="A1940">
        <v>13</v>
      </c>
    </row>
    <row r="1941" spans="1:1" x14ac:dyDescent="0.25">
      <c r="A1941">
        <v>13</v>
      </c>
    </row>
    <row r="1942" spans="1:1" x14ac:dyDescent="0.25">
      <c r="A1942">
        <v>13</v>
      </c>
    </row>
    <row r="1943" spans="1:1" x14ac:dyDescent="0.25">
      <c r="A1943">
        <v>13</v>
      </c>
    </row>
    <row r="1944" spans="1:1" x14ac:dyDescent="0.25">
      <c r="A1944">
        <v>13</v>
      </c>
    </row>
    <row r="1945" spans="1:1" x14ac:dyDescent="0.25">
      <c r="A1945">
        <v>13</v>
      </c>
    </row>
    <row r="1946" spans="1:1" x14ac:dyDescent="0.25">
      <c r="A1946">
        <v>13</v>
      </c>
    </row>
    <row r="1947" spans="1:1" x14ac:dyDescent="0.25">
      <c r="A1947">
        <v>13</v>
      </c>
    </row>
    <row r="1948" spans="1:1" x14ac:dyDescent="0.25">
      <c r="A1948">
        <v>13</v>
      </c>
    </row>
    <row r="1949" spans="1:1" x14ac:dyDescent="0.25">
      <c r="A1949">
        <v>13</v>
      </c>
    </row>
    <row r="1950" spans="1:1" x14ac:dyDescent="0.25">
      <c r="A1950">
        <v>15</v>
      </c>
    </row>
    <row r="1951" spans="1:1" x14ac:dyDescent="0.25">
      <c r="A1951">
        <v>17</v>
      </c>
    </row>
    <row r="1952" spans="1:1" x14ac:dyDescent="0.25">
      <c r="A1952">
        <v>21</v>
      </c>
    </row>
    <row r="1953" spans="1:1" x14ac:dyDescent="0.25">
      <c r="A1953">
        <v>26</v>
      </c>
    </row>
    <row r="1954" spans="1:1" x14ac:dyDescent="0.25">
      <c r="A1954">
        <v>40</v>
      </c>
    </row>
    <row r="1955" spans="1:1" x14ac:dyDescent="0.25">
      <c r="A1955">
        <v>46</v>
      </c>
    </row>
    <row r="1956" spans="1:1" x14ac:dyDescent="0.25">
      <c r="A1956">
        <v>50</v>
      </c>
    </row>
    <row r="1957" spans="1:1" x14ac:dyDescent="0.25">
      <c r="A1957">
        <v>59</v>
      </c>
    </row>
    <row r="1958" spans="1:1" x14ac:dyDescent="0.25">
      <c r="A1958">
        <v>66</v>
      </c>
    </row>
    <row r="1959" spans="1:1" x14ac:dyDescent="0.25">
      <c r="A1959">
        <v>75</v>
      </c>
    </row>
    <row r="1960" spans="1:1" x14ac:dyDescent="0.25">
      <c r="A1960">
        <v>92</v>
      </c>
    </row>
    <row r="1961" spans="1:1" x14ac:dyDescent="0.25">
      <c r="A1961">
        <v>99</v>
      </c>
    </row>
    <row r="1962" spans="1:1" x14ac:dyDescent="0.25">
      <c r="A1962">
        <v>108</v>
      </c>
    </row>
    <row r="1963" spans="1:1" x14ac:dyDescent="0.25">
      <c r="A1963">
        <v>134</v>
      </c>
    </row>
    <row r="1964" spans="1:1" x14ac:dyDescent="0.25">
      <c r="A1964">
        <v>150</v>
      </c>
    </row>
    <row r="1965" spans="1:1" x14ac:dyDescent="0.25">
      <c r="A1965">
        <v>164</v>
      </c>
    </row>
    <row r="1966" spans="1:1" x14ac:dyDescent="0.25">
      <c r="A1966">
        <v>178</v>
      </c>
    </row>
    <row r="1967" spans="1:1" x14ac:dyDescent="0.25">
      <c r="A1967">
        <v>209</v>
      </c>
    </row>
    <row r="1968" spans="1:1" x14ac:dyDescent="0.25">
      <c r="A1968">
        <v>226</v>
      </c>
    </row>
    <row r="1969" spans="1:1" x14ac:dyDescent="0.25">
      <c r="A1969">
        <v>237</v>
      </c>
    </row>
    <row r="1970" spans="1:1" x14ac:dyDescent="0.25">
      <c r="A1970">
        <v>242</v>
      </c>
    </row>
    <row r="1971" spans="1:1" x14ac:dyDescent="0.25">
      <c r="A1971">
        <v>247</v>
      </c>
    </row>
    <row r="1972" spans="1:1" x14ac:dyDescent="0.25">
      <c r="A1972">
        <v>255</v>
      </c>
    </row>
    <row r="1973" spans="1:1" x14ac:dyDescent="0.25">
      <c r="A1973">
        <v>282</v>
      </c>
    </row>
    <row r="1974" spans="1:1" x14ac:dyDescent="0.25">
      <c r="A1974">
        <v>298</v>
      </c>
    </row>
    <row r="1975" spans="1:1" x14ac:dyDescent="0.25">
      <c r="A1975">
        <v>314</v>
      </c>
    </row>
    <row r="1976" spans="1:1" x14ac:dyDescent="0.25">
      <c r="A1976">
        <v>331</v>
      </c>
    </row>
    <row r="1977" spans="1:1" x14ac:dyDescent="0.25">
      <c r="A1977">
        <v>366</v>
      </c>
    </row>
    <row r="1978" spans="1:1" x14ac:dyDescent="0.25">
      <c r="A1978">
        <v>386</v>
      </c>
    </row>
    <row r="1979" spans="1:1" x14ac:dyDescent="0.25">
      <c r="A1979">
        <v>409</v>
      </c>
    </row>
    <row r="1980" spans="1:1" x14ac:dyDescent="0.25">
      <c r="A1980">
        <v>452</v>
      </c>
    </row>
    <row r="1981" spans="1:1" x14ac:dyDescent="0.25">
      <c r="A1981">
        <v>474</v>
      </c>
    </row>
    <row r="1982" spans="1:1" x14ac:dyDescent="0.25">
      <c r="A1982">
        <v>496</v>
      </c>
    </row>
    <row r="1983" spans="1:1" x14ac:dyDescent="0.25">
      <c r="A1983">
        <v>548</v>
      </c>
    </row>
    <row r="1984" spans="1:1" x14ac:dyDescent="0.25">
      <c r="A1984">
        <v>573</v>
      </c>
    </row>
    <row r="1985" spans="1:1" x14ac:dyDescent="0.25">
      <c r="A1985">
        <v>597</v>
      </c>
    </row>
    <row r="1986" spans="1:1" x14ac:dyDescent="0.25">
      <c r="A1986">
        <v>619</v>
      </c>
    </row>
    <row r="1987" spans="1:1" x14ac:dyDescent="0.25">
      <c r="A1987">
        <v>665</v>
      </c>
    </row>
    <row r="1988" spans="1:1" x14ac:dyDescent="0.25">
      <c r="A1988">
        <v>689</v>
      </c>
    </row>
    <row r="1989" spans="1:1" x14ac:dyDescent="0.25">
      <c r="A1989">
        <v>712</v>
      </c>
    </row>
    <row r="1990" spans="1:1" x14ac:dyDescent="0.25">
      <c r="A1990">
        <v>756</v>
      </c>
    </row>
    <row r="1991" spans="1:1" x14ac:dyDescent="0.25">
      <c r="A1991">
        <v>777</v>
      </c>
    </row>
    <row r="1992" spans="1:1" x14ac:dyDescent="0.25">
      <c r="A1992">
        <v>799</v>
      </c>
    </row>
    <row r="1993" spans="1:1" x14ac:dyDescent="0.25">
      <c r="A1993">
        <v>846</v>
      </c>
    </row>
    <row r="1994" spans="1:1" x14ac:dyDescent="0.25">
      <c r="A1994">
        <v>865</v>
      </c>
    </row>
    <row r="1995" spans="1:1" x14ac:dyDescent="0.25">
      <c r="A1995">
        <v>866</v>
      </c>
    </row>
    <row r="1996" spans="1:1" x14ac:dyDescent="0.25">
      <c r="A1996">
        <v>867</v>
      </c>
    </row>
    <row r="1997" spans="1:1" x14ac:dyDescent="0.25">
      <c r="A1997">
        <v>867</v>
      </c>
    </row>
    <row r="1998" spans="1:1" x14ac:dyDescent="0.25">
      <c r="A1998">
        <v>866</v>
      </c>
    </row>
    <row r="1999" spans="1:1" x14ac:dyDescent="0.25">
      <c r="A1999">
        <v>867</v>
      </c>
    </row>
    <row r="2000" spans="1:1" x14ac:dyDescent="0.25">
      <c r="A2000">
        <v>867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蒋晟</dc:creator>
  <cp:lastModifiedBy>蒋晟</cp:lastModifiedBy>
  <dcterms:created xsi:type="dcterms:W3CDTF">2017-10-12T08:08:08Z</dcterms:created>
  <dcterms:modified xsi:type="dcterms:W3CDTF">2017-10-12T08:08:08Z</dcterms:modified>
</cp:coreProperties>
</file>