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niakolak/Code/SDOHUpdate/analysis/"/>
    </mc:Choice>
  </mc:AlternateContent>
  <xr:revisionPtr revIDLastSave="0" documentId="8_{0AFD46D0-C02D-484F-9EE4-2F09AD8AC45F}" xr6:coauthVersionLast="47" xr6:coauthVersionMax="47" xr10:uidLastSave="{00000000-0000-0000-0000-000000000000}"/>
  <bookViews>
    <workbookView xWindow="16460" yWindow="500" windowWidth="28040" windowHeight="17440" xr2:uid="{12AC6030-D9F7-2D4F-98D7-8426CEF56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<sst xmlns="http://schemas.openxmlformats.org/spreadsheetml/2006/main" count="2" uniqueCount="2">
  <si>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New</t>
  </si>
  <si>
    <t>Replicated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</si>
</sst>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Replicated Results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0.32403700000000002</c:v>
                </c:pt>
                <c:pt idx="1">
                  <c:v>0.44179299999999999</c:v>
                </c:pt>
                <c:pt idx="2">
                  <c:v>0.51680199999999998</c:v>
                </c:pt>
                <c:pt idx="3">
                  <c:v>0.55791599999999997</c:v>
                </c:pt>
                <c:pt idx="4">
                  <c:v>0.58809299999999998</c:v>
                </c:pt>
                <c:pt idx="5">
                  <c:v>0.61607100000000004</c:v>
                </c:pt>
                <c:pt idx="6">
                  <c:v>0.63456100000000004</c:v>
                </c:pt>
                <c:pt idx="7">
                  <c:v>0.65385700000000002</c:v>
                </c:pt>
                <c:pt idx="8">
                  <c:v>0.66942599999999997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3-0745-A869-8DDDAEC70834}"/>
            </c:ext>
          </c:extLst>
        </c:ser>
        <c:ser>
          <c:idx val="1"/>
          <c:order val="1"/>
          <c:tx>
            <c:v>New Results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4">
                  <c:v>0.523285</c:v>
                </c:pt>
                <c:pt idx="5">
                  <c:v>0.55897699999999995</c:v>
                </c:pt>
                <c:pt idx="6">
                  <c:v>0.59345800000000004</c:v>
                </c:pt>
                <c:pt idx="7">
                  <c:v>0.60461100000000001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3-0745-A869-8DDDAEC7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909455"/>
        <c:axId val="1884760335"/>
      </c:lineChart>
      <c:catAx>
        <c:axId val="18849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60335"/>
        <c:crosses val="autoZero"/>
        <c:auto val="1"/>
        <c:lblAlgn val="ctr"/>
        <c:lblOffset val="100"/>
        <c:noMultiLvlLbl val="0"/>
      </c:catAx>
      <c:valAx>
        <c:axId val="18847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139700</xdr:rowOff>
    </xdr:from>
    <xdr:to>
      <xdr:col>12</xdr:col>
      <xdr:colOff>292100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CBAED-E101-0E76-DCD9-354AEB54B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9FED-A378-E64E-84A8-57ECAB4665BC}">
  <dimension ref="A1:C10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3</v>
      </c>
      <c r="B2">
        <v>0.32403700000000002</v>
      </c>
    </row>
    <row r="3" spans="1:3" x14ac:dyDescent="0.2">
      <c r="A3">
        <v>4</v>
      </c>
      <c r="B3">
        <v>0.44179299999999999</v>
      </c>
    </row>
    <row r="4" spans="1:3" x14ac:dyDescent="0.2">
      <c r="A4">
        <v>5</v>
      </c>
      <c r="B4">
        <v>0.51680199999999998</v>
      </c>
    </row>
    <row r="5" spans="1:3" x14ac:dyDescent="0.2">
      <c r="A5">
        <v>6</v>
      </c>
      <c r="B5">
        <v>0.55791599999999997</v>
      </c>
    </row>
    <row r="6" spans="1:3" x14ac:dyDescent="0.2">
      <c r="A6">
        <v>7</v>
      </c>
      <c r="B6">
        <v>0.58809299999999998</v>
      </c>
      <c r="C6">
        <v>0.523285</v>
      </c>
    </row>
    <row r="7" spans="1:3" x14ac:dyDescent="0.2">
      <c r="A7">
        <v>8</v>
      </c>
      <c r="B7">
        <v>0.61607100000000004</v>
      </c>
      <c r="C7" s="1">
        <v>0.55897699999999995</v>
      </c>
    </row>
    <row r="8" spans="1:3" x14ac:dyDescent="0.2">
      <c r="A8">
        <v>9</v>
      </c>
      <c r="B8">
        <v>0.63456100000000004</v>
      </c>
      <c r="C8">
        <v>0.59345800000000004</v>
      </c>
    </row>
    <row r="9" spans="1:3" x14ac:dyDescent="0.2">
      <c r="A9">
        <v>10</v>
      </c>
      <c r="B9">
        <v>0.65385700000000002</v>
      </c>
      <c r="C9">
        <v>0.60461100000000001</v>
      </c>
    </row>
    <row r="10" spans="1:3" x14ac:dyDescent="0.2">
      <c r="A10">
        <v>11</v>
      </c>
      <c r="B10">
        <v>0.66942599999999997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2022-09-06T16:38:03Z</dcterms:created>
  <dcterms:modified xsi:type="dcterms:W3CDTF">2022-09-06T18:05:02Z</dcterms:modified>
</cp:coreProperties>
</file>