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pivotCacheDefinition" Target="pivotCache/pivotCacheDefinition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10" Type="http://schemas.openxmlformats.org/officeDocument/2006/relationships/externalLink" Target="externalLinks/externalLink3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openxmlformats.org/officeDocument/2006/relationships/pivotCacheDefinition" Target="pivotCache/pivotCacheDefinition4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muser\AppData\Local\Microsoft\Windows\Temporary%20Internet%20Files\Content.Outlook\0O0U981T\2015.08.06%20&#1056;&#1077;&#1077;&#1089;&#1090;&#1088;%20Sreda%20v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Desktop\2015.07.31%20&#1056;&#1077;&#1077;&#1089;&#1090;&#1088;%20Sreda%20v2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AppData\Local\Microsoft\Windows\Temporary%20Internet%20Files\Content.Outlook\UMHLURAM\2015.07.31%20&#1056;&#1077;&#1077;&#1089;&#1090;&#1088;%20Sreda%20v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6;&#1094;&#1077;%20&#1089;&#1090;&#1086;&#1083;&#1080;&#1094;&#1099;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6;&#1094;&#1077;%20&#1089;&#1090;&#1086;&#1083;&#1080;&#1094;&#1099;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6;&#1094;&#1077;%20&#1089;&#1090;&#1086;&#1083;&#1080;&#1094;&#1099;.xlsx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6;&#1094;&#1077;%20&#1089;&#1090;&#1086;&#1083;&#1080;&#1094;&#1099;.xlsx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6;&#1094;&#1077;%20&#1089;&#1090;&#1086;&#1083;&#1080;&#1094;&#1099;.xlsx" TargetMode="External"/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openxmlformats.org/officeDocument/2006/relationships/printerSettings" Target="../printerSettings/printerSetting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БАЗА_февраль</vt:lpstr>
      <vt:lpstr>свод_февраль</vt:lpstr>
      <vt:lpstr>свод_БАЗА</vt:lpstr>
      <vt:lpstr>выгрузки</vt:lpstr>
      <vt:lpstr>массив</vt:lpstr>
      <vt:lpstr>типология</vt:lpstr>
      <vt:lpstr>Проверка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2023-12-01T07:18:54Z</dcterms:modified>
</cp:coreProperties>
</file>