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2.bin"/><Relationship Id="rId5" Type="http://schemas.openxmlformats.org/officeDocument/2006/relationships/pivotCacheDefinition" Target="pivotCache/pivotCacheDefinition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&#1085;&#1072;&#1096;.&#1076;&#1086;&#1084;.&#1088;&#1092;/%D1%81%D0%B5%D1%80%D0%B2%D0%B8%D1%81%D1%8B/%D0%BA%D0%B0%D1%82%D0%B0%D0%BB%D0%BE%D0%B3-%D0%BD%D0%BE%D0%B2%D0%BE%D1%81%D1%82%D1%80%D0%BE%D0%B5%D0%BA/%D0%BE%D0%B1%D1%8A%D0%B5%D0%BA%D1%82/25372" TargetMode="External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hyperlink" Target="https://&#1085;&#1072;&#1096;.&#1076;&#1086;&#1084;.&#1088;&#1092;/%D1%81%D0%B5%D1%80%D0%B2%D0%B8%D1%81%D1%8B/%D0%BA%D0%B0%D1%82%D0%B0%D0%BB%D0%BE%D0%B3-%D0%BD%D0%BE%D0%B2%D0%BE%D1%81%D1%82%D1%80%D0%BE%D0%B5%D0%BA/%D0%BE%D0%B1%D1%8A%D0%B5%D0%BA%D1%82/25993" TargetMode="External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массив</vt:lpstr>
      <vt:lpstr>типология</vt:lpstr>
      <vt:lpstr>ЕИСЖС</vt:lpstr>
      <vt:lpstr>свц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2025-08-27T09:07:50Z</dcterms:modified>
</cp:coreProperties>
</file>