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48;&#1089;&#1087;&#1072;&#1085;&#1089;&#1082;&#1080;&#1077;%20&#1082;&#1074;&#1072;&#1088;&#1090;&#1072;&#1083;&#1099;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48;&#1089;&#1087;&#1072;&#1085;&#1089;&#1082;&#1080;&#1077;%20&#1082;&#1074;&#1072;&#1088;&#1090;&#1072;&#1083;&#1099;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48;&#1089;&#1087;&#1072;&#1085;&#1089;&#1082;&#1080;&#1077;%20&#1082;&#1074;&#1072;&#1088;&#1090;&#1072;&#1083;&#1099;.xlsx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старые выгрузки</vt:lpstr>
      <vt:lpstr>массив</vt:lpstr>
      <vt:lpstr>типология</vt:lpstr>
      <vt:lpstr>ЕИСЖС</vt:lpstr>
      <vt:lpstr>Проверка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2024-12-24T11:45:51Z</dcterms:modified>
</cp:coreProperties>
</file>