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85" TargetMode="External"/><Relationship Id="rId7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87" TargetMode="External"/><Relationship Id="rId2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84" TargetMode="External"/><Relationship Id="rId1" Type="http://schemas.microsoft.com/office/2006/relationships/xlBinaryIndex" Target="binaryIndex4.bin"/><Relationship Id="rId6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89" TargetMode="External"/><Relationship Id="rId5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90" TargetMode="External"/><Relationship Id="rId4" Type="http://schemas.openxmlformats.org/officeDocument/2006/relationships/hyperlink" Target="https://&#1085;&#1072;&#1096;.&#1076;&#1086;&#1084;.&#1088;&#1092;/&#1089;&#1077;&#1088;&#1074;&#1080;&#1089;&#1099;/&#1082;&#1072;&#1090;&#1072;&#1083;&#1086;&#1075;-&#1085;&#1086;&#1074;&#1086;&#1089;&#1090;&#1088;&#1086;&#1077;&#1082;/&#1086;&#1073;&#1098;&#1077;&#1082;&#1090;/42886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массив</vt:lpstr>
      <vt:lpstr>типология</vt:lpstr>
      <vt:lpstr>Свод</vt:lpstr>
      <vt:lpstr>ЕИСЖС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Аналитика НДВ</cp:lastModifiedBy>
  <dcterms:created xsi:type="dcterms:W3CDTF">2015-06-05T18:19:34Z</dcterms:created>
  <dcterms:modified xsi:type="dcterms:W3CDTF">2024-06-25T08:21:42Z</dcterms:modified>
</cp:coreProperties>
</file>