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sharedStrings" Target="sharedStrings.bin"/><Relationship Id="rId5" Type="http://schemas.openxmlformats.org/officeDocument/2006/relationships/externalLink" Target="externalLinks/externalLink1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muser\AppData\Local\Microsoft\Windows\Temporary%20Internet%20Files\Content.Outlook\0O0U981T\2015.08.06%20&#1056;&#1077;&#1077;&#1089;&#1090;&#1088;%20Sreda%20v4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&#1048;&#1074;&#1072;&#1085;&#1086;&#1074;&#1072;\Desktop\2015.07.31%20&#1056;&#1077;&#1077;&#1089;&#1090;&#1088;%20Sreda%20v2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&#1048;&#1074;&#1072;&#1085;&#1086;&#1074;&#1072;\AppData\Local\Microsoft\Windows\Temporary%20Internet%20Files\Content.Outlook\UMHLURAM\2015.07.31%20&#1056;&#1077;&#1077;&#1089;&#1090;&#1088;%20Sreda%20v2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hyperlink" Target="https://&#1085;&#1072;&#1096;.&#1076;&#1086;&#1084;.&#1088;&#1092;/%D1%81%D0%B5%D1%80%D0%B2%D0%B8%D1%81%D1%8B/%D0%BA%D0%B0%D1%82%D0%B0%D0%BB%D0%BE%D0%B3-%D0%BD%D0%BE%D0%B2%D0%BE%D1%81%D1%82%D1%80%D0%BE%D0%B5%D0%BA/%D0%BE%D0%B1%D1%8A%D0%B5%D0%BA%D1%82/49393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массив</vt:lpstr>
      <vt:lpstr>типология</vt:lpstr>
      <vt:lpstr>ЕИСЖС</vt:lpstr>
      <vt:lpstr>Свод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2024-11-29T07:42:47Z</dcterms:modified>
</cp:coreProperties>
</file>