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n\Downloads\"/>
    </mc:Choice>
  </mc:AlternateContent>
  <xr:revisionPtr revIDLastSave="0" documentId="13_ncr:1_{9956363B-E49B-42F3-BE1F-CC1C2995D4C5}" xr6:coauthVersionLast="47" xr6:coauthVersionMax="47" xr10:uidLastSave="{00000000-0000-0000-0000-000000000000}"/>
  <bookViews>
    <workbookView xWindow="11520" yWindow="0" windowWidth="11520" windowHeight="129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<sst xmlns="http://schemas.openxmlformats.org/spreadsheetml/2006/main" count="22" uniqueCount="22">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</sst>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0-4B80-87BD-C2C23F4C6E2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0-4B80-87BD-C2C23F4C6E2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0-4B80-87BD-C2C23F4C6E2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16736"/>
        <c:axId val="288015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D0-4B80-87BD-C2C23F4C6E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D0-4B80-87BD-C2C23F4C6E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CD0-4B80-87BD-C2C23F4C6E2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CD0-4B80-87BD-C2C23F4C6E2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CD0-4B80-87BD-C2C23F4C6E28}"/>
                  </c:ext>
                </c:extLst>
              </c15:ser>
            </c15:filteredLineSeries>
          </c:ext>
        </c:extLst>
      </c:lineChart>
      <c:catAx>
        <c:axId val="2880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5776"/>
        <c:crosses val="autoZero"/>
        <c:auto val="1"/>
        <c:lblAlgn val="ctr"/>
        <c:lblOffset val="100"/>
        <c:noMultiLvlLbl val="0"/>
      </c:catAx>
      <c:valAx>
        <c:axId val="2880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70756780402449"/>
          <c:y val="0.72561242344706922"/>
          <c:w val="0.16535709924738218"/>
          <c:h val="0.19753486205722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1-42BE-B7DD-033190B53E5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1-42BE-B7DD-033190B53E5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1-42BE-B7DD-033190B53E5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1-42BE-B7DD-033190B53E5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81-42BE-B7DD-033190B53E5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81-42BE-B7DD-033190B53E5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81-42BE-B7DD-033190B5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016736"/>
        <c:axId val="2880157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C81-42BE-B7DD-033190B53E52}"/>
                  </c:ext>
                </c:extLst>
              </c15:ser>
            </c15:filteredBarSeries>
          </c:ext>
        </c:extLst>
      </c:barChart>
      <c:catAx>
        <c:axId val="2880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5776"/>
        <c:crosses val="autoZero"/>
        <c:auto val="1"/>
        <c:lblAlgn val="ctr"/>
        <c:lblOffset val="100"/>
        <c:noMultiLvlLbl val="0"/>
      </c:catAx>
      <c:valAx>
        <c:axId val="2880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A-4E44-AB8C-108066E0EFD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A-4E44-AB8C-108066E0EFD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A-4E44-AB8C-108066E0EFD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A-4E44-AB8C-108066E0EFD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A-4E44-AB8C-108066E0EFD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A-4E44-AB8C-108066E0EFD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A-4E44-AB8C-108066E0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88016736"/>
        <c:axId val="288015776"/>
        <c:axId val="14853910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A0A-4E44-AB8C-108066E0EFD2}"/>
                  </c:ext>
                </c:extLst>
              </c15:ser>
            </c15:filteredBarSeries>
          </c:ext>
        </c:extLst>
      </c:bar3DChart>
      <c:catAx>
        <c:axId val="2880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5776"/>
        <c:crosses val="autoZero"/>
        <c:auto val="1"/>
        <c:lblAlgn val="ctr"/>
        <c:lblOffset val="100"/>
        <c:noMultiLvlLbl val="0"/>
      </c:catAx>
      <c:valAx>
        <c:axId val="2880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6736"/>
        <c:crosses val="autoZero"/>
        <c:crossBetween val="between"/>
      </c:valAx>
      <c:serAx>
        <c:axId val="148539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57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2-46B9-B538-4E99DA94B58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2-46B9-B538-4E99DA94B58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2-46B9-B538-4E99DA94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16736"/>
        <c:axId val="288015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72-46B9-B538-4E99DA94B5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872-46B9-B538-4E99DA94B58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872-46B9-B538-4E99DA94B58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872-46B9-B538-4E99DA94B58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872-46B9-B538-4E99DA94B588}"/>
                  </c:ext>
                </c:extLst>
              </c15:ser>
            </c15:filteredLineSeries>
          </c:ext>
        </c:extLst>
      </c:lineChart>
      <c:catAx>
        <c:axId val="2880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5776"/>
        <c:crosses val="autoZero"/>
        <c:auto val="1"/>
        <c:lblAlgn val="ctr"/>
        <c:lblOffset val="100"/>
        <c:noMultiLvlLbl val="0"/>
      </c:catAx>
      <c:valAx>
        <c:axId val="2880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B9A-BEE0-DD72561D745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1-4B9A-BEE0-DD72561D745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1-4B9A-BEE0-DD72561D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16736"/>
        <c:axId val="288015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21-4B9A-BEE0-DD72561D74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521-4B9A-BEE0-DD72561D745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521-4B9A-BEE0-DD72561D745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521-4B9A-BEE0-DD72561D745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521-4B9A-BEE0-DD72561D745B}"/>
                  </c:ext>
                </c:extLst>
              </c15:ser>
            </c15:filteredLineSeries>
          </c:ext>
        </c:extLst>
      </c:lineChart>
      <c:catAx>
        <c:axId val="2880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5776"/>
        <c:crosses val="autoZero"/>
        <c:auto val="1"/>
        <c:lblAlgn val="ctr"/>
        <c:lblOffset val="100"/>
        <c:noMultiLvlLbl val="0"/>
      </c:catAx>
      <c:valAx>
        <c:axId val="2880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70756780402449"/>
          <c:y val="0.72561242344706922"/>
          <c:w val="0.16535709924738218"/>
          <c:h val="0.19753486205722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500743</xdr:colOff>
      <xdr:row>10</xdr:row>
      <xdr:rowOff>174172</xdr:rowOff>
    </xdr:from>
    <xdr:to>
      <xdr:col>9</xdr:col>
      <xdr:colOff>468085</xdr:colOff>
      <xdr:row>28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1F2A7-2B64-8EBC-FE11-2E4CA7B59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EF2EF-8598-4D74-A84E-08111255C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30442-0B3F-4BAC-8197-990B5838B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50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37C68-DCC5-4A97-95D3-DC2EF1EB3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20</xdr:col>
      <xdr:colOff>87085</xdr:colOff>
      <xdr:row>18</xdr:row>
      <xdr:rowOff>178253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5FB069-7887-4F6E-A492-83A9D95AE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70" zoomScaleNormal="70" workbookViewId="0">
      <selection activeCell="I26" sqref="I2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D1" zoomScale="80" zoomScaleNormal="80" workbookViewId="0">
      <selection activeCell="K2" sqref="K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Maxine Mayor</cp:lastModifiedBy>
  <dcterms:created xsi:type="dcterms:W3CDTF">2021-12-30T01:03:31Z</dcterms:created>
  <dcterms:modified xsi:type="dcterms:W3CDTF">2024-12-08T03:39:20Z</dcterms:modified>
</cp:coreProperties>
</file>