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0" windowHeight="0" activeTab="0" tabRatio="600"/>
  </bookViews>
  <sheets>
    <sheet name="Sheet1" sheetId="1" r:id="rId2"/>
  </sheets>
</workbook>
</file>

<file path=xl/sharedStrings.xml><?xml version="1.0" encoding="utf-8"?>
<sst xmlns="http://schemas.openxmlformats.org/spreadsheetml/2006/main" count="28" uniqueCount="28">
  <si>
    <t xml:space="preserve">RATING OF AN EMPLOYEE IN SALES DEPARTMENT </t>
  </si>
  <si>
    <t xml:space="preserve">employee I'd </t>
  </si>
  <si>
    <t>first name</t>
  </si>
  <si>
    <t>last name</t>
  </si>
  <si>
    <t>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</si>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</sst>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1.0"/>
      <name val="Aptos Narrow"/>
      <family val="1"/>
    </font>
    <font>
      <sz val="11.0"/>
      <name val="Aptos Narrow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Aptos Narrow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4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center"/>
    </xf>
    <xf numFmtId="0" fontId="1" applyFont="1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center"/>
    </xf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rating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rgbClr val="156082"/>
            </a:solidFill>
            <a:ln w="12700">
              <a:solidFill>
                <a:srgbClr val="FFFFFF"/>
              </a:solidFill>
              <a:prstDash val="solid"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'Sheet1'!$A$4:$C$14</c:f>
              <c:strCache>
                <c:ptCount val="11"/>
                <c:pt idx="0">
                  <c:v>Givens</c:v>
                </c:pt>
                <c:pt idx="1">
                  <c:v>Nguyen</c:v>
                </c:pt>
                <c:pt idx="2">
                  <c:v>Khemmich</c:v>
                </c:pt>
                <c:pt idx="3">
                  <c:v>Potts</c:v>
                </c:pt>
                <c:pt idx="4">
                  <c:v>Jeremy</c:v>
                </c:pt>
                <c:pt idx="5">
                  <c:v>Moon</c:v>
                </c:pt>
                <c:pt idx="6">
                  <c:v>Tate</c:v>
                </c:pt>
                <c:pt idx="7">
                  <c:v>Rodgers</c:v>
                </c:pt>
                <c:pt idx="8">
                  <c:v>Park</c:v>
                </c:pt>
                <c:pt idx="9">
                  <c:v>Dalton</c:v>
                </c:pt>
                <c:pt idx="10">
                  <c:v>Schultz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</c:numCache>
            </c:numRef>
          </c:val>
        </c:ser>
        <c:gapWidth val="15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18</xdr:row>
      <xdr:rowOff>62864</xdr:rowOff>
    </xdr:from>
    <xdr:to>
      <xdr:col>7</xdr:col>
      <xdr:colOff>291464</xdr:colOff>
      <xdr:row>48</xdr:row>
      <xdr:rowOff>171450</xdr:rowOff>
    </xdr:to>
    <xdr:graphicFrame>
      <xdr:nvGraphicFramePr>
        <xdr:cNvPr id="2" name="Chart 3"/>
        <xdr:cNvGraphicFramePr/>
      </xdr:nvGraphicFramePr>
      <xdr:xfrm>
        <a:off x="0" y="3491812"/>
        <a:ext cx="5091991" cy="5823498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51"/>
  <sheetViews>
    <sheetView tabSelected="1" zoomScale="60" zoomScaleNormal="60" topLeftCell="B20" workbookViewId="0">
      <selection activeCell="F52" activeCellId="0" sqref="F52"/>
    </sheetView>
  </sheetViews>
  <sheetFormatPr defaultRowHeight="15.0" defaultColWidth="9.0" x14ac:dyDescent="0.15"/>
  <cols>
    <col min="1" max="10" width="9.0"/>
  </cols>
  <sheetData>
    <row r="1" spans="3:9" x14ac:dyDescent="0.15">
      <c r="C1" s="5" t="s">
        <v>0</v>
      </c>
      <c r="D1" s="5"/>
      <c r="E1" s="5"/>
      <c r="F1" s="5"/>
      <c r="G1" s="5"/>
      <c r="H1" s="5"/>
      <c r="I1" s="5"/>
    </row>
    <row r="3" spans="1:4" x14ac:dyDescent="0.15">
      <c r="A3" t="s" s="53">
        <v>1</v>
      </c>
      <c r="B3" t="s" s="53">
        <v>2</v>
      </c>
      <c r="C3" t="s" s="53">
        <v>3</v>
      </c>
      <c r="D3" t="s" s="53">
        <v>4</v>
      </c>
    </row>
    <row r="4" spans="1:4" x14ac:dyDescent="0.15">
      <c r="A4" s="53">
        <v>3437.0</v>
      </c>
      <c r="B4" t="s" s="53">
        <v>5</v>
      </c>
      <c r="C4" t="s" s="53">
        <v>6</v>
      </c>
      <c r="D4" s="53">
        <v>5.0</v>
      </c>
    </row>
    <row r="5" spans="1:4" x14ac:dyDescent="0.15">
      <c r="A5" s="53">
        <v>3438.0</v>
      </c>
      <c r="B5" t="s" s="53">
        <v>7</v>
      </c>
      <c r="C5" t="s" s="53">
        <v>8</v>
      </c>
      <c r="D5" s="53">
        <v>3.0</v>
      </c>
    </row>
    <row r="6" spans="1:4" x14ac:dyDescent="0.15">
      <c r="A6" s="53">
        <v>3439.0</v>
      </c>
      <c r="B6" t="s" s="53">
        <v>9</v>
      </c>
      <c r="C6" t="s" s="53">
        <v>10</v>
      </c>
      <c r="D6" s="53">
        <v>3.0</v>
      </c>
    </row>
    <row r="7" spans="1:4" x14ac:dyDescent="0.15">
      <c r="A7" s="53">
        <v>3440.0</v>
      </c>
      <c r="B7" t="s" s="53">
        <v>11</v>
      </c>
      <c r="C7" t="s" s="53">
        <v>12</v>
      </c>
      <c r="D7" s="53">
        <v>3.0</v>
      </c>
    </row>
    <row r="8" spans="1:4" x14ac:dyDescent="0.15">
      <c r="A8" s="53">
        <v>3441.0</v>
      </c>
      <c r="B8" t="s" s="53">
        <v>13</v>
      </c>
      <c r="C8" t="s" s="53">
        <v>14</v>
      </c>
      <c r="D8" s="53">
        <v>4.0</v>
      </c>
    </row>
    <row r="9" spans="1:4" x14ac:dyDescent="0.15">
      <c r="A9" s="53">
        <v>3442.0</v>
      </c>
      <c r="B9" t="s" s="53">
        <v>15</v>
      </c>
      <c r="C9" t="s" s="53">
        <v>16</v>
      </c>
      <c r="D9" s="53">
        <v>2.0</v>
      </c>
    </row>
    <row r="10" spans="1:4" x14ac:dyDescent="0.15">
      <c r="A10" s="53">
        <v>3443.0</v>
      </c>
      <c r="B10" t="s" s="53">
        <v>17</v>
      </c>
      <c r="C10" t="s" s="53">
        <v>18</v>
      </c>
      <c r="D10" s="53">
        <v>3.0</v>
      </c>
    </row>
    <row r="11" spans="1:4" x14ac:dyDescent="0.15">
      <c r="A11" s="53">
        <v>3444.0</v>
      </c>
      <c r="B11" t="s" s="53">
        <v>19</v>
      </c>
      <c r="C11" t="s" s="53">
        <v>20</v>
      </c>
      <c r="D11" s="53">
        <v>3.0</v>
      </c>
    </row>
    <row r="12" spans="1:4" x14ac:dyDescent="0.15">
      <c r="A12" s="53">
        <v>3445.0</v>
      </c>
      <c r="B12" t="s" s="53">
        <v>21</v>
      </c>
      <c r="C12" t="s" s="53">
        <v>22</v>
      </c>
      <c r="D12" s="53">
        <v>4.0</v>
      </c>
    </row>
    <row r="13" spans="1:4" x14ac:dyDescent="0.15">
      <c r="A13" s="53">
        <v>3446.0</v>
      </c>
      <c r="B13" t="s" s="53">
        <v>23</v>
      </c>
      <c r="C13" t="s" s="53">
        <v>24</v>
      </c>
      <c r="D13" s="53">
        <v>2.0</v>
      </c>
    </row>
    <row r="14" spans="1:4" x14ac:dyDescent="0.15">
      <c r="A14" s="53">
        <v>3447.0</v>
      </c>
      <c r="B14" t="s" s="53">
        <v>25</v>
      </c>
      <c r="C14" t="s" s="53">
        <v>26</v>
      </c>
      <c r="D14" s="53">
        <v>3.0</v>
      </c>
    </row>
    <row r="51" spans="5:5" x14ac:dyDescent="0.15">
      <c r="E51" t="s" s="53">
        <v>27</v>
      </c>
    </row>
  </sheetData>
  <mergeCells count="1">
    <mergeCell ref="C1:I1"/>
  </mergeCells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cp:lastModifiedBy>root</cp:lastModifiedBy>
  <cp:revision>0</cp:revision>
  <dcterms:created xsi:type="dcterms:W3CDTF">2024-08-30T21:11:54Z</dcterms:created>
  <dcterms:modified xsi:type="dcterms:W3CDTF">2024-08-31T13:16:56Z</dcterms:modified>
</cp:coreProperties>
</file>