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C.Malathi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<sst xmlns="http://schemas.openxmlformats.org/spreadsheetml/2006/main" count="32240" uniqueCount="6652">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</sst>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Malathi project.xlsx]C.Malathi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overlay val="0"/>
      <c:spPr>
        <a:noFill/>
        <a:ln>
          <a:noFill/>
        </a:ln>
        <a:effectLst/>
      </c:sp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'C.Malathi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'C.Malathi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'C.Malathi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'C.Malathi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'C.Malathi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'C.Malathi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'C.Malathi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'C.Malathi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'C.Malathi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'C.Malathi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'C.Malathi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'C.Malathi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221001600"/>
        <c:axId val="221003136"/>
      </c:barChart>
      <c:catAx>
        <c:axId val="2210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3136"/>
        <c:crosses val="autoZero"/>
        <c:auto val="1"/>
        <c:lblAlgn val="ctr"/>
        <c:lblOffset val="100"/>
        <c:noMultiLvlLbl val="0"/>
      </c:catAx>
      <c:valAx>
        <c:axId val="2210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 zoomScale="70" zoomScaleNormal="70" workbookViewId="0">
      <selection activeCell="E31" sqref="E31"/>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C.Malathi project</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Windows User</cp:lastModifiedBy>
  <cp:revision/>
  <dcterms:created xsi:type="dcterms:W3CDTF">2024-09-03T14:10:57Z</dcterms:created>
  <dcterms:modified xsi:type="dcterms:W3CDTF">2024-09-10T08:52:30Z</dcterms:modified>
</cp:coreProperties>
</file>