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9DF7E60E-E499-7248-B7D4-7C3DCE7BC79F}"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<sst xmlns="http://schemas.openxmlformats.org/spreadsheetml/2006/main" count="60403" uniqueCount="12010">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</sst>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30.08.2024Malathi.xlsx]Sheet1!PivotTable2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