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lavika excel" sheetId="1" r:id="rId4"/>
    <sheet state="hidden" name="employee_data (2)" sheetId="2" r:id="rId5"/>
    <sheet state="visible" name="sample 2 excel" sheetId="3" r:id="rId6"/>
  </sheets>
  <definedNames/>
  <calcPr/>
</workbook>
</file>

<file path=xl/sharedStrings.xml><?xml version="1.0" encoding="utf-8"?>
<sst xmlns="http://schemas.openxmlformats.org/spreadsheetml/2006/main" count="98" uniqueCount="67">
  <si>
    <t>EmpID</t>
  </si>
  <si>
    <t>(All)</t>
  </si>
  <si>
    <t>Values</t>
  </si>
  <si>
    <t>FirstName</t>
  </si>
  <si>
    <t>Sum of Aug-24</t>
  </si>
  <si>
    <t>Sum of Sep-24</t>
  </si>
  <si>
    <t>Sum of Oct-24</t>
  </si>
  <si>
    <t>Angela</t>
  </si>
  <si>
    <t>Bartholemew</t>
  </si>
  <si>
    <t>Bobby</t>
  </si>
  <si>
    <t>Bridger</t>
  </si>
  <si>
    <t>Carlee</t>
  </si>
  <si>
    <t>Charity</t>
  </si>
  <si>
    <t>Dheepa</t>
  </si>
  <si>
    <t>Edward</t>
  </si>
  <si>
    <t>Gerald</t>
  </si>
  <si>
    <t>Hector</t>
  </si>
  <si>
    <t>Jac</t>
  </si>
  <si>
    <t>Jasmine</t>
  </si>
  <si>
    <t>Jaydon</t>
  </si>
  <si>
    <t>Joseph</t>
  </si>
  <si>
    <t>Kaylah</t>
  </si>
  <si>
    <t>Kristen</t>
  </si>
  <si>
    <t>Latia</t>
  </si>
  <si>
    <t>Leon</t>
  </si>
  <si>
    <t>Mariela</t>
  </si>
  <si>
    <t>Maruk</t>
  </si>
  <si>
    <t>Michael</t>
  </si>
  <si>
    <t>Myriam</t>
  </si>
  <si>
    <t>Paula</t>
  </si>
  <si>
    <t>Prater</t>
  </si>
  <si>
    <t>Reid</t>
  </si>
  <si>
    <t>Reilly</t>
  </si>
  <si>
    <t>Sharlene</t>
  </si>
  <si>
    <t>Uriah</t>
  </si>
  <si>
    <t>Xana</t>
  </si>
  <si>
    <t>Grand Total</t>
  </si>
  <si>
    <t>LastName</t>
  </si>
  <si>
    <t>Bridges</t>
  </si>
  <si>
    <t>Small</t>
  </si>
  <si>
    <t>Buck</t>
  </si>
  <si>
    <t>Riordan</t>
  </si>
  <si>
    <t>Onque</t>
  </si>
  <si>
    <t>Fraval</t>
  </si>
  <si>
    <t>Costa</t>
  </si>
  <si>
    <t>Terry</t>
  </si>
  <si>
    <t>McKinzie</t>
  </si>
  <si>
    <t>Martins</t>
  </si>
  <si>
    <t>Givens</t>
  </si>
  <si>
    <t>Nguyen</t>
  </si>
  <si>
    <t>Khemmich</t>
  </si>
  <si>
    <t>Potts</t>
  </si>
  <si>
    <t>Jeremy</t>
  </si>
  <si>
    <t>Moon</t>
  </si>
  <si>
    <t>Tate</t>
  </si>
  <si>
    <t>Rodgers</t>
  </si>
  <si>
    <t>Park</t>
  </si>
  <si>
    <t>Dalton</t>
  </si>
  <si>
    <t>Schultz</t>
  </si>
  <si>
    <t>Molina</t>
  </si>
  <si>
    <t>Preston</t>
  </si>
  <si>
    <t>Moyer</t>
  </si>
  <si>
    <t>French</t>
  </si>
  <si>
    <t>Blackburn</t>
  </si>
  <si>
    <t>Carter</t>
  </si>
  <si>
    <t>Beard</t>
  </si>
  <si>
    <t>Miranda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</si>
</sst>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7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3.86"/>
    <col customWidth="1" min="3" max="3" width="13.71"/>
    <col customWidth="1" min="4" max="5" width="13.43"/>
    <col customWidth="1" min="6" max="11" width="8.71"/>
  </cols>
  <sheetData>
    <row r="1">
      <c r="A1" s="1" t="s">
        <v>0</v>
      </c>
      <c r="B1" t="s">
        <v>1</v>
      </c>
    </row>
    <row r="3">
      <c r="B3" s="1" t="s">
        <v>2</v>
      </c>
    </row>
    <row r="4">
      <c r="A4" s="1" t="s">
        <v>3</v>
      </c>
      <c r="B4" t="s">
        <v>4</v>
      </c>
      <c r="C4" t="s">
        <v>5</v>
      </c>
      <c r="D4" t="s">
        <v>6</v>
      </c>
    </row>
    <row r="5">
      <c r="A5" t="s">
        <v>7</v>
      </c>
      <c r="B5" s="1">
        <v>26.0</v>
      </c>
      <c r="C5" s="1">
        <v>29.0</v>
      </c>
      <c r="D5" s="1">
        <v>26.0</v>
      </c>
    </row>
    <row r="6">
      <c r="A6" t="s">
        <v>8</v>
      </c>
      <c r="B6" s="1">
        <v>24.0</v>
      </c>
      <c r="C6" s="1">
        <v>14.0</v>
      </c>
      <c r="D6" s="1">
        <v>16.0</v>
      </c>
    </row>
    <row r="7">
      <c r="A7" t="s">
        <v>9</v>
      </c>
      <c r="B7" s="1">
        <v>28.0</v>
      </c>
      <c r="C7" s="1">
        <v>23.0</v>
      </c>
      <c r="D7" s="1">
        <v>19.0</v>
      </c>
    </row>
    <row r="8">
      <c r="A8" t="s">
        <v>10</v>
      </c>
      <c r="B8" s="1">
        <v>27.0</v>
      </c>
      <c r="C8" s="1">
        <v>28.0</v>
      </c>
      <c r="D8" s="1">
        <v>26.0</v>
      </c>
    </row>
    <row r="9">
      <c r="A9" t="s">
        <v>11</v>
      </c>
      <c r="B9" s="1">
        <v>17.0</v>
      </c>
      <c r="C9" s="1">
        <v>27.0</v>
      </c>
      <c r="D9" s="1">
        <v>24.0</v>
      </c>
    </row>
    <row r="10">
      <c r="A10" t="s">
        <v>12</v>
      </c>
      <c r="B10" s="1">
        <v>23.0</v>
      </c>
      <c r="C10" s="1">
        <v>29.0</v>
      </c>
      <c r="D10" s="1">
        <v>30.0</v>
      </c>
    </row>
    <row r="11">
      <c r="A11" t="s">
        <v>13</v>
      </c>
      <c r="B11" s="1">
        <v>13.0</v>
      </c>
      <c r="C11" s="1">
        <v>15.0</v>
      </c>
      <c r="D11" s="1">
        <v>24.0</v>
      </c>
    </row>
    <row r="12">
      <c r="A12" t="s">
        <v>14</v>
      </c>
      <c r="B12" s="1">
        <v>24.0</v>
      </c>
      <c r="C12" s="1">
        <v>22.0</v>
      </c>
      <c r="D12" s="1">
        <v>23.0</v>
      </c>
    </row>
    <row r="13">
      <c r="A13" t="s">
        <v>15</v>
      </c>
      <c r="B13" s="1">
        <v>25.0</v>
      </c>
      <c r="C13" s="1">
        <v>30.0</v>
      </c>
      <c r="D13" s="1">
        <v>29.0</v>
      </c>
    </row>
    <row r="14">
      <c r="A14" t="s">
        <v>16</v>
      </c>
      <c r="B14" s="1">
        <v>26.0</v>
      </c>
      <c r="C14" s="1">
        <v>26.0</v>
      </c>
      <c r="D14" s="1">
        <v>28.0</v>
      </c>
    </row>
    <row r="15">
      <c r="A15" t="s">
        <v>17</v>
      </c>
      <c r="B15" s="1">
        <v>25.0</v>
      </c>
      <c r="C15" s="1">
        <v>26.0</v>
      </c>
      <c r="D15" s="1">
        <v>28.0</v>
      </c>
    </row>
    <row r="16">
      <c r="A16" t="s">
        <v>18</v>
      </c>
      <c r="B16" s="1">
        <v>28.0</v>
      </c>
      <c r="C16" s="1">
        <v>24.0</v>
      </c>
      <c r="D16" s="1">
        <v>23.0</v>
      </c>
    </row>
    <row r="17">
      <c r="A17" t="s">
        <v>19</v>
      </c>
      <c r="B17" s="1">
        <v>24.0</v>
      </c>
      <c r="C17" s="1">
        <v>25.0</v>
      </c>
      <c r="D17" s="1">
        <v>26.0</v>
      </c>
    </row>
    <row r="18">
      <c r="A18" t="s">
        <v>20</v>
      </c>
      <c r="B18" s="1">
        <v>24.0</v>
      </c>
      <c r="C18" s="1">
        <v>27.0</v>
      </c>
      <c r="D18" s="1">
        <v>29.0</v>
      </c>
    </row>
    <row r="19">
      <c r="A19" t="s">
        <v>21</v>
      </c>
      <c r="B19" s="1">
        <v>27.0</v>
      </c>
      <c r="C19" s="1">
        <v>18.0</v>
      </c>
      <c r="D19" s="1">
        <v>18.0</v>
      </c>
    </row>
    <row r="20">
      <c r="A20" t="s">
        <v>22</v>
      </c>
      <c r="B20" s="1">
        <v>14.0</v>
      </c>
      <c r="C20" s="1">
        <v>16.0</v>
      </c>
      <c r="D20" s="1">
        <v>20.0</v>
      </c>
    </row>
    <row r="21" ht="15.75" customHeight="1">
      <c r="A21" t="s">
        <v>23</v>
      </c>
      <c r="B21" s="1">
        <v>29.0</v>
      </c>
      <c r="C21" s="1">
        <v>29.0</v>
      </c>
      <c r="D21" s="1">
        <v>24.0</v>
      </c>
    </row>
    <row r="22" ht="15.75" customHeight="1">
      <c r="A22" t="s">
        <v>24</v>
      </c>
      <c r="B22" s="1">
        <v>24.0</v>
      </c>
      <c r="C22" s="1">
        <v>27.0</v>
      </c>
      <c r="D22" s="1">
        <v>25.0</v>
      </c>
    </row>
    <row r="23" ht="15.75" customHeight="1">
      <c r="A23" t="s">
        <v>25</v>
      </c>
      <c r="B23" s="1">
        <v>16.0</v>
      </c>
      <c r="C23" s="1">
        <v>24.0</v>
      </c>
      <c r="D23" s="1">
        <v>24.0</v>
      </c>
    </row>
    <row r="24" ht="15.75" customHeight="1">
      <c r="A24" t="s">
        <v>26</v>
      </c>
      <c r="B24" s="1">
        <v>29.0</v>
      </c>
      <c r="C24" s="1">
        <v>25.0</v>
      </c>
      <c r="D24" s="1">
        <v>24.0</v>
      </c>
    </row>
    <row r="25" ht="15.75" customHeight="1">
      <c r="A25" t="s">
        <v>27</v>
      </c>
      <c r="B25" s="1">
        <v>18.0</v>
      </c>
      <c r="C25" s="1">
        <v>23.0</v>
      </c>
      <c r="D25" s="1">
        <v>22.0</v>
      </c>
    </row>
    <row r="26" ht="15.75" customHeight="1">
      <c r="A26" t="s">
        <v>28</v>
      </c>
      <c r="B26" s="1">
        <v>22.0</v>
      </c>
      <c r="C26" s="1">
        <v>18.0</v>
      </c>
      <c r="D26" s="1">
        <v>30.0</v>
      </c>
    </row>
    <row r="27" ht="15.75" customHeight="1">
      <c r="A27" t="s">
        <v>29</v>
      </c>
      <c r="B27" s="1">
        <v>22.0</v>
      </c>
      <c r="C27" s="1">
        <v>24.0</v>
      </c>
      <c r="D27" s="1">
        <v>24.0</v>
      </c>
    </row>
    <row r="28" ht="15.75" customHeight="1">
      <c r="A28" t="s">
        <v>30</v>
      </c>
      <c r="B28" s="1">
        <v>24.0</v>
      </c>
      <c r="C28" s="1">
        <v>16.0</v>
      </c>
      <c r="D28" s="1">
        <v>23.0</v>
      </c>
    </row>
    <row r="29" ht="15.75" customHeight="1">
      <c r="A29" t="s">
        <v>31</v>
      </c>
      <c r="B29" s="1">
        <v>27.0</v>
      </c>
      <c r="C29" s="1">
        <v>24.0</v>
      </c>
      <c r="D29" s="1">
        <v>27.0</v>
      </c>
    </row>
    <row r="30" ht="15.75" customHeight="1">
      <c r="A30" t="s">
        <v>32</v>
      </c>
      <c r="B30" s="1">
        <v>24.0</v>
      </c>
      <c r="C30" s="1">
        <v>30.0</v>
      </c>
      <c r="D30" s="1">
        <v>30.0</v>
      </c>
    </row>
    <row r="31" ht="15.75" customHeight="1">
      <c r="A31" t="s">
        <v>33</v>
      </c>
      <c r="B31" s="1">
        <v>26.0</v>
      </c>
      <c r="C31" s="1">
        <v>30.0</v>
      </c>
      <c r="D31" s="1">
        <v>26.0</v>
      </c>
    </row>
    <row r="32" ht="15.75" customHeight="1">
      <c r="A32" t="s">
        <v>34</v>
      </c>
      <c r="B32" s="1">
        <v>20.0</v>
      </c>
      <c r="C32" s="1">
        <v>29.0</v>
      </c>
      <c r="D32" s="1">
        <v>30.0</v>
      </c>
    </row>
    <row r="33" ht="15.75" customHeight="1">
      <c r="A33" t="s">
        <v>35</v>
      </c>
      <c r="B33" s="1">
        <v>25.0</v>
      </c>
      <c r="C33" s="1">
        <v>13.0</v>
      </c>
      <c r="D33" s="1">
        <v>17.0</v>
      </c>
    </row>
    <row r="34" ht="15.75" customHeight="1">
      <c r="A34" t="s">
        <v>36</v>
      </c>
      <c r="B34" s="1">
        <v>681.0</v>
      </c>
      <c r="C34" s="1">
        <v>691.0</v>
      </c>
      <c r="D34" s="1">
        <v>715.0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t="s">
        <v>0</v>
      </c>
      <c r="B1" t="s">
        <v>3</v>
      </c>
      <c r="C1" t="s">
        <v>37</v>
      </c>
      <c r="D1" s="2">
        <v>45505.0</v>
      </c>
      <c r="E1" s="2">
        <v>45536.0</v>
      </c>
      <c r="F1" s="2">
        <v>45566.0</v>
      </c>
    </row>
    <row r="2">
      <c r="A2">
        <v>3427.0</v>
      </c>
      <c r="B2" t="s">
        <v>34</v>
      </c>
      <c r="C2" t="s">
        <v>38</v>
      </c>
      <c r="D2">
        <v>20.0</v>
      </c>
      <c r="E2">
        <v>29.0</v>
      </c>
      <c r="F2">
        <v>30.0</v>
      </c>
    </row>
    <row r="3">
      <c r="A3">
        <v>3428.0</v>
      </c>
      <c r="B3" t="s">
        <v>29</v>
      </c>
      <c r="C3" t="s">
        <v>39</v>
      </c>
      <c r="D3">
        <v>22.0</v>
      </c>
      <c r="E3">
        <v>24.0</v>
      </c>
      <c r="F3">
        <v>24.0</v>
      </c>
    </row>
    <row r="4">
      <c r="A4">
        <v>3429.0</v>
      </c>
      <c r="B4" t="s">
        <v>14</v>
      </c>
      <c r="C4" t="s">
        <v>40</v>
      </c>
      <c r="D4">
        <v>24.0</v>
      </c>
      <c r="E4">
        <v>22.0</v>
      </c>
      <c r="F4">
        <v>23.0</v>
      </c>
    </row>
    <row r="5">
      <c r="A5">
        <v>3430.0</v>
      </c>
      <c r="B5" t="s">
        <v>27</v>
      </c>
      <c r="C5" t="s">
        <v>41</v>
      </c>
      <c r="D5">
        <v>18.0</v>
      </c>
      <c r="E5">
        <v>23.0</v>
      </c>
      <c r="F5">
        <v>22.0</v>
      </c>
    </row>
    <row r="6">
      <c r="A6">
        <v>3431.0</v>
      </c>
      <c r="B6" t="s">
        <v>18</v>
      </c>
      <c r="C6" t="s">
        <v>42</v>
      </c>
      <c r="D6">
        <v>28.0</v>
      </c>
      <c r="E6">
        <v>24.0</v>
      </c>
      <c r="F6">
        <v>23.0</v>
      </c>
    </row>
    <row r="7">
      <c r="A7">
        <v>3432.0</v>
      </c>
      <c r="B7" t="s">
        <v>26</v>
      </c>
      <c r="C7" t="s">
        <v>43</v>
      </c>
      <c r="D7">
        <v>29.0</v>
      </c>
      <c r="E7">
        <v>25.0</v>
      </c>
      <c r="F7">
        <v>24.0</v>
      </c>
    </row>
    <row r="8">
      <c r="A8">
        <v>3433.0</v>
      </c>
      <c r="B8" t="s">
        <v>23</v>
      </c>
      <c r="C8" t="s">
        <v>44</v>
      </c>
      <c r="D8">
        <v>29.0</v>
      </c>
      <c r="E8">
        <v>29.0</v>
      </c>
      <c r="F8">
        <v>24.0</v>
      </c>
    </row>
    <row r="9">
      <c r="A9">
        <v>3434.0</v>
      </c>
      <c r="B9" t="s">
        <v>33</v>
      </c>
      <c r="C9" t="s">
        <v>45</v>
      </c>
      <c r="D9">
        <v>26.0</v>
      </c>
      <c r="E9">
        <v>30.0</v>
      </c>
      <c r="F9">
        <v>26.0</v>
      </c>
    </row>
    <row r="10">
      <c r="A10">
        <v>3435.0</v>
      </c>
      <c r="B10" t="s">
        <v>17</v>
      </c>
      <c r="C10" t="s">
        <v>46</v>
      </c>
      <c r="D10">
        <v>25.0</v>
      </c>
      <c r="E10">
        <v>26.0</v>
      </c>
      <c r="F10">
        <v>28.0</v>
      </c>
    </row>
    <row r="11">
      <c r="A11">
        <v>3436.0</v>
      </c>
      <c r="B11" t="s">
        <v>20</v>
      </c>
      <c r="C11" t="s">
        <v>47</v>
      </c>
      <c r="D11">
        <v>24.0</v>
      </c>
      <c r="E11">
        <v>27.0</v>
      </c>
      <c r="F11">
        <v>29.0</v>
      </c>
    </row>
    <row r="12">
      <c r="A12">
        <v>3437.0</v>
      </c>
      <c r="B12" t="s">
        <v>28</v>
      </c>
      <c r="C12" t="s">
        <v>48</v>
      </c>
      <c r="D12">
        <v>22.0</v>
      </c>
      <c r="E12">
        <v>18.0</v>
      </c>
      <c r="F12">
        <v>30.0</v>
      </c>
    </row>
    <row r="13">
      <c r="A13">
        <v>3438.0</v>
      </c>
      <c r="B13" t="s">
        <v>13</v>
      </c>
      <c r="C13" t="s">
        <v>49</v>
      </c>
      <c r="D13">
        <v>13.0</v>
      </c>
      <c r="E13">
        <v>15.0</v>
      </c>
      <c r="F13">
        <v>24.0</v>
      </c>
    </row>
    <row r="14">
      <c r="A14">
        <v>3439.0</v>
      </c>
      <c r="B14" t="s">
        <v>8</v>
      </c>
      <c r="C14" t="s">
        <v>50</v>
      </c>
      <c r="D14">
        <v>24.0</v>
      </c>
      <c r="E14">
        <v>14.0</v>
      </c>
      <c r="F14">
        <v>16.0</v>
      </c>
    </row>
    <row r="15">
      <c r="A15">
        <v>3440.0</v>
      </c>
      <c r="B15" t="s">
        <v>35</v>
      </c>
      <c r="C15" t="s">
        <v>51</v>
      </c>
      <c r="D15">
        <v>25.0</v>
      </c>
      <c r="E15">
        <v>13.0</v>
      </c>
      <c r="F15">
        <v>17.0</v>
      </c>
    </row>
    <row r="16">
      <c r="A16">
        <v>3441.0</v>
      </c>
      <c r="B16" t="s">
        <v>30</v>
      </c>
      <c r="C16" t="s">
        <v>52</v>
      </c>
      <c r="D16">
        <v>24.0</v>
      </c>
      <c r="E16">
        <v>16.0</v>
      </c>
      <c r="F16">
        <v>23.0</v>
      </c>
    </row>
    <row r="17">
      <c r="A17">
        <v>3442.0</v>
      </c>
      <c r="B17" t="s">
        <v>21</v>
      </c>
      <c r="C17" t="s">
        <v>53</v>
      </c>
      <c r="D17">
        <v>27.0</v>
      </c>
      <c r="E17">
        <v>18.0</v>
      </c>
      <c r="F17">
        <v>18.0</v>
      </c>
    </row>
    <row r="18">
      <c r="A18">
        <v>3443.0</v>
      </c>
      <c r="B18" t="s">
        <v>22</v>
      </c>
      <c r="C18" t="s">
        <v>54</v>
      </c>
      <c r="D18">
        <v>14.0</v>
      </c>
      <c r="E18">
        <v>16.0</v>
      </c>
      <c r="F18">
        <v>20.0</v>
      </c>
    </row>
    <row r="19">
      <c r="A19">
        <v>3444.0</v>
      </c>
      <c r="B19" t="s">
        <v>9</v>
      </c>
      <c r="C19" t="s">
        <v>55</v>
      </c>
      <c r="D19">
        <v>28.0</v>
      </c>
      <c r="E19">
        <v>23.0</v>
      </c>
      <c r="F19">
        <v>19.0</v>
      </c>
    </row>
    <row r="20">
      <c r="A20">
        <v>3445.0</v>
      </c>
      <c r="B20" t="s">
        <v>31</v>
      </c>
      <c r="C20" t="s">
        <v>56</v>
      </c>
      <c r="D20">
        <v>27.0</v>
      </c>
      <c r="E20">
        <v>24.0</v>
      </c>
      <c r="F20">
        <v>27.0</v>
      </c>
    </row>
    <row r="21" ht="15.75" customHeight="1">
      <c r="A21">
        <v>3446.0</v>
      </c>
      <c r="B21" t="s">
        <v>16</v>
      </c>
      <c r="C21" t="s">
        <v>57</v>
      </c>
      <c r="D21">
        <v>26.0</v>
      </c>
      <c r="E21">
        <v>26.0</v>
      </c>
      <c r="F21">
        <v>28.0</v>
      </c>
    </row>
    <row r="22" ht="15.75" customHeight="1">
      <c r="A22">
        <v>3447.0</v>
      </c>
      <c r="B22" t="s">
        <v>25</v>
      </c>
      <c r="C22" t="s">
        <v>58</v>
      </c>
      <c r="D22">
        <v>16.0</v>
      </c>
      <c r="E22">
        <v>24.0</v>
      </c>
      <c r="F22">
        <v>24.0</v>
      </c>
    </row>
    <row r="23" ht="15.75" customHeight="1">
      <c r="A23">
        <v>3448.0</v>
      </c>
      <c r="B23" t="s">
        <v>7</v>
      </c>
      <c r="C23" t="s">
        <v>59</v>
      </c>
      <c r="D23">
        <v>26.0</v>
      </c>
      <c r="E23">
        <v>29.0</v>
      </c>
      <c r="F23">
        <v>26.0</v>
      </c>
    </row>
    <row r="24" ht="15.75" customHeight="1">
      <c r="A24">
        <v>3449.0</v>
      </c>
      <c r="B24" t="s">
        <v>15</v>
      </c>
      <c r="C24" t="s">
        <v>60</v>
      </c>
      <c r="D24">
        <v>25.0</v>
      </c>
      <c r="E24">
        <v>30.0</v>
      </c>
      <c r="F24">
        <v>29.0</v>
      </c>
    </row>
    <row r="25" ht="15.75" customHeight="1">
      <c r="A25">
        <v>3450.0</v>
      </c>
      <c r="B25" t="s">
        <v>32</v>
      </c>
      <c r="C25" t="s">
        <v>61</v>
      </c>
      <c r="D25">
        <v>24.0</v>
      </c>
      <c r="E25">
        <v>30.0</v>
      </c>
      <c r="F25">
        <v>30.0</v>
      </c>
    </row>
    <row r="26" ht="15.75" customHeight="1">
      <c r="A26">
        <v>3451.0</v>
      </c>
      <c r="B26" t="s">
        <v>11</v>
      </c>
      <c r="C26" t="s">
        <v>62</v>
      </c>
      <c r="D26">
        <v>17.0</v>
      </c>
      <c r="E26">
        <v>27.0</v>
      </c>
      <c r="F26">
        <v>24.0</v>
      </c>
    </row>
    <row r="27" ht="15.75" customHeight="1">
      <c r="A27">
        <v>3452.0</v>
      </c>
      <c r="B27" t="s">
        <v>19</v>
      </c>
      <c r="C27" t="s">
        <v>63</v>
      </c>
      <c r="D27">
        <v>24.0</v>
      </c>
      <c r="E27">
        <v>25.0</v>
      </c>
      <c r="F27">
        <v>26.0</v>
      </c>
    </row>
    <row r="28" ht="15.75" customHeight="1">
      <c r="A28">
        <v>3453.0</v>
      </c>
      <c r="B28" t="s">
        <v>10</v>
      </c>
      <c r="C28" t="s">
        <v>64</v>
      </c>
      <c r="D28">
        <v>27.0</v>
      </c>
      <c r="E28">
        <v>28.0</v>
      </c>
      <c r="F28">
        <v>26.0</v>
      </c>
    </row>
    <row r="29" ht="15.75" customHeight="1">
      <c r="A29">
        <v>3454.0</v>
      </c>
      <c r="B29" t="s">
        <v>24</v>
      </c>
      <c r="C29" t="s">
        <v>65</v>
      </c>
      <c r="D29">
        <v>24.0</v>
      </c>
      <c r="E29">
        <v>27.0</v>
      </c>
      <c r="F29">
        <v>25.0</v>
      </c>
    </row>
    <row r="30" ht="15.75" customHeight="1">
      <c r="A30">
        <v>3455.0</v>
      </c>
      <c r="B30" t="s">
        <v>12</v>
      </c>
      <c r="C30" t="s">
        <v>66</v>
      </c>
      <c r="D30">
        <v>23.0</v>
      </c>
      <c r="E30">
        <v>29.0</v>
      </c>
      <c r="F30">
        <v>30.0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D1:F100">
    <cfRule type="cellIs" dxfId="0" priority="1" operator="between">
      <formula>15</formula>
      <formula>20</formula>
    </cfRule>
  </conditionalFormatting>
  <conditionalFormatting sqref="A1:F100">
    <cfRule type="cellIs" dxfId="1" priority="2" operator="between">
      <formula>20</formula>
      <formula>25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(Sample)Excel Nan mudhalvan</vt:lpstr>
      <vt:lpstr>employee_data (2)</vt:lpstr>
      <vt:lpstr>sample 2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2024-09-02T14:34:39Z</dcterms:created>
  <dc:creator>Ugha Sri</dc:creator>
  <cp:lastModifiedBy>Ugha Sri</cp:lastModifiedBy>
  <dcterms:modified xsi:type="dcterms:W3CDTF">2024-09-02T14:39:01Z</dcterms:modified>
</cp:coreProperties>
</file>