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4355" windowHeight="4695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K648" i="1" l="1"/>
  <c r="BK649" i="1"/>
  <c r="BK650" i="1"/>
  <c r="BK651" i="1"/>
  <c r="BK652" i="1"/>
  <c r="BK653" i="1"/>
  <c r="BK654" i="1"/>
  <c r="BK655" i="1"/>
  <c r="BK656" i="1"/>
  <c r="BK657" i="1"/>
  <c r="BK658" i="1"/>
  <c r="BK659" i="1"/>
  <c r="BK660" i="1"/>
  <c r="BK661" i="1"/>
  <c r="BK662" i="1"/>
  <c r="BK663" i="1"/>
  <c r="BK664" i="1"/>
  <c r="BK665" i="1"/>
  <c r="BK666" i="1"/>
  <c r="BK667" i="1"/>
  <c r="BK668" i="1"/>
  <c r="BK669" i="1"/>
  <c r="BK670" i="1"/>
  <c r="BK671" i="1"/>
  <c r="BK672" i="1"/>
  <c r="BK673" i="1"/>
  <c r="BK674" i="1"/>
  <c r="BK675" i="1"/>
  <c r="BK676" i="1"/>
  <c r="BK677" i="1"/>
  <c r="BK678" i="1"/>
  <c r="BK679" i="1"/>
  <c r="BK680" i="1"/>
  <c r="BK681" i="1"/>
  <c r="BK682" i="1"/>
  <c r="BK683" i="1"/>
  <c r="BK684" i="1"/>
  <c r="BK685" i="1"/>
  <c r="BK686" i="1"/>
  <c r="BK687" i="1"/>
  <c r="BK688" i="1"/>
  <c r="BK689" i="1"/>
  <c r="BK690" i="1"/>
  <c r="BK691" i="1"/>
  <c r="BK692" i="1"/>
  <c r="BK693" i="1"/>
  <c r="BK694" i="1"/>
  <c r="BK695" i="1"/>
  <c r="BK696" i="1"/>
  <c r="BK697" i="1"/>
  <c r="BK698" i="1"/>
  <c r="BK699" i="1"/>
  <c r="BK700" i="1"/>
  <c r="BK701" i="1"/>
  <c r="BK702" i="1"/>
  <c r="BK703" i="1"/>
  <c r="BK704" i="1"/>
  <c r="BK705" i="1"/>
  <c r="BK706" i="1"/>
  <c r="BK707" i="1"/>
  <c r="BK708" i="1"/>
  <c r="BK709" i="1"/>
  <c r="BK710" i="1"/>
  <c r="BK711" i="1"/>
  <c r="BK712" i="1"/>
  <c r="BK713" i="1"/>
  <c r="BK714" i="1"/>
  <c r="BK715" i="1"/>
  <c r="BK716" i="1"/>
  <c r="BK717" i="1"/>
  <c r="BK718" i="1"/>
  <c r="BK719" i="1"/>
  <c r="BK720" i="1"/>
  <c r="BK721" i="1"/>
  <c r="BK722" i="1"/>
  <c r="BK723" i="1"/>
  <c r="BK724" i="1"/>
  <c r="BK725" i="1"/>
  <c r="BK726" i="1"/>
  <c r="BK727" i="1"/>
  <c r="BK728" i="1"/>
  <c r="BK729" i="1"/>
  <c r="BK730" i="1"/>
  <c r="BK731" i="1"/>
  <c r="BK732" i="1"/>
  <c r="BK733" i="1"/>
  <c r="BK734" i="1"/>
  <c r="BK735" i="1"/>
  <c r="BK736" i="1"/>
  <c r="BK737" i="1"/>
  <c r="BK738" i="1"/>
  <c r="BK739" i="1"/>
  <c r="BK740" i="1"/>
  <c r="BK741" i="1"/>
  <c r="BK742" i="1"/>
  <c r="BK743" i="1"/>
  <c r="BK744" i="1"/>
  <c r="BK745" i="1"/>
  <c r="BK746" i="1"/>
  <c r="BK747" i="1"/>
  <c r="BK748" i="1"/>
  <c r="BK749" i="1"/>
  <c r="BK750" i="1"/>
  <c r="BK751" i="1"/>
  <c r="BK752" i="1"/>
  <c r="BK753" i="1"/>
  <c r="BK754" i="1"/>
  <c r="BK755" i="1"/>
  <c r="BK756" i="1"/>
  <c r="BK757" i="1"/>
  <c r="BK758" i="1"/>
  <c r="BK759" i="1"/>
  <c r="BK760" i="1"/>
  <c r="BK761" i="1"/>
  <c r="BK762" i="1"/>
  <c r="BK763" i="1"/>
  <c r="BK764" i="1"/>
  <c r="BK765" i="1"/>
  <c r="BK766" i="1"/>
  <c r="BK767" i="1"/>
  <c r="BK768" i="1"/>
  <c r="BK769" i="1"/>
  <c r="BK770" i="1"/>
  <c r="BK771" i="1"/>
  <c r="BK772" i="1"/>
  <c r="BK773" i="1"/>
  <c r="BK774" i="1"/>
  <c r="BK775" i="1"/>
  <c r="BK776" i="1"/>
  <c r="BK777" i="1"/>
  <c r="BK778" i="1"/>
  <c r="BK779" i="1"/>
  <c r="BK780" i="1"/>
  <c r="BK781" i="1"/>
  <c r="BK782" i="1"/>
  <c r="BK783" i="1"/>
  <c r="BK784" i="1"/>
  <c r="BK785" i="1"/>
  <c r="BK786" i="1"/>
  <c r="BK787" i="1"/>
  <c r="BK788" i="1"/>
  <c r="BK789" i="1"/>
  <c r="BK790" i="1"/>
  <c r="BK791" i="1"/>
  <c r="BK792" i="1"/>
  <c r="BK793" i="1"/>
  <c r="BK794" i="1"/>
  <c r="BK795" i="1"/>
  <c r="BK796" i="1"/>
  <c r="BK797" i="1"/>
  <c r="BK798" i="1"/>
  <c r="BK799" i="1"/>
  <c r="BK800" i="1"/>
  <c r="BK801" i="1"/>
  <c r="BK802" i="1"/>
  <c r="BK803" i="1"/>
  <c r="BK804" i="1"/>
  <c r="BK805" i="1"/>
  <c r="BK806" i="1"/>
  <c r="BK807" i="1"/>
  <c r="BK808" i="1"/>
  <c r="BK809" i="1"/>
  <c r="BK810" i="1"/>
  <c r="BK811" i="1"/>
  <c r="BK812" i="1"/>
  <c r="BK813" i="1"/>
  <c r="BK814" i="1"/>
  <c r="BK815" i="1"/>
  <c r="BK816" i="1"/>
  <c r="BK817" i="1"/>
  <c r="BK818" i="1"/>
  <c r="BK819" i="1"/>
  <c r="BK820" i="1"/>
  <c r="BK821" i="1"/>
  <c r="BK822" i="1"/>
  <c r="BK823" i="1"/>
  <c r="BK824" i="1"/>
  <c r="BK825" i="1"/>
  <c r="BK826" i="1"/>
  <c r="BK827" i="1"/>
  <c r="BK828" i="1"/>
  <c r="BK829" i="1"/>
  <c r="BK830" i="1"/>
  <c r="BK831" i="1"/>
  <c r="BK832" i="1"/>
  <c r="BK833" i="1"/>
  <c r="BK834" i="1"/>
  <c r="BK835" i="1"/>
  <c r="BK836" i="1"/>
  <c r="BK837" i="1"/>
  <c r="BK838" i="1"/>
  <c r="BK839" i="1"/>
  <c r="BK840" i="1"/>
  <c r="BK841" i="1"/>
  <c r="BK842" i="1"/>
  <c r="BK843" i="1"/>
  <c r="BK844" i="1"/>
  <c r="BK845" i="1"/>
  <c r="BK846" i="1"/>
  <c r="BK847" i="1"/>
  <c r="BK848" i="1"/>
  <c r="BK849" i="1"/>
  <c r="BK850" i="1"/>
  <c r="BK851" i="1"/>
  <c r="BK852" i="1"/>
  <c r="BK853" i="1"/>
  <c r="BK854" i="1"/>
  <c r="BK855" i="1"/>
  <c r="BK856" i="1"/>
  <c r="BK857" i="1"/>
  <c r="BK858" i="1"/>
  <c r="BK859" i="1"/>
  <c r="BK860" i="1"/>
  <c r="BK861" i="1"/>
  <c r="BK862" i="1"/>
  <c r="BK863" i="1"/>
  <c r="BK864" i="1"/>
  <c r="BK865" i="1"/>
  <c r="BK866" i="1"/>
  <c r="BK867" i="1"/>
  <c r="BK868" i="1"/>
  <c r="BK869" i="1"/>
  <c r="BK870" i="1"/>
  <c r="BK871" i="1"/>
  <c r="BK872" i="1"/>
  <c r="BK873" i="1"/>
  <c r="BK874" i="1"/>
  <c r="BK875" i="1"/>
  <c r="BK876" i="1"/>
  <c r="BK877" i="1"/>
  <c r="BK878" i="1"/>
  <c r="BK879" i="1"/>
  <c r="BK880" i="1"/>
  <c r="BK881" i="1"/>
  <c r="BK882" i="1"/>
  <c r="BK883" i="1"/>
  <c r="BK884" i="1"/>
  <c r="BK885" i="1"/>
  <c r="BK886" i="1"/>
  <c r="BK887" i="1"/>
  <c r="BK888" i="1"/>
  <c r="BK889" i="1"/>
  <c r="BK890" i="1"/>
  <c r="BK891" i="1"/>
  <c r="BK892" i="1"/>
  <c r="BK893" i="1"/>
  <c r="BK894" i="1"/>
  <c r="BK895" i="1"/>
  <c r="BK896" i="1"/>
  <c r="BK897" i="1"/>
  <c r="BK898" i="1"/>
  <c r="BK899" i="1"/>
  <c r="BK900" i="1"/>
  <c r="BK901" i="1"/>
  <c r="BK902" i="1"/>
  <c r="BK903" i="1"/>
  <c r="BK904" i="1"/>
  <c r="BK905" i="1"/>
  <c r="BK906" i="1"/>
  <c r="BK907" i="1"/>
  <c r="BK908" i="1"/>
  <c r="BK909" i="1"/>
  <c r="BK910" i="1"/>
  <c r="BK911" i="1"/>
  <c r="BK912" i="1"/>
  <c r="BK913" i="1"/>
  <c r="BK914" i="1"/>
  <c r="BK915" i="1"/>
  <c r="BK916" i="1"/>
  <c r="BK917" i="1"/>
  <c r="BK918" i="1"/>
  <c r="BK919" i="1"/>
  <c r="BK920" i="1"/>
  <c r="BK921" i="1"/>
  <c r="BK922" i="1"/>
  <c r="BK923" i="1"/>
  <c r="BK924" i="1"/>
  <c r="BK925" i="1"/>
  <c r="BK926" i="1"/>
  <c r="BK927" i="1"/>
  <c r="BK928" i="1"/>
  <c r="BK929" i="1"/>
  <c r="BK930" i="1"/>
  <c r="BK931" i="1"/>
  <c r="BK932" i="1"/>
  <c r="BK933" i="1"/>
  <c r="BK934" i="1"/>
  <c r="BK935" i="1"/>
  <c r="BK936" i="1"/>
  <c r="BK937" i="1"/>
  <c r="BK938" i="1"/>
  <c r="BK939" i="1"/>
  <c r="BK940" i="1"/>
  <c r="BK941" i="1"/>
  <c r="BK942" i="1"/>
  <c r="BK943" i="1"/>
  <c r="BK944" i="1"/>
  <c r="BK945" i="1"/>
  <c r="BK946" i="1"/>
  <c r="BK947" i="1"/>
  <c r="BK948" i="1"/>
  <c r="BK949" i="1"/>
  <c r="BK950" i="1"/>
  <c r="BK951" i="1"/>
  <c r="BK952" i="1"/>
  <c r="BK953" i="1"/>
  <c r="BK954" i="1"/>
  <c r="BK955" i="1"/>
  <c r="BK956" i="1"/>
  <c r="BK957" i="1"/>
  <c r="BK958" i="1"/>
  <c r="BK959" i="1"/>
  <c r="BK960" i="1"/>
  <c r="BK961" i="1"/>
  <c r="BK962" i="1"/>
  <c r="BK963" i="1"/>
  <c r="BK964" i="1"/>
  <c r="BK965" i="1"/>
  <c r="BK966" i="1"/>
  <c r="BK967" i="1"/>
  <c r="BK968" i="1"/>
  <c r="BK969" i="1"/>
  <c r="BK970" i="1"/>
  <c r="BK971" i="1"/>
  <c r="BK972" i="1"/>
  <c r="BK973" i="1"/>
  <c r="BK974" i="1"/>
  <c r="BK975" i="1"/>
  <c r="BK976" i="1"/>
  <c r="BK977" i="1"/>
  <c r="BK978" i="1"/>
  <c r="BK979" i="1"/>
  <c r="BK980" i="1"/>
  <c r="BK981" i="1"/>
  <c r="BK982" i="1"/>
  <c r="BK983" i="1"/>
  <c r="BK984" i="1"/>
  <c r="BK985" i="1"/>
  <c r="BK986" i="1"/>
  <c r="BK987" i="1"/>
  <c r="BK988" i="1"/>
  <c r="BK989" i="1"/>
  <c r="BK990" i="1"/>
  <c r="BK991" i="1"/>
  <c r="BK992" i="1"/>
  <c r="BK993" i="1"/>
  <c r="BK994" i="1"/>
  <c r="BK995" i="1"/>
  <c r="BK996" i="1"/>
  <c r="BK997" i="1"/>
  <c r="BK998" i="1"/>
  <c r="BK999" i="1"/>
  <c r="BK1000" i="1"/>
  <c r="BK1001" i="1"/>
  <c r="BK1002" i="1"/>
  <c r="BK1003" i="1"/>
  <c r="BK1004" i="1"/>
  <c r="BK1005" i="1"/>
  <c r="BK1006" i="1"/>
  <c r="BK1007" i="1"/>
  <c r="BK1008" i="1"/>
  <c r="BK1009" i="1"/>
  <c r="BK1010" i="1"/>
  <c r="BK1011" i="1"/>
  <c r="BK1012" i="1"/>
  <c r="BK1013" i="1"/>
  <c r="BK1014" i="1"/>
  <c r="BK1015" i="1"/>
  <c r="BK1016" i="1"/>
  <c r="BK1017" i="1"/>
  <c r="BK1018" i="1"/>
  <c r="BK1019" i="1"/>
  <c r="BK1020" i="1"/>
  <c r="BK1021" i="1"/>
  <c r="BK1022" i="1"/>
  <c r="BK1023" i="1"/>
  <c r="BK1024" i="1"/>
  <c r="BK1025" i="1"/>
  <c r="BK1026" i="1"/>
  <c r="BK1027" i="1"/>
  <c r="BK1028" i="1"/>
  <c r="BK1029" i="1"/>
  <c r="BK1030" i="1"/>
  <c r="BK1031" i="1"/>
  <c r="BK1032" i="1"/>
  <c r="BK1033" i="1"/>
  <c r="BK1034" i="1"/>
  <c r="BK1035" i="1"/>
  <c r="BK1036" i="1"/>
  <c r="BK1037" i="1"/>
  <c r="BK1038" i="1"/>
  <c r="BK1039" i="1"/>
  <c r="BK1040" i="1"/>
  <c r="BK1041" i="1"/>
  <c r="BK1042" i="1"/>
  <c r="BK1043" i="1"/>
  <c r="BK1044" i="1"/>
  <c r="BK1045" i="1"/>
  <c r="BK1046" i="1"/>
  <c r="BK1047" i="1"/>
  <c r="BK1048" i="1"/>
  <c r="BK1049" i="1"/>
  <c r="BK1050" i="1"/>
  <c r="BK1051" i="1"/>
  <c r="BK1052" i="1"/>
  <c r="BK1053" i="1"/>
  <c r="BK1054" i="1"/>
  <c r="BK1055" i="1"/>
  <c r="BK1056" i="1"/>
  <c r="BK1057" i="1"/>
  <c r="BK1058" i="1"/>
  <c r="BK1059" i="1"/>
  <c r="BK1060" i="1"/>
  <c r="BK1061" i="1"/>
  <c r="BK1062" i="1"/>
  <c r="BK1063" i="1"/>
  <c r="BK1064" i="1"/>
  <c r="BK1065" i="1"/>
  <c r="BK1066" i="1"/>
  <c r="BK1067" i="1"/>
  <c r="BK1068" i="1"/>
  <c r="BK1069" i="1"/>
  <c r="BK1070" i="1"/>
  <c r="BK1071" i="1"/>
  <c r="BK1072" i="1"/>
  <c r="BK1073" i="1"/>
  <c r="BK1074" i="1"/>
  <c r="BK1075" i="1"/>
  <c r="BK1076" i="1"/>
  <c r="BK1077" i="1"/>
  <c r="BK1078" i="1"/>
  <c r="BK1079" i="1"/>
  <c r="BK1080" i="1"/>
  <c r="BK1081" i="1"/>
  <c r="BK1082" i="1"/>
  <c r="BK1083" i="1"/>
  <c r="BK1084" i="1"/>
  <c r="BK1085" i="1"/>
  <c r="BK1086" i="1"/>
  <c r="BK1087" i="1"/>
  <c r="BK1088" i="1"/>
  <c r="BK1089" i="1"/>
  <c r="BK1090" i="1"/>
  <c r="BK1091" i="1"/>
  <c r="BK1092" i="1"/>
  <c r="BK1093" i="1"/>
  <c r="BK1094" i="1"/>
  <c r="BK1095" i="1"/>
  <c r="BK1096" i="1"/>
  <c r="BK1097" i="1"/>
  <c r="BK1098" i="1"/>
  <c r="BK1099" i="1"/>
  <c r="BK1100" i="1"/>
  <c r="BK1101" i="1"/>
  <c r="BK1102" i="1"/>
  <c r="BK1103" i="1"/>
  <c r="BK1104" i="1"/>
  <c r="BK1105" i="1"/>
  <c r="BK1106" i="1"/>
  <c r="BK1107" i="1"/>
  <c r="BK1108" i="1"/>
  <c r="BK1109" i="1"/>
  <c r="BK1110" i="1"/>
  <c r="BK1111" i="1"/>
  <c r="BK1112" i="1"/>
  <c r="BK1113" i="1"/>
  <c r="BK1114" i="1"/>
  <c r="BK1115" i="1"/>
  <c r="BK1116" i="1"/>
  <c r="BK1117" i="1"/>
  <c r="BK1118" i="1"/>
  <c r="BK1119" i="1"/>
  <c r="BK1120" i="1"/>
  <c r="BK1121" i="1"/>
  <c r="BK1122" i="1"/>
  <c r="BK1123" i="1"/>
  <c r="BK1124" i="1"/>
  <c r="BK1125" i="1"/>
  <c r="BK1126" i="1"/>
  <c r="BK1127" i="1"/>
  <c r="BK1128" i="1"/>
  <c r="BK1129" i="1"/>
  <c r="BK1130" i="1"/>
  <c r="BK1131" i="1"/>
  <c r="BK1132" i="1"/>
  <c r="BK1133" i="1"/>
  <c r="BK1134" i="1"/>
  <c r="BK1135" i="1"/>
  <c r="BK1136" i="1"/>
  <c r="BK1137" i="1"/>
  <c r="BK1138" i="1"/>
  <c r="BK1139" i="1"/>
  <c r="BK1140" i="1"/>
  <c r="BK1141" i="1"/>
  <c r="BK1142" i="1"/>
  <c r="BK1143" i="1"/>
  <c r="BK1144" i="1"/>
  <c r="BK1145" i="1"/>
  <c r="BK1146" i="1"/>
  <c r="BK1147" i="1"/>
  <c r="BK1148" i="1"/>
  <c r="BK1149" i="1"/>
  <c r="BK1150" i="1"/>
  <c r="BK1151" i="1"/>
  <c r="BK1152" i="1"/>
  <c r="BK1153" i="1"/>
  <c r="BK1154" i="1"/>
  <c r="BK1155" i="1"/>
  <c r="BK1156" i="1"/>
  <c r="BK1157" i="1"/>
  <c r="BK1158" i="1"/>
  <c r="BK1159" i="1"/>
  <c r="BK1160" i="1"/>
  <c r="BK1161" i="1"/>
  <c r="BK1162" i="1"/>
  <c r="BK1163" i="1"/>
  <c r="BK1164" i="1"/>
  <c r="BK1165" i="1"/>
  <c r="BK1166" i="1"/>
  <c r="BK1167" i="1"/>
  <c r="BK1168" i="1"/>
  <c r="BK1169" i="1"/>
  <c r="BK1170" i="1"/>
  <c r="BK1171" i="1"/>
  <c r="BK1172" i="1"/>
  <c r="BK1173" i="1"/>
  <c r="BK1174" i="1"/>
  <c r="BK1175" i="1"/>
  <c r="BK1176" i="1"/>
  <c r="BK1177" i="1"/>
  <c r="BK1178" i="1"/>
  <c r="BK1179" i="1"/>
  <c r="BK1180" i="1"/>
  <c r="BK1181" i="1"/>
  <c r="BK1182" i="1"/>
  <c r="BK1183" i="1"/>
  <c r="BK1184" i="1"/>
  <c r="BK1185" i="1"/>
  <c r="BK1186" i="1"/>
  <c r="BK1187" i="1"/>
  <c r="BK1188" i="1"/>
  <c r="BK1189" i="1"/>
  <c r="BK1190" i="1"/>
  <c r="BK1191" i="1"/>
  <c r="BK1192" i="1"/>
  <c r="BK1193" i="1"/>
  <c r="BK1194" i="1"/>
  <c r="BK1195" i="1"/>
  <c r="BK1196" i="1"/>
  <c r="BK1197" i="1"/>
  <c r="BK1198" i="1"/>
  <c r="BK1199" i="1"/>
  <c r="BK1200" i="1"/>
  <c r="BK1201" i="1"/>
  <c r="BK1202" i="1"/>
  <c r="BK1203" i="1"/>
  <c r="BK1204" i="1"/>
  <c r="BK1205" i="1"/>
  <c r="BK1206" i="1"/>
  <c r="BK1207" i="1"/>
  <c r="BK1208" i="1"/>
  <c r="BK1209" i="1"/>
  <c r="BK1210" i="1"/>
  <c r="BK1211" i="1"/>
  <c r="BK1212" i="1"/>
  <c r="BK1213" i="1"/>
  <c r="BK1214" i="1"/>
  <c r="BK1215" i="1"/>
  <c r="BK1216" i="1"/>
  <c r="BK1217" i="1"/>
  <c r="BK1218" i="1"/>
  <c r="BK1219" i="1"/>
  <c r="BK1220" i="1"/>
  <c r="BK1221" i="1"/>
  <c r="BK1222" i="1"/>
  <c r="BK1223" i="1"/>
  <c r="BK1224" i="1"/>
  <c r="BK1225" i="1"/>
  <c r="BK1226" i="1"/>
  <c r="BK1227" i="1"/>
  <c r="BK1228" i="1"/>
  <c r="BK1229" i="1"/>
  <c r="BK1230" i="1"/>
  <c r="BK1231" i="1"/>
  <c r="BK1232" i="1"/>
  <c r="BK1233" i="1"/>
  <c r="BK1234" i="1"/>
  <c r="BK1235" i="1"/>
  <c r="BK1236" i="1"/>
  <c r="BK1237" i="1"/>
  <c r="BK647" i="1"/>
</calcChain>
</file>

<file path=xl/sharedStrings.xml><?xml version="1.0" encoding="utf-8"?>
<sst xmlns="http://schemas.openxmlformats.org/spreadsheetml/2006/main" count="60" uniqueCount="10">
  <si>
    <t>target parameters</t>
  </si>
  <si>
    <t>start parameters</t>
  </si>
  <si>
    <t>Count</t>
  </si>
  <si>
    <t>Cost</t>
  </si>
  <si>
    <t>calculated parameters</t>
  </si>
  <si>
    <t>Cost_1</t>
  </si>
  <si>
    <t>Cost_2</t>
  </si>
  <si>
    <t>Cost_3</t>
  </si>
  <si>
    <t>Cost_4</t>
  </si>
  <si>
    <t>Cost_5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</si>
</sst>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Effects</a:t>
            </a:r>
            <a:r>
              <a:rPr lang="en-US" baseline="0"/>
              <a:t> of Cooling Time on Global Minimum Finding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0.95</c:v>
                </c:pt>
              </c:strCache>
            </c:strRef>
          </c:tx>
          <c:marker>
            <c:symbol val="none"/>
          </c:marker>
          <c:xVal>
            <c:numRef>
              <c:f>Sheet1!$B$12:$B$8644</c:f>
              <c:numCache>
                <c:formatCode>General</c:formatCode>
                <c:ptCount val="86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570</c:v>
                </c:pt>
                <c:pt idx="567">
                  <c:v>571</c:v>
                </c:pt>
                <c:pt idx="568">
                  <c:v>572</c:v>
                </c:pt>
                <c:pt idx="569">
                  <c:v>573</c:v>
                </c:pt>
                <c:pt idx="570">
                  <c:v>574</c:v>
                </c:pt>
                <c:pt idx="571">
                  <c:v>575</c:v>
                </c:pt>
                <c:pt idx="572">
                  <c:v>576</c:v>
                </c:pt>
                <c:pt idx="573">
                  <c:v>577</c:v>
                </c:pt>
                <c:pt idx="574">
                  <c:v>578</c:v>
                </c:pt>
                <c:pt idx="575">
                  <c:v>579</c:v>
                </c:pt>
                <c:pt idx="576">
                  <c:v>580</c:v>
                </c:pt>
                <c:pt idx="577">
                  <c:v>581</c:v>
                </c:pt>
                <c:pt idx="578">
                  <c:v>582</c:v>
                </c:pt>
                <c:pt idx="579">
                  <c:v>583</c:v>
                </c:pt>
                <c:pt idx="580">
                  <c:v>584</c:v>
                </c:pt>
                <c:pt idx="581">
                  <c:v>585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603</c:v>
                </c:pt>
                <c:pt idx="599">
                  <c:v>604</c:v>
                </c:pt>
                <c:pt idx="600">
                  <c:v>605</c:v>
                </c:pt>
                <c:pt idx="601">
                  <c:v>606</c:v>
                </c:pt>
                <c:pt idx="602">
                  <c:v>607</c:v>
                </c:pt>
                <c:pt idx="603">
                  <c:v>608</c:v>
                </c:pt>
                <c:pt idx="604">
                  <c:v>609</c:v>
                </c:pt>
                <c:pt idx="605">
                  <c:v>610</c:v>
                </c:pt>
                <c:pt idx="606">
                  <c:v>611</c:v>
                </c:pt>
                <c:pt idx="607">
                  <c:v>612</c:v>
                </c:pt>
                <c:pt idx="608">
                  <c:v>613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685</c:v>
                </c:pt>
                <c:pt idx="679">
                  <c:v>686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690</c:v>
                </c:pt>
                <c:pt idx="684">
                  <c:v>691</c:v>
                </c:pt>
                <c:pt idx="685">
                  <c:v>692</c:v>
                </c:pt>
                <c:pt idx="686">
                  <c:v>693</c:v>
                </c:pt>
                <c:pt idx="687">
                  <c:v>694</c:v>
                </c:pt>
                <c:pt idx="688">
                  <c:v>695</c:v>
                </c:pt>
                <c:pt idx="689">
                  <c:v>696</c:v>
                </c:pt>
                <c:pt idx="690">
                  <c:v>697</c:v>
                </c:pt>
                <c:pt idx="691">
                  <c:v>698</c:v>
                </c:pt>
                <c:pt idx="692">
                  <c:v>699</c:v>
                </c:pt>
                <c:pt idx="693">
                  <c:v>700</c:v>
                </c:pt>
                <c:pt idx="694">
                  <c:v>701</c:v>
                </c:pt>
                <c:pt idx="695">
                  <c:v>702</c:v>
                </c:pt>
                <c:pt idx="696">
                  <c:v>703</c:v>
                </c:pt>
                <c:pt idx="697">
                  <c:v>704</c:v>
                </c:pt>
                <c:pt idx="698">
                  <c:v>705</c:v>
                </c:pt>
                <c:pt idx="699">
                  <c:v>706</c:v>
                </c:pt>
                <c:pt idx="700">
                  <c:v>707</c:v>
                </c:pt>
                <c:pt idx="701">
                  <c:v>708</c:v>
                </c:pt>
                <c:pt idx="702">
                  <c:v>709</c:v>
                </c:pt>
                <c:pt idx="703">
                  <c:v>710</c:v>
                </c:pt>
                <c:pt idx="704">
                  <c:v>711</c:v>
                </c:pt>
                <c:pt idx="705">
                  <c:v>712</c:v>
                </c:pt>
                <c:pt idx="706">
                  <c:v>713</c:v>
                </c:pt>
                <c:pt idx="707">
                  <c:v>714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725</c:v>
                </c:pt>
                <c:pt idx="719">
                  <c:v>726</c:v>
                </c:pt>
                <c:pt idx="720">
                  <c:v>727</c:v>
                </c:pt>
                <c:pt idx="721">
                  <c:v>728</c:v>
                </c:pt>
                <c:pt idx="722">
                  <c:v>729</c:v>
                </c:pt>
                <c:pt idx="723">
                  <c:v>730</c:v>
                </c:pt>
                <c:pt idx="724">
                  <c:v>731</c:v>
                </c:pt>
                <c:pt idx="725">
                  <c:v>732</c:v>
                </c:pt>
                <c:pt idx="726">
                  <c:v>733</c:v>
                </c:pt>
                <c:pt idx="727">
                  <c:v>734</c:v>
                </c:pt>
                <c:pt idx="728">
                  <c:v>735</c:v>
                </c:pt>
                <c:pt idx="729">
                  <c:v>736</c:v>
                </c:pt>
                <c:pt idx="730">
                  <c:v>737</c:v>
                </c:pt>
                <c:pt idx="731">
                  <c:v>738</c:v>
                </c:pt>
                <c:pt idx="732">
                  <c:v>739</c:v>
                </c:pt>
                <c:pt idx="733">
                  <c:v>740</c:v>
                </c:pt>
                <c:pt idx="734">
                  <c:v>741</c:v>
                </c:pt>
                <c:pt idx="735">
                  <c:v>742</c:v>
                </c:pt>
                <c:pt idx="736">
                  <c:v>743</c:v>
                </c:pt>
                <c:pt idx="737">
                  <c:v>744</c:v>
                </c:pt>
                <c:pt idx="738">
                  <c:v>745</c:v>
                </c:pt>
                <c:pt idx="739">
                  <c:v>746</c:v>
                </c:pt>
                <c:pt idx="740">
                  <c:v>747</c:v>
                </c:pt>
                <c:pt idx="741">
                  <c:v>748</c:v>
                </c:pt>
                <c:pt idx="742">
                  <c:v>749</c:v>
                </c:pt>
                <c:pt idx="743">
                  <c:v>750</c:v>
                </c:pt>
                <c:pt idx="744">
                  <c:v>751</c:v>
                </c:pt>
                <c:pt idx="745">
                  <c:v>752</c:v>
                </c:pt>
                <c:pt idx="746">
                  <c:v>753</c:v>
                </c:pt>
                <c:pt idx="747">
                  <c:v>754</c:v>
                </c:pt>
                <c:pt idx="748">
                  <c:v>755</c:v>
                </c:pt>
                <c:pt idx="749">
                  <c:v>756</c:v>
                </c:pt>
                <c:pt idx="750">
                  <c:v>757</c:v>
                </c:pt>
                <c:pt idx="751">
                  <c:v>758</c:v>
                </c:pt>
                <c:pt idx="752">
                  <c:v>759</c:v>
                </c:pt>
                <c:pt idx="753">
                  <c:v>761</c:v>
                </c:pt>
                <c:pt idx="754">
                  <c:v>762</c:v>
                </c:pt>
                <c:pt idx="755">
                  <c:v>763</c:v>
                </c:pt>
                <c:pt idx="756">
                  <c:v>764</c:v>
                </c:pt>
                <c:pt idx="757">
                  <c:v>765</c:v>
                </c:pt>
                <c:pt idx="758">
                  <c:v>766</c:v>
                </c:pt>
                <c:pt idx="759">
                  <c:v>767</c:v>
                </c:pt>
                <c:pt idx="760">
                  <c:v>768</c:v>
                </c:pt>
                <c:pt idx="761">
                  <c:v>769</c:v>
                </c:pt>
                <c:pt idx="762">
                  <c:v>770</c:v>
                </c:pt>
                <c:pt idx="763">
                  <c:v>771</c:v>
                </c:pt>
                <c:pt idx="764">
                  <c:v>772</c:v>
                </c:pt>
                <c:pt idx="765">
                  <c:v>773</c:v>
                </c:pt>
                <c:pt idx="766">
                  <c:v>774</c:v>
                </c:pt>
                <c:pt idx="767">
                  <c:v>775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806</c:v>
                </c:pt>
                <c:pt idx="798">
                  <c:v>807</c:v>
                </c:pt>
                <c:pt idx="799">
                  <c:v>808</c:v>
                </c:pt>
                <c:pt idx="800">
                  <c:v>809</c:v>
                </c:pt>
                <c:pt idx="801">
                  <c:v>810</c:v>
                </c:pt>
                <c:pt idx="802">
                  <c:v>811</c:v>
                </c:pt>
                <c:pt idx="803">
                  <c:v>812</c:v>
                </c:pt>
                <c:pt idx="804">
                  <c:v>813</c:v>
                </c:pt>
                <c:pt idx="805">
                  <c:v>814</c:v>
                </c:pt>
                <c:pt idx="806">
                  <c:v>815</c:v>
                </c:pt>
                <c:pt idx="807">
                  <c:v>816</c:v>
                </c:pt>
                <c:pt idx="808">
                  <c:v>817</c:v>
                </c:pt>
                <c:pt idx="809">
                  <c:v>818</c:v>
                </c:pt>
                <c:pt idx="810">
                  <c:v>819</c:v>
                </c:pt>
                <c:pt idx="811">
                  <c:v>820</c:v>
                </c:pt>
                <c:pt idx="812">
                  <c:v>821</c:v>
                </c:pt>
                <c:pt idx="813">
                  <c:v>822</c:v>
                </c:pt>
                <c:pt idx="814">
                  <c:v>823</c:v>
                </c:pt>
                <c:pt idx="815">
                  <c:v>824</c:v>
                </c:pt>
                <c:pt idx="816">
                  <c:v>825</c:v>
                </c:pt>
                <c:pt idx="817">
                  <c:v>826</c:v>
                </c:pt>
                <c:pt idx="818">
                  <c:v>827</c:v>
                </c:pt>
                <c:pt idx="819">
                  <c:v>828</c:v>
                </c:pt>
                <c:pt idx="820">
                  <c:v>829</c:v>
                </c:pt>
                <c:pt idx="821">
                  <c:v>830</c:v>
                </c:pt>
                <c:pt idx="822">
                  <c:v>831</c:v>
                </c:pt>
                <c:pt idx="823">
                  <c:v>832</c:v>
                </c:pt>
                <c:pt idx="824">
                  <c:v>833</c:v>
                </c:pt>
                <c:pt idx="825">
                  <c:v>834</c:v>
                </c:pt>
                <c:pt idx="826">
                  <c:v>835</c:v>
                </c:pt>
                <c:pt idx="827">
                  <c:v>836</c:v>
                </c:pt>
                <c:pt idx="828">
                  <c:v>837</c:v>
                </c:pt>
                <c:pt idx="829">
                  <c:v>838</c:v>
                </c:pt>
                <c:pt idx="830">
                  <c:v>839</c:v>
                </c:pt>
                <c:pt idx="831">
                  <c:v>840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873</c:v>
                </c:pt>
                <c:pt idx="863">
                  <c:v>874</c:v>
                </c:pt>
                <c:pt idx="864">
                  <c:v>875</c:v>
                </c:pt>
                <c:pt idx="865">
                  <c:v>876</c:v>
                </c:pt>
                <c:pt idx="866">
                  <c:v>877</c:v>
                </c:pt>
                <c:pt idx="867">
                  <c:v>878</c:v>
                </c:pt>
                <c:pt idx="868">
                  <c:v>879</c:v>
                </c:pt>
                <c:pt idx="869">
                  <c:v>881</c:v>
                </c:pt>
                <c:pt idx="870">
                  <c:v>882</c:v>
                </c:pt>
                <c:pt idx="871">
                  <c:v>883</c:v>
                </c:pt>
                <c:pt idx="872">
                  <c:v>884</c:v>
                </c:pt>
                <c:pt idx="873">
                  <c:v>885</c:v>
                </c:pt>
                <c:pt idx="874">
                  <c:v>886</c:v>
                </c:pt>
                <c:pt idx="875">
                  <c:v>887</c:v>
                </c:pt>
                <c:pt idx="876">
                  <c:v>888</c:v>
                </c:pt>
                <c:pt idx="877">
                  <c:v>889</c:v>
                </c:pt>
                <c:pt idx="878">
                  <c:v>890</c:v>
                </c:pt>
                <c:pt idx="879">
                  <c:v>891</c:v>
                </c:pt>
                <c:pt idx="880">
                  <c:v>892</c:v>
                </c:pt>
                <c:pt idx="881">
                  <c:v>893</c:v>
                </c:pt>
                <c:pt idx="882">
                  <c:v>894</c:v>
                </c:pt>
                <c:pt idx="883">
                  <c:v>895</c:v>
                </c:pt>
                <c:pt idx="884">
                  <c:v>896</c:v>
                </c:pt>
                <c:pt idx="885">
                  <c:v>897</c:v>
                </c:pt>
                <c:pt idx="886">
                  <c:v>898</c:v>
                </c:pt>
                <c:pt idx="887">
                  <c:v>899</c:v>
                </c:pt>
                <c:pt idx="888">
                  <c:v>900</c:v>
                </c:pt>
                <c:pt idx="889">
                  <c:v>901</c:v>
                </c:pt>
                <c:pt idx="890">
                  <c:v>902</c:v>
                </c:pt>
                <c:pt idx="891">
                  <c:v>903</c:v>
                </c:pt>
                <c:pt idx="892">
                  <c:v>904</c:v>
                </c:pt>
                <c:pt idx="893">
                  <c:v>905</c:v>
                </c:pt>
                <c:pt idx="894">
                  <c:v>906</c:v>
                </c:pt>
                <c:pt idx="895">
                  <c:v>908</c:v>
                </c:pt>
                <c:pt idx="896">
                  <c:v>909</c:v>
                </c:pt>
                <c:pt idx="897">
                  <c:v>910</c:v>
                </c:pt>
                <c:pt idx="898">
                  <c:v>911</c:v>
                </c:pt>
                <c:pt idx="899">
                  <c:v>912</c:v>
                </c:pt>
                <c:pt idx="900">
                  <c:v>913</c:v>
                </c:pt>
                <c:pt idx="901">
                  <c:v>914</c:v>
                </c:pt>
                <c:pt idx="902">
                  <c:v>915</c:v>
                </c:pt>
                <c:pt idx="903">
                  <c:v>916</c:v>
                </c:pt>
                <c:pt idx="904">
                  <c:v>917</c:v>
                </c:pt>
                <c:pt idx="905">
                  <c:v>918</c:v>
                </c:pt>
                <c:pt idx="906">
                  <c:v>919</c:v>
                </c:pt>
                <c:pt idx="907">
                  <c:v>920</c:v>
                </c:pt>
                <c:pt idx="908">
                  <c:v>921</c:v>
                </c:pt>
                <c:pt idx="909">
                  <c:v>922</c:v>
                </c:pt>
                <c:pt idx="910">
                  <c:v>923</c:v>
                </c:pt>
                <c:pt idx="911">
                  <c:v>924</c:v>
                </c:pt>
                <c:pt idx="912">
                  <c:v>925</c:v>
                </c:pt>
                <c:pt idx="913">
                  <c:v>926</c:v>
                </c:pt>
                <c:pt idx="914">
                  <c:v>927</c:v>
                </c:pt>
                <c:pt idx="915">
                  <c:v>928</c:v>
                </c:pt>
                <c:pt idx="916">
                  <c:v>929</c:v>
                </c:pt>
                <c:pt idx="917">
                  <c:v>930</c:v>
                </c:pt>
                <c:pt idx="918">
                  <c:v>931</c:v>
                </c:pt>
                <c:pt idx="919">
                  <c:v>932</c:v>
                </c:pt>
                <c:pt idx="920">
                  <c:v>933</c:v>
                </c:pt>
                <c:pt idx="921">
                  <c:v>934</c:v>
                </c:pt>
                <c:pt idx="922">
                  <c:v>935</c:v>
                </c:pt>
                <c:pt idx="923">
                  <c:v>936</c:v>
                </c:pt>
                <c:pt idx="924">
                  <c:v>937</c:v>
                </c:pt>
                <c:pt idx="925">
                  <c:v>938</c:v>
                </c:pt>
                <c:pt idx="926">
                  <c:v>939</c:v>
                </c:pt>
                <c:pt idx="927">
                  <c:v>940</c:v>
                </c:pt>
                <c:pt idx="928">
                  <c:v>941</c:v>
                </c:pt>
                <c:pt idx="929">
                  <c:v>942</c:v>
                </c:pt>
                <c:pt idx="930">
                  <c:v>943</c:v>
                </c:pt>
                <c:pt idx="931">
                  <c:v>944</c:v>
                </c:pt>
                <c:pt idx="932">
                  <c:v>945</c:v>
                </c:pt>
                <c:pt idx="933">
                  <c:v>946</c:v>
                </c:pt>
                <c:pt idx="934">
                  <c:v>948</c:v>
                </c:pt>
                <c:pt idx="935">
                  <c:v>949</c:v>
                </c:pt>
                <c:pt idx="936">
                  <c:v>950</c:v>
                </c:pt>
                <c:pt idx="937">
                  <c:v>951</c:v>
                </c:pt>
                <c:pt idx="938">
                  <c:v>952</c:v>
                </c:pt>
                <c:pt idx="939">
                  <c:v>953</c:v>
                </c:pt>
                <c:pt idx="940">
                  <c:v>954</c:v>
                </c:pt>
                <c:pt idx="941">
                  <c:v>955</c:v>
                </c:pt>
                <c:pt idx="942">
                  <c:v>956</c:v>
                </c:pt>
                <c:pt idx="943">
                  <c:v>957</c:v>
                </c:pt>
                <c:pt idx="944">
                  <c:v>958</c:v>
                </c:pt>
                <c:pt idx="945">
                  <c:v>959</c:v>
                </c:pt>
                <c:pt idx="946">
                  <c:v>960</c:v>
                </c:pt>
                <c:pt idx="947">
                  <c:v>961</c:v>
                </c:pt>
                <c:pt idx="948">
                  <c:v>962</c:v>
                </c:pt>
                <c:pt idx="949">
                  <c:v>963</c:v>
                </c:pt>
                <c:pt idx="950">
                  <c:v>964</c:v>
                </c:pt>
                <c:pt idx="951">
                  <c:v>965</c:v>
                </c:pt>
                <c:pt idx="952">
                  <c:v>966</c:v>
                </c:pt>
                <c:pt idx="953">
                  <c:v>967</c:v>
                </c:pt>
                <c:pt idx="954">
                  <c:v>968</c:v>
                </c:pt>
                <c:pt idx="955">
                  <c:v>969</c:v>
                </c:pt>
                <c:pt idx="956">
                  <c:v>970</c:v>
                </c:pt>
                <c:pt idx="957">
                  <c:v>971</c:v>
                </c:pt>
                <c:pt idx="958">
                  <c:v>972</c:v>
                </c:pt>
                <c:pt idx="959">
                  <c:v>973</c:v>
                </c:pt>
                <c:pt idx="960">
                  <c:v>974</c:v>
                </c:pt>
                <c:pt idx="961">
                  <c:v>975</c:v>
                </c:pt>
                <c:pt idx="962">
                  <c:v>976</c:v>
                </c:pt>
                <c:pt idx="963">
                  <c:v>977</c:v>
                </c:pt>
                <c:pt idx="964">
                  <c:v>978</c:v>
                </c:pt>
                <c:pt idx="965">
                  <c:v>979</c:v>
                </c:pt>
                <c:pt idx="966">
                  <c:v>980</c:v>
                </c:pt>
                <c:pt idx="967">
                  <c:v>981</c:v>
                </c:pt>
                <c:pt idx="968">
                  <c:v>982</c:v>
                </c:pt>
                <c:pt idx="969">
                  <c:v>983</c:v>
                </c:pt>
                <c:pt idx="970">
                  <c:v>984</c:v>
                </c:pt>
                <c:pt idx="971">
                  <c:v>985</c:v>
                </c:pt>
                <c:pt idx="972">
                  <c:v>986</c:v>
                </c:pt>
                <c:pt idx="973">
                  <c:v>987</c:v>
                </c:pt>
                <c:pt idx="974">
                  <c:v>988</c:v>
                </c:pt>
                <c:pt idx="975">
                  <c:v>989</c:v>
                </c:pt>
                <c:pt idx="976">
                  <c:v>990</c:v>
                </c:pt>
                <c:pt idx="977">
                  <c:v>991</c:v>
                </c:pt>
                <c:pt idx="978">
                  <c:v>992</c:v>
                </c:pt>
                <c:pt idx="979">
                  <c:v>993</c:v>
                </c:pt>
                <c:pt idx="980">
                  <c:v>994</c:v>
                </c:pt>
                <c:pt idx="981">
                  <c:v>995</c:v>
                </c:pt>
                <c:pt idx="982">
                  <c:v>996</c:v>
                </c:pt>
                <c:pt idx="983">
                  <c:v>997</c:v>
                </c:pt>
                <c:pt idx="984">
                  <c:v>998</c:v>
                </c:pt>
                <c:pt idx="985">
                  <c:v>999</c:v>
                </c:pt>
                <c:pt idx="986">
                  <c:v>1000</c:v>
                </c:pt>
                <c:pt idx="987">
                  <c:v>1001</c:v>
                </c:pt>
                <c:pt idx="988">
                  <c:v>1002</c:v>
                </c:pt>
                <c:pt idx="989">
                  <c:v>1003</c:v>
                </c:pt>
                <c:pt idx="990">
                  <c:v>1004</c:v>
                </c:pt>
                <c:pt idx="991">
                  <c:v>1005</c:v>
                </c:pt>
                <c:pt idx="992">
                  <c:v>1006</c:v>
                </c:pt>
                <c:pt idx="993">
                  <c:v>1007</c:v>
                </c:pt>
                <c:pt idx="994">
                  <c:v>1008</c:v>
                </c:pt>
                <c:pt idx="995">
                  <c:v>1009</c:v>
                </c:pt>
                <c:pt idx="996">
                  <c:v>1010</c:v>
                </c:pt>
                <c:pt idx="997">
                  <c:v>1011</c:v>
                </c:pt>
                <c:pt idx="998">
                  <c:v>1013</c:v>
                </c:pt>
                <c:pt idx="999">
                  <c:v>1014</c:v>
                </c:pt>
                <c:pt idx="1000">
                  <c:v>1015</c:v>
                </c:pt>
                <c:pt idx="1001">
                  <c:v>1016</c:v>
                </c:pt>
                <c:pt idx="1002">
                  <c:v>1017</c:v>
                </c:pt>
                <c:pt idx="1003">
                  <c:v>1018</c:v>
                </c:pt>
                <c:pt idx="1004">
                  <c:v>1019</c:v>
                </c:pt>
                <c:pt idx="1005">
                  <c:v>1020</c:v>
                </c:pt>
                <c:pt idx="1006">
                  <c:v>1021</c:v>
                </c:pt>
                <c:pt idx="1007">
                  <c:v>1023</c:v>
                </c:pt>
                <c:pt idx="1008">
                  <c:v>1024</c:v>
                </c:pt>
                <c:pt idx="1009">
                  <c:v>1025</c:v>
                </c:pt>
                <c:pt idx="1010">
                  <c:v>1026</c:v>
                </c:pt>
                <c:pt idx="1011">
                  <c:v>1027</c:v>
                </c:pt>
                <c:pt idx="1012">
                  <c:v>1028</c:v>
                </c:pt>
                <c:pt idx="1013">
                  <c:v>1029</c:v>
                </c:pt>
                <c:pt idx="1014">
                  <c:v>1030</c:v>
                </c:pt>
                <c:pt idx="1015">
                  <c:v>1031</c:v>
                </c:pt>
                <c:pt idx="1016">
                  <c:v>1032</c:v>
                </c:pt>
                <c:pt idx="1017">
                  <c:v>1033</c:v>
                </c:pt>
                <c:pt idx="1018">
                  <c:v>1034</c:v>
                </c:pt>
                <c:pt idx="1019">
                  <c:v>1035</c:v>
                </c:pt>
                <c:pt idx="1020">
                  <c:v>1036</c:v>
                </c:pt>
                <c:pt idx="1021">
                  <c:v>1037</c:v>
                </c:pt>
                <c:pt idx="1022">
                  <c:v>1038</c:v>
                </c:pt>
                <c:pt idx="1023">
                  <c:v>1039</c:v>
                </c:pt>
                <c:pt idx="1024">
                  <c:v>1040</c:v>
                </c:pt>
                <c:pt idx="1025">
                  <c:v>1042</c:v>
                </c:pt>
                <c:pt idx="1026">
                  <c:v>1043</c:v>
                </c:pt>
                <c:pt idx="1027">
                  <c:v>1044</c:v>
                </c:pt>
                <c:pt idx="1028">
                  <c:v>1045</c:v>
                </c:pt>
                <c:pt idx="1029">
                  <c:v>1046</c:v>
                </c:pt>
                <c:pt idx="1030">
                  <c:v>1047</c:v>
                </c:pt>
                <c:pt idx="1031">
                  <c:v>1048</c:v>
                </c:pt>
                <c:pt idx="1032">
                  <c:v>1049</c:v>
                </c:pt>
                <c:pt idx="1033">
                  <c:v>1050</c:v>
                </c:pt>
                <c:pt idx="1034">
                  <c:v>1051</c:v>
                </c:pt>
                <c:pt idx="1035">
                  <c:v>1052</c:v>
                </c:pt>
                <c:pt idx="1036">
                  <c:v>1053</c:v>
                </c:pt>
                <c:pt idx="1037">
                  <c:v>1054</c:v>
                </c:pt>
                <c:pt idx="1038">
                  <c:v>1055</c:v>
                </c:pt>
                <c:pt idx="1039">
                  <c:v>1056</c:v>
                </c:pt>
                <c:pt idx="1040">
                  <c:v>1057</c:v>
                </c:pt>
                <c:pt idx="1041">
                  <c:v>1058</c:v>
                </c:pt>
                <c:pt idx="1042">
                  <c:v>1059</c:v>
                </c:pt>
                <c:pt idx="1043">
                  <c:v>1060</c:v>
                </c:pt>
                <c:pt idx="1044">
                  <c:v>1061</c:v>
                </c:pt>
                <c:pt idx="1045">
                  <c:v>1062</c:v>
                </c:pt>
                <c:pt idx="1046">
                  <c:v>1063</c:v>
                </c:pt>
                <c:pt idx="1047">
                  <c:v>1064</c:v>
                </c:pt>
                <c:pt idx="1048">
                  <c:v>1065</c:v>
                </c:pt>
                <c:pt idx="1049">
                  <c:v>1066</c:v>
                </c:pt>
                <c:pt idx="1050">
                  <c:v>1067</c:v>
                </c:pt>
                <c:pt idx="1051">
                  <c:v>1068</c:v>
                </c:pt>
                <c:pt idx="1052">
                  <c:v>1069</c:v>
                </c:pt>
                <c:pt idx="1053">
                  <c:v>1070</c:v>
                </c:pt>
                <c:pt idx="1054">
                  <c:v>1071</c:v>
                </c:pt>
                <c:pt idx="1055">
                  <c:v>1072</c:v>
                </c:pt>
                <c:pt idx="1056">
                  <c:v>1073</c:v>
                </c:pt>
                <c:pt idx="1057">
                  <c:v>1074</c:v>
                </c:pt>
                <c:pt idx="1058">
                  <c:v>1075</c:v>
                </c:pt>
                <c:pt idx="1059">
                  <c:v>1076</c:v>
                </c:pt>
                <c:pt idx="1060">
                  <c:v>1077</c:v>
                </c:pt>
                <c:pt idx="1061">
                  <c:v>1078</c:v>
                </c:pt>
                <c:pt idx="1062">
                  <c:v>1079</c:v>
                </c:pt>
                <c:pt idx="1063">
                  <c:v>1080</c:v>
                </c:pt>
                <c:pt idx="1064">
                  <c:v>1081</c:v>
                </c:pt>
                <c:pt idx="1065">
                  <c:v>1082</c:v>
                </c:pt>
                <c:pt idx="1066">
                  <c:v>1083</c:v>
                </c:pt>
                <c:pt idx="1067">
                  <c:v>1084</c:v>
                </c:pt>
                <c:pt idx="1068">
                  <c:v>1085</c:v>
                </c:pt>
                <c:pt idx="1069">
                  <c:v>1086</c:v>
                </c:pt>
                <c:pt idx="1070">
                  <c:v>1087</c:v>
                </c:pt>
                <c:pt idx="1071">
                  <c:v>1088</c:v>
                </c:pt>
                <c:pt idx="1072">
                  <c:v>1089</c:v>
                </c:pt>
                <c:pt idx="1073">
                  <c:v>1090</c:v>
                </c:pt>
                <c:pt idx="1074">
                  <c:v>1091</c:v>
                </c:pt>
                <c:pt idx="1075">
                  <c:v>1092</c:v>
                </c:pt>
                <c:pt idx="1076">
                  <c:v>1094</c:v>
                </c:pt>
                <c:pt idx="1077">
                  <c:v>1095</c:v>
                </c:pt>
                <c:pt idx="1078">
                  <c:v>1096</c:v>
                </c:pt>
                <c:pt idx="1079">
                  <c:v>1097</c:v>
                </c:pt>
                <c:pt idx="1080">
                  <c:v>1098</c:v>
                </c:pt>
                <c:pt idx="1081">
                  <c:v>1099</c:v>
                </c:pt>
                <c:pt idx="1082">
                  <c:v>1100</c:v>
                </c:pt>
                <c:pt idx="1083">
                  <c:v>1102</c:v>
                </c:pt>
                <c:pt idx="1084">
                  <c:v>1103</c:v>
                </c:pt>
                <c:pt idx="1085">
                  <c:v>1104</c:v>
                </c:pt>
                <c:pt idx="1086">
                  <c:v>1105</c:v>
                </c:pt>
                <c:pt idx="1087">
                  <c:v>1106</c:v>
                </c:pt>
                <c:pt idx="1088">
                  <c:v>1107</c:v>
                </c:pt>
                <c:pt idx="1089">
                  <c:v>1108</c:v>
                </c:pt>
                <c:pt idx="1090">
                  <c:v>1109</c:v>
                </c:pt>
                <c:pt idx="1091">
                  <c:v>1110</c:v>
                </c:pt>
                <c:pt idx="1092">
                  <c:v>1111</c:v>
                </c:pt>
                <c:pt idx="1093">
                  <c:v>1112</c:v>
                </c:pt>
                <c:pt idx="1094">
                  <c:v>1113</c:v>
                </c:pt>
                <c:pt idx="1095">
                  <c:v>1114</c:v>
                </c:pt>
                <c:pt idx="1096">
                  <c:v>1115</c:v>
                </c:pt>
                <c:pt idx="1097">
                  <c:v>1116</c:v>
                </c:pt>
                <c:pt idx="1098">
                  <c:v>1117</c:v>
                </c:pt>
                <c:pt idx="1099">
                  <c:v>1118</c:v>
                </c:pt>
                <c:pt idx="1100">
                  <c:v>1119</c:v>
                </c:pt>
                <c:pt idx="1101">
                  <c:v>1120</c:v>
                </c:pt>
                <c:pt idx="1102">
                  <c:v>1121</c:v>
                </c:pt>
                <c:pt idx="1103">
                  <c:v>1122</c:v>
                </c:pt>
                <c:pt idx="1104">
                  <c:v>1123</c:v>
                </c:pt>
                <c:pt idx="1105">
                  <c:v>1124</c:v>
                </c:pt>
                <c:pt idx="1106">
                  <c:v>1125</c:v>
                </c:pt>
                <c:pt idx="1107">
                  <c:v>1126</c:v>
                </c:pt>
                <c:pt idx="1108">
                  <c:v>1127</c:v>
                </c:pt>
                <c:pt idx="1109">
                  <c:v>1128</c:v>
                </c:pt>
                <c:pt idx="1110">
                  <c:v>1129</c:v>
                </c:pt>
                <c:pt idx="1111">
                  <c:v>1130</c:v>
                </c:pt>
                <c:pt idx="1112">
                  <c:v>1131</c:v>
                </c:pt>
                <c:pt idx="1113">
                  <c:v>1132</c:v>
                </c:pt>
                <c:pt idx="1114">
                  <c:v>1133</c:v>
                </c:pt>
                <c:pt idx="1115">
                  <c:v>1134</c:v>
                </c:pt>
                <c:pt idx="1116">
                  <c:v>1135</c:v>
                </c:pt>
                <c:pt idx="1117">
                  <c:v>1136</c:v>
                </c:pt>
                <c:pt idx="1118">
                  <c:v>1137</c:v>
                </c:pt>
                <c:pt idx="1119">
                  <c:v>1138</c:v>
                </c:pt>
                <c:pt idx="1120">
                  <c:v>1139</c:v>
                </c:pt>
                <c:pt idx="1121">
                  <c:v>1140</c:v>
                </c:pt>
                <c:pt idx="1122">
                  <c:v>1141</c:v>
                </c:pt>
                <c:pt idx="1123">
                  <c:v>1142</c:v>
                </c:pt>
                <c:pt idx="1124">
                  <c:v>1143</c:v>
                </c:pt>
                <c:pt idx="1125">
                  <c:v>1144</c:v>
                </c:pt>
                <c:pt idx="1126">
                  <c:v>1145</c:v>
                </c:pt>
                <c:pt idx="1127">
                  <c:v>1146</c:v>
                </c:pt>
                <c:pt idx="1128">
                  <c:v>1147</c:v>
                </c:pt>
                <c:pt idx="1129">
                  <c:v>1148</c:v>
                </c:pt>
                <c:pt idx="1130">
                  <c:v>1149</c:v>
                </c:pt>
                <c:pt idx="1131">
                  <c:v>1150</c:v>
                </c:pt>
                <c:pt idx="1132">
                  <c:v>1151</c:v>
                </c:pt>
                <c:pt idx="1133">
                  <c:v>1152</c:v>
                </c:pt>
                <c:pt idx="1134">
                  <c:v>1153</c:v>
                </c:pt>
                <c:pt idx="1135">
                  <c:v>1154</c:v>
                </c:pt>
                <c:pt idx="1136">
                  <c:v>1155</c:v>
                </c:pt>
                <c:pt idx="1137">
                  <c:v>1156</c:v>
                </c:pt>
                <c:pt idx="1138">
                  <c:v>1157</c:v>
                </c:pt>
                <c:pt idx="1139">
                  <c:v>1158</c:v>
                </c:pt>
                <c:pt idx="1140">
                  <c:v>1159</c:v>
                </c:pt>
                <c:pt idx="1141">
                  <c:v>1160</c:v>
                </c:pt>
                <c:pt idx="1142">
                  <c:v>1161</c:v>
                </c:pt>
                <c:pt idx="1143">
                  <c:v>1162</c:v>
                </c:pt>
                <c:pt idx="1144">
                  <c:v>1163</c:v>
                </c:pt>
                <c:pt idx="1145">
                  <c:v>1164</c:v>
                </c:pt>
                <c:pt idx="1146">
                  <c:v>1165</c:v>
                </c:pt>
                <c:pt idx="1147">
                  <c:v>1166</c:v>
                </c:pt>
                <c:pt idx="1148">
                  <c:v>1167</c:v>
                </c:pt>
                <c:pt idx="1149">
                  <c:v>1168</c:v>
                </c:pt>
                <c:pt idx="1150">
                  <c:v>1169</c:v>
                </c:pt>
                <c:pt idx="1151">
                  <c:v>1170</c:v>
                </c:pt>
                <c:pt idx="1152">
                  <c:v>1171</c:v>
                </c:pt>
                <c:pt idx="1153">
                  <c:v>1172</c:v>
                </c:pt>
                <c:pt idx="1154">
                  <c:v>1173</c:v>
                </c:pt>
                <c:pt idx="1155">
                  <c:v>1174</c:v>
                </c:pt>
                <c:pt idx="1156">
                  <c:v>1175</c:v>
                </c:pt>
                <c:pt idx="1157">
                  <c:v>1176</c:v>
                </c:pt>
                <c:pt idx="1158">
                  <c:v>1177</c:v>
                </c:pt>
                <c:pt idx="1159">
                  <c:v>1178</c:v>
                </c:pt>
                <c:pt idx="1160">
                  <c:v>1179</c:v>
                </c:pt>
                <c:pt idx="1161">
                  <c:v>1180</c:v>
                </c:pt>
                <c:pt idx="1162">
                  <c:v>1181</c:v>
                </c:pt>
                <c:pt idx="1163">
                  <c:v>1182</c:v>
                </c:pt>
                <c:pt idx="1164">
                  <c:v>1183</c:v>
                </c:pt>
                <c:pt idx="1165">
                  <c:v>1184</c:v>
                </c:pt>
                <c:pt idx="1166">
                  <c:v>1185</c:v>
                </c:pt>
                <c:pt idx="1167">
                  <c:v>1186</c:v>
                </c:pt>
                <c:pt idx="1168">
                  <c:v>1187</c:v>
                </c:pt>
                <c:pt idx="1169">
                  <c:v>1188</c:v>
                </c:pt>
                <c:pt idx="1170">
                  <c:v>1189</c:v>
                </c:pt>
                <c:pt idx="1171">
                  <c:v>1190</c:v>
                </c:pt>
                <c:pt idx="1172">
                  <c:v>1191</c:v>
                </c:pt>
                <c:pt idx="1173">
                  <c:v>1192</c:v>
                </c:pt>
                <c:pt idx="1174">
                  <c:v>1193</c:v>
                </c:pt>
                <c:pt idx="1175">
                  <c:v>1194</c:v>
                </c:pt>
                <c:pt idx="1176">
                  <c:v>1195</c:v>
                </c:pt>
                <c:pt idx="1177">
                  <c:v>1196</c:v>
                </c:pt>
                <c:pt idx="1178">
                  <c:v>1197</c:v>
                </c:pt>
                <c:pt idx="1179">
                  <c:v>1198</c:v>
                </c:pt>
                <c:pt idx="1180">
                  <c:v>1199</c:v>
                </c:pt>
                <c:pt idx="1181">
                  <c:v>1200</c:v>
                </c:pt>
                <c:pt idx="1182">
                  <c:v>1201</c:v>
                </c:pt>
                <c:pt idx="1183">
                  <c:v>1202</c:v>
                </c:pt>
                <c:pt idx="1184">
                  <c:v>1203</c:v>
                </c:pt>
                <c:pt idx="1185">
                  <c:v>1204</c:v>
                </c:pt>
                <c:pt idx="1186">
                  <c:v>1205</c:v>
                </c:pt>
                <c:pt idx="1187">
                  <c:v>1206</c:v>
                </c:pt>
                <c:pt idx="1188">
                  <c:v>1207</c:v>
                </c:pt>
                <c:pt idx="1189">
                  <c:v>1208</c:v>
                </c:pt>
                <c:pt idx="1190">
                  <c:v>1209</c:v>
                </c:pt>
                <c:pt idx="1191">
                  <c:v>1210</c:v>
                </c:pt>
                <c:pt idx="1192">
                  <c:v>1211</c:v>
                </c:pt>
                <c:pt idx="1193">
                  <c:v>1212</c:v>
                </c:pt>
                <c:pt idx="1194">
                  <c:v>1213</c:v>
                </c:pt>
                <c:pt idx="1195">
                  <c:v>1214</c:v>
                </c:pt>
                <c:pt idx="1196">
                  <c:v>1215</c:v>
                </c:pt>
                <c:pt idx="1197">
                  <c:v>1216</c:v>
                </c:pt>
                <c:pt idx="1198">
                  <c:v>1217</c:v>
                </c:pt>
                <c:pt idx="1199">
                  <c:v>1218</c:v>
                </c:pt>
                <c:pt idx="1200">
                  <c:v>1219</c:v>
                </c:pt>
                <c:pt idx="1201">
                  <c:v>1220</c:v>
                </c:pt>
                <c:pt idx="1202">
                  <c:v>1221</c:v>
                </c:pt>
                <c:pt idx="1203">
                  <c:v>1222</c:v>
                </c:pt>
                <c:pt idx="1204">
                  <c:v>1223</c:v>
                </c:pt>
                <c:pt idx="1205">
                  <c:v>1224</c:v>
                </c:pt>
                <c:pt idx="1206">
                  <c:v>1225</c:v>
                </c:pt>
                <c:pt idx="1207">
                  <c:v>1226</c:v>
                </c:pt>
                <c:pt idx="1208">
                  <c:v>1227</c:v>
                </c:pt>
                <c:pt idx="1209">
                  <c:v>1228</c:v>
                </c:pt>
                <c:pt idx="1210">
                  <c:v>1229</c:v>
                </c:pt>
                <c:pt idx="1211">
                  <c:v>1231</c:v>
                </c:pt>
                <c:pt idx="1212">
                  <c:v>1232</c:v>
                </c:pt>
                <c:pt idx="1213">
                  <c:v>1233</c:v>
                </c:pt>
                <c:pt idx="1214">
                  <c:v>1234</c:v>
                </c:pt>
                <c:pt idx="1215">
                  <c:v>1235</c:v>
                </c:pt>
                <c:pt idx="1216">
                  <c:v>1236</c:v>
                </c:pt>
                <c:pt idx="1217">
                  <c:v>1237</c:v>
                </c:pt>
                <c:pt idx="1218">
                  <c:v>1238</c:v>
                </c:pt>
                <c:pt idx="1219">
                  <c:v>1239</c:v>
                </c:pt>
                <c:pt idx="1220">
                  <c:v>1240</c:v>
                </c:pt>
                <c:pt idx="1221">
                  <c:v>1241</c:v>
                </c:pt>
                <c:pt idx="1222">
                  <c:v>1242</c:v>
                </c:pt>
                <c:pt idx="1223">
                  <c:v>1243</c:v>
                </c:pt>
                <c:pt idx="1224">
                  <c:v>1244</c:v>
                </c:pt>
                <c:pt idx="1225">
                  <c:v>1245</c:v>
                </c:pt>
                <c:pt idx="1226">
                  <c:v>1246</c:v>
                </c:pt>
                <c:pt idx="1227">
                  <c:v>1247</c:v>
                </c:pt>
                <c:pt idx="1228">
                  <c:v>1248</c:v>
                </c:pt>
                <c:pt idx="1229">
                  <c:v>1249</c:v>
                </c:pt>
                <c:pt idx="1230">
                  <c:v>1250</c:v>
                </c:pt>
                <c:pt idx="1231">
                  <c:v>1251</c:v>
                </c:pt>
                <c:pt idx="1232">
                  <c:v>1252</c:v>
                </c:pt>
                <c:pt idx="1233">
                  <c:v>1253</c:v>
                </c:pt>
                <c:pt idx="1234">
                  <c:v>1254</c:v>
                </c:pt>
                <c:pt idx="1235">
                  <c:v>1255</c:v>
                </c:pt>
                <c:pt idx="1236">
                  <c:v>1256</c:v>
                </c:pt>
                <c:pt idx="1237">
                  <c:v>1257</c:v>
                </c:pt>
                <c:pt idx="1238">
                  <c:v>1258</c:v>
                </c:pt>
                <c:pt idx="1239">
                  <c:v>1259</c:v>
                </c:pt>
                <c:pt idx="1240">
                  <c:v>1260</c:v>
                </c:pt>
                <c:pt idx="1241">
                  <c:v>1261</c:v>
                </c:pt>
                <c:pt idx="1242">
                  <c:v>1262</c:v>
                </c:pt>
                <c:pt idx="1243">
                  <c:v>1263</c:v>
                </c:pt>
                <c:pt idx="1244">
                  <c:v>1264</c:v>
                </c:pt>
                <c:pt idx="1245">
                  <c:v>1265</c:v>
                </c:pt>
                <c:pt idx="1246">
                  <c:v>1266</c:v>
                </c:pt>
                <c:pt idx="1247">
                  <c:v>1267</c:v>
                </c:pt>
                <c:pt idx="1248">
                  <c:v>1268</c:v>
                </c:pt>
                <c:pt idx="1249">
                  <c:v>1269</c:v>
                </c:pt>
                <c:pt idx="1250">
                  <c:v>1270</c:v>
                </c:pt>
                <c:pt idx="1251">
                  <c:v>1271</c:v>
                </c:pt>
                <c:pt idx="1252">
                  <c:v>1272</c:v>
                </c:pt>
                <c:pt idx="1253">
                  <c:v>1273</c:v>
                </c:pt>
                <c:pt idx="1254">
                  <c:v>1274</c:v>
                </c:pt>
                <c:pt idx="1255">
                  <c:v>1275</c:v>
                </c:pt>
                <c:pt idx="1256">
                  <c:v>1276</c:v>
                </c:pt>
                <c:pt idx="1257">
                  <c:v>1277</c:v>
                </c:pt>
                <c:pt idx="1258">
                  <c:v>1278</c:v>
                </c:pt>
                <c:pt idx="1259">
                  <c:v>1279</c:v>
                </c:pt>
                <c:pt idx="1260">
                  <c:v>1280</c:v>
                </c:pt>
                <c:pt idx="1261">
                  <c:v>1281</c:v>
                </c:pt>
                <c:pt idx="1262">
                  <c:v>1282</c:v>
                </c:pt>
                <c:pt idx="1263">
                  <c:v>1283</c:v>
                </c:pt>
                <c:pt idx="1264">
                  <c:v>1284</c:v>
                </c:pt>
                <c:pt idx="1265">
                  <c:v>1285</c:v>
                </c:pt>
                <c:pt idx="1266">
                  <c:v>1286</c:v>
                </c:pt>
                <c:pt idx="1267">
                  <c:v>1287</c:v>
                </c:pt>
                <c:pt idx="1268">
                  <c:v>1288</c:v>
                </c:pt>
                <c:pt idx="1269">
                  <c:v>1289</c:v>
                </c:pt>
                <c:pt idx="1270">
                  <c:v>1290</c:v>
                </c:pt>
                <c:pt idx="1271">
                  <c:v>1291</c:v>
                </c:pt>
                <c:pt idx="1272">
                  <c:v>1292</c:v>
                </c:pt>
                <c:pt idx="1273">
                  <c:v>1293</c:v>
                </c:pt>
                <c:pt idx="1274">
                  <c:v>1294</c:v>
                </c:pt>
                <c:pt idx="1275">
                  <c:v>1295</c:v>
                </c:pt>
                <c:pt idx="1276">
                  <c:v>1296</c:v>
                </c:pt>
                <c:pt idx="1277">
                  <c:v>1297</c:v>
                </c:pt>
                <c:pt idx="1278">
                  <c:v>1298</c:v>
                </c:pt>
                <c:pt idx="1279">
                  <c:v>1299</c:v>
                </c:pt>
                <c:pt idx="1280">
                  <c:v>1300</c:v>
                </c:pt>
                <c:pt idx="1281">
                  <c:v>1301</c:v>
                </c:pt>
                <c:pt idx="1282">
                  <c:v>1302</c:v>
                </c:pt>
                <c:pt idx="1283">
                  <c:v>1303</c:v>
                </c:pt>
                <c:pt idx="1284">
                  <c:v>1304</c:v>
                </c:pt>
                <c:pt idx="1285">
                  <c:v>1305</c:v>
                </c:pt>
                <c:pt idx="1286">
                  <c:v>1306</c:v>
                </c:pt>
                <c:pt idx="1287">
                  <c:v>1307</c:v>
                </c:pt>
                <c:pt idx="1288">
                  <c:v>1308</c:v>
                </c:pt>
                <c:pt idx="1289">
                  <c:v>1309</c:v>
                </c:pt>
                <c:pt idx="1290">
                  <c:v>1310</c:v>
                </c:pt>
                <c:pt idx="1291">
                  <c:v>1311</c:v>
                </c:pt>
                <c:pt idx="1292">
                  <c:v>1312</c:v>
                </c:pt>
                <c:pt idx="1293">
                  <c:v>1313</c:v>
                </c:pt>
                <c:pt idx="1294">
                  <c:v>1314</c:v>
                </c:pt>
                <c:pt idx="1295">
                  <c:v>1315</c:v>
                </c:pt>
                <c:pt idx="1296">
                  <c:v>1316</c:v>
                </c:pt>
                <c:pt idx="1297">
                  <c:v>1317</c:v>
                </c:pt>
                <c:pt idx="1298">
                  <c:v>1318</c:v>
                </c:pt>
                <c:pt idx="1299">
                  <c:v>1319</c:v>
                </c:pt>
                <c:pt idx="1300">
                  <c:v>1320</c:v>
                </c:pt>
                <c:pt idx="1301">
                  <c:v>1321</c:v>
                </c:pt>
                <c:pt idx="1302">
                  <c:v>1322</c:v>
                </c:pt>
                <c:pt idx="1303">
                  <c:v>1323</c:v>
                </c:pt>
                <c:pt idx="1304">
                  <c:v>1324</c:v>
                </c:pt>
                <c:pt idx="1305">
                  <c:v>1325</c:v>
                </c:pt>
                <c:pt idx="1306">
                  <c:v>1326</c:v>
                </c:pt>
                <c:pt idx="1307">
                  <c:v>1327</c:v>
                </c:pt>
                <c:pt idx="1308">
                  <c:v>1328</c:v>
                </c:pt>
                <c:pt idx="1309">
                  <c:v>1329</c:v>
                </c:pt>
                <c:pt idx="1310">
                  <c:v>1330</c:v>
                </c:pt>
                <c:pt idx="1311">
                  <c:v>1331</c:v>
                </c:pt>
                <c:pt idx="1312">
                  <c:v>1332</c:v>
                </c:pt>
                <c:pt idx="1313">
                  <c:v>1333</c:v>
                </c:pt>
                <c:pt idx="1314">
                  <c:v>1334</c:v>
                </c:pt>
                <c:pt idx="1315">
                  <c:v>1335</c:v>
                </c:pt>
                <c:pt idx="1316">
                  <c:v>1336</c:v>
                </c:pt>
                <c:pt idx="1317">
                  <c:v>1337</c:v>
                </c:pt>
                <c:pt idx="1318">
                  <c:v>1338</c:v>
                </c:pt>
                <c:pt idx="1319">
                  <c:v>1339</c:v>
                </c:pt>
                <c:pt idx="1320">
                  <c:v>1340</c:v>
                </c:pt>
                <c:pt idx="1321">
                  <c:v>1341</c:v>
                </c:pt>
                <c:pt idx="1322">
                  <c:v>1342</c:v>
                </c:pt>
                <c:pt idx="1323">
                  <c:v>1343</c:v>
                </c:pt>
                <c:pt idx="1324">
                  <c:v>1344</c:v>
                </c:pt>
                <c:pt idx="1325">
                  <c:v>1345</c:v>
                </c:pt>
                <c:pt idx="1326">
                  <c:v>1346</c:v>
                </c:pt>
                <c:pt idx="1327">
                  <c:v>1347</c:v>
                </c:pt>
                <c:pt idx="1328">
                  <c:v>1348</c:v>
                </c:pt>
                <c:pt idx="1329">
                  <c:v>1350</c:v>
                </c:pt>
                <c:pt idx="1330">
                  <c:v>1351</c:v>
                </c:pt>
                <c:pt idx="1331">
                  <c:v>1352</c:v>
                </c:pt>
                <c:pt idx="1332">
                  <c:v>1353</c:v>
                </c:pt>
                <c:pt idx="1333">
                  <c:v>1354</c:v>
                </c:pt>
                <c:pt idx="1334">
                  <c:v>1355</c:v>
                </c:pt>
                <c:pt idx="1335">
                  <c:v>1356</c:v>
                </c:pt>
                <c:pt idx="1336">
                  <c:v>1357</c:v>
                </c:pt>
                <c:pt idx="1337">
                  <c:v>1358</c:v>
                </c:pt>
                <c:pt idx="1338">
                  <c:v>1359</c:v>
                </c:pt>
                <c:pt idx="1339">
                  <c:v>1360</c:v>
                </c:pt>
                <c:pt idx="1340">
                  <c:v>1361</c:v>
                </c:pt>
                <c:pt idx="1341">
                  <c:v>1362</c:v>
                </c:pt>
                <c:pt idx="1342">
                  <c:v>1363</c:v>
                </c:pt>
                <c:pt idx="1343">
                  <c:v>1364</c:v>
                </c:pt>
                <c:pt idx="1344">
                  <c:v>1365</c:v>
                </c:pt>
                <c:pt idx="1345">
                  <c:v>1366</c:v>
                </c:pt>
                <c:pt idx="1346">
                  <c:v>1367</c:v>
                </c:pt>
                <c:pt idx="1347">
                  <c:v>1368</c:v>
                </c:pt>
                <c:pt idx="1348">
                  <c:v>1369</c:v>
                </c:pt>
                <c:pt idx="1349">
                  <c:v>1370</c:v>
                </c:pt>
                <c:pt idx="1350">
                  <c:v>1371</c:v>
                </c:pt>
                <c:pt idx="1351">
                  <c:v>1372</c:v>
                </c:pt>
                <c:pt idx="1352">
                  <c:v>1373</c:v>
                </c:pt>
                <c:pt idx="1353">
                  <c:v>1374</c:v>
                </c:pt>
                <c:pt idx="1354">
                  <c:v>1375</c:v>
                </c:pt>
                <c:pt idx="1355">
                  <c:v>1376</c:v>
                </c:pt>
                <c:pt idx="1356">
                  <c:v>1377</c:v>
                </c:pt>
                <c:pt idx="1357">
                  <c:v>1378</c:v>
                </c:pt>
                <c:pt idx="1358">
                  <c:v>1379</c:v>
                </c:pt>
                <c:pt idx="1359">
                  <c:v>1380</c:v>
                </c:pt>
                <c:pt idx="1360">
                  <c:v>1381</c:v>
                </c:pt>
                <c:pt idx="1361">
                  <c:v>1382</c:v>
                </c:pt>
                <c:pt idx="1362">
                  <c:v>1383</c:v>
                </c:pt>
                <c:pt idx="1363">
                  <c:v>1384</c:v>
                </c:pt>
                <c:pt idx="1364">
                  <c:v>1385</c:v>
                </c:pt>
                <c:pt idx="1365">
                  <c:v>1386</c:v>
                </c:pt>
                <c:pt idx="1366">
                  <c:v>1387</c:v>
                </c:pt>
                <c:pt idx="1367">
                  <c:v>1388</c:v>
                </c:pt>
                <c:pt idx="1368">
                  <c:v>1389</c:v>
                </c:pt>
                <c:pt idx="1369">
                  <c:v>1390</c:v>
                </c:pt>
                <c:pt idx="1370">
                  <c:v>1391</c:v>
                </c:pt>
                <c:pt idx="1371">
                  <c:v>1392</c:v>
                </c:pt>
                <c:pt idx="1372">
                  <c:v>1393</c:v>
                </c:pt>
                <c:pt idx="1373">
                  <c:v>1394</c:v>
                </c:pt>
                <c:pt idx="1374">
                  <c:v>1395</c:v>
                </c:pt>
                <c:pt idx="1375">
                  <c:v>1396</c:v>
                </c:pt>
                <c:pt idx="1376">
                  <c:v>1397</c:v>
                </c:pt>
                <c:pt idx="1377">
                  <c:v>1398</c:v>
                </c:pt>
                <c:pt idx="1378">
                  <c:v>1399</c:v>
                </c:pt>
                <c:pt idx="1379">
                  <c:v>1400</c:v>
                </c:pt>
                <c:pt idx="1380">
                  <c:v>1401</c:v>
                </c:pt>
                <c:pt idx="1381">
                  <c:v>1402</c:v>
                </c:pt>
                <c:pt idx="1382">
                  <c:v>1403</c:v>
                </c:pt>
                <c:pt idx="1383">
                  <c:v>1404</c:v>
                </c:pt>
                <c:pt idx="1384">
                  <c:v>1405</c:v>
                </c:pt>
                <c:pt idx="1385">
                  <c:v>1406</c:v>
                </c:pt>
                <c:pt idx="1386">
                  <c:v>1407</c:v>
                </c:pt>
                <c:pt idx="1387">
                  <c:v>1408</c:v>
                </c:pt>
                <c:pt idx="1388">
                  <c:v>1409</c:v>
                </c:pt>
                <c:pt idx="1389">
                  <c:v>1410</c:v>
                </c:pt>
                <c:pt idx="1390">
                  <c:v>1411</c:v>
                </c:pt>
                <c:pt idx="1391">
                  <c:v>1412</c:v>
                </c:pt>
                <c:pt idx="1392">
                  <c:v>1413</c:v>
                </c:pt>
                <c:pt idx="1393">
                  <c:v>1414</c:v>
                </c:pt>
                <c:pt idx="1394">
                  <c:v>1415</c:v>
                </c:pt>
                <c:pt idx="1395">
                  <c:v>1416</c:v>
                </c:pt>
                <c:pt idx="1396">
                  <c:v>1417</c:v>
                </c:pt>
                <c:pt idx="1397">
                  <c:v>1418</c:v>
                </c:pt>
                <c:pt idx="1398">
                  <c:v>1419</c:v>
                </c:pt>
                <c:pt idx="1399">
                  <c:v>1420</c:v>
                </c:pt>
                <c:pt idx="1400">
                  <c:v>1421</c:v>
                </c:pt>
                <c:pt idx="1401">
                  <c:v>1422</c:v>
                </c:pt>
                <c:pt idx="1402">
                  <c:v>1423</c:v>
                </c:pt>
                <c:pt idx="1403">
                  <c:v>1424</c:v>
                </c:pt>
                <c:pt idx="1404">
                  <c:v>1425</c:v>
                </c:pt>
                <c:pt idx="1405">
                  <c:v>1426</c:v>
                </c:pt>
                <c:pt idx="1406">
                  <c:v>1427</c:v>
                </c:pt>
                <c:pt idx="1407">
                  <c:v>1428</c:v>
                </c:pt>
                <c:pt idx="1408">
                  <c:v>1429</c:v>
                </c:pt>
                <c:pt idx="1409">
                  <c:v>1430</c:v>
                </c:pt>
                <c:pt idx="1410">
                  <c:v>1431</c:v>
                </c:pt>
                <c:pt idx="1411">
                  <c:v>1432</c:v>
                </c:pt>
                <c:pt idx="1412">
                  <c:v>1434</c:v>
                </c:pt>
                <c:pt idx="1413">
                  <c:v>1435</c:v>
                </c:pt>
                <c:pt idx="1414">
                  <c:v>1436</c:v>
                </c:pt>
                <c:pt idx="1415">
                  <c:v>1437</c:v>
                </c:pt>
                <c:pt idx="1416">
                  <c:v>1438</c:v>
                </c:pt>
                <c:pt idx="1417">
                  <c:v>1439</c:v>
                </c:pt>
                <c:pt idx="1418">
                  <c:v>1440</c:v>
                </c:pt>
                <c:pt idx="1419">
                  <c:v>1441</c:v>
                </c:pt>
                <c:pt idx="1420">
                  <c:v>1442</c:v>
                </c:pt>
                <c:pt idx="1421">
                  <c:v>1443</c:v>
                </c:pt>
                <c:pt idx="1422">
                  <c:v>1444</c:v>
                </c:pt>
                <c:pt idx="1423">
                  <c:v>1445</c:v>
                </c:pt>
                <c:pt idx="1424">
                  <c:v>1446</c:v>
                </c:pt>
                <c:pt idx="1425">
                  <c:v>1447</c:v>
                </c:pt>
                <c:pt idx="1426">
                  <c:v>1448</c:v>
                </c:pt>
                <c:pt idx="1427">
                  <c:v>1449</c:v>
                </c:pt>
                <c:pt idx="1428">
                  <c:v>1450</c:v>
                </c:pt>
                <c:pt idx="1429">
                  <c:v>1451</c:v>
                </c:pt>
                <c:pt idx="1430">
                  <c:v>1452</c:v>
                </c:pt>
                <c:pt idx="1431">
                  <c:v>1453</c:v>
                </c:pt>
                <c:pt idx="1432">
                  <c:v>1454</c:v>
                </c:pt>
                <c:pt idx="1433">
                  <c:v>1455</c:v>
                </c:pt>
                <c:pt idx="1434">
                  <c:v>1456</c:v>
                </c:pt>
                <c:pt idx="1435">
                  <c:v>1457</c:v>
                </c:pt>
                <c:pt idx="1436">
                  <c:v>1458</c:v>
                </c:pt>
                <c:pt idx="1437">
                  <c:v>1459</c:v>
                </c:pt>
                <c:pt idx="1438">
                  <c:v>1460</c:v>
                </c:pt>
                <c:pt idx="1439">
                  <c:v>1461</c:v>
                </c:pt>
                <c:pt idx="1440">
                  <c:v>1462</c:v>
                </c:pt>
                <c:pt idx="1441">
                  <c:v>1463</c:v>
                </c:pt>
                <c:pt idx="1442">
                  <c:v>1464</c:v>
                </c:pt>
                <c:pt idx="1443">
                  <c:v>1465</c:v>
                </c:pt>
                <c:pt idx="1444">
                  <c:v>1466</c:v>
                </c:pt>
                <c:pt idx="1445">
                  <c:v>1467</c:v>
                </c:pt>
                <c:pt idx="1446">
                  <c:v>1468</c:v>
                </c:pt>
                <c:pt idx="1447">
                  <c:v>1469</c:v>
                </c:pt>
                <c:pt idx="1448">
                  <c:v>1470</c:v>
                </c:pt>
                <c:pt idx="1449">
                  <c:v>1471</c:v>
                </c:pt>
                <c:pt idx="1450">
                  <c:v>1472</c:v>
                </c:pt>
                <c:pt idx="1451">
                  <c:v>1473</c:v>
                </c:pt>
                <c:pt idx="1452">
                  <c:v>1474</c:v>
                </c:pt>
                <c:pt idx="1453">
                  <c:v>1475</c:v>
                </c:pt>
                <c:pt idx="1454">
                  <c:v>1476</c:v>
                </c:pt>
                <c:pt idx="1455">
                  <c:v>1477</c:v>
                </c:pt>
                <c:pt idx="1456">
                  <c:v>1478</c:v>
                </c:pt>
                <c:pt idx="1457">
                  <c:v>1479</c:v>
                </c:pt>
                <c:pt idx="1458">
                  <c:v>1480</c:v>
                </c:pt>
                <c:pt idx="1459">
                  <c:v>1481</c:v>
                </c:pt>
                <c:pt idx="1460">
                  <c:v>1482</c:v>
                </c:pt>
                <c:pt idx="1461">
                  <c:v>1483</c:v>
                </c:pt>
                <c:pt idx="1462">
                  <c:v>1484</c:v>
                </c:pt>
                <c:pt idx="1463">
                  <c:v>1485</c:v>
                </c:pt>
                <c:pt idx="1464">
                  <c:v>1486</c:v>
                </c:pt>
                <c:pt idx="1465">
                  <c:v>1487</c:v>
                </c:pt>
                <c:pt idx="1466">
                  <c:v>1488</c:v>
                </c:pt>
                <c:pt idx="1467">
                  <c:v>1489</c:v>
                </c:pt>
                <c:pt idx="1468">
                  <c:v>1490</c:v>
                </c:pt>
                <c:pt idx="1469">
                  <c:v>1491</c:v>
                </c:pt>
                <c:pt idx="1470">
                  <c:v>1493</c:v>
                </c:pt>
                <c:pt idx="1471">
                  <c:v>1494</c:v>
                </c:pt>
                <c:pt idx="1472">
                  <c:v>1495</c:v>
                </c:pt>
                <c:pt idx="1473">
                  <c:v>1496</c:v>
                </c:pt>
                <c:pt idx="1474">
                  <c:v>1497</c:v>
                </c:pt>
                <c:pt idx="1475">
                  <c:v>1498</c:v>
                </c:pt>
                <c:pt idx="1476">
                  <c:v>1499</c:v>
                </c:pt>
                <c:pt idx="1477">
                  <c:v>1500</c:v>
                </c:pt>
                <c:pt idx="1478">
                  <c:v>1501</c:v>
                </c:pt>
                <c:pt idx="1479">
                  <c:v>1502</c:v>
                </c:pt>
                <c:pt idx="1480">
                  <c:v>1503</c:v>
                </c:pt>
                <c:pt idx="1481">
                  <c:v>1504</c:v>
                </c:pt>
                <c:pt idx="1482">
                  <c:v>1505</c:v>
                </c:pt>
                <c:pt idx="1483">
                  <c:v>1506</c:v>
                </c:pt>
                <c:pt idx="1484">
                  <c:v>1507</c:v>
                </c:pt>
                <c:pt idx="1485">
                  <c:v>1508</c:v>
                </c:pt>
                <c:pt idx="1486">
                  <c:v>1509</c:v>
                </c:pt>
                <c:pt idx="1487">
                  <c:v>1510</c:v>
                </c:pt>
                <c:pt idx="1488">
                  <c:v>1511</c:v>
                </c:pt>
                <c:pt idx="1489">
                  <c:v>1512</c:v>
                </c:pt>
                <c:pt idx="1490">
                  <c:v>1513</c:v>
                </c:pt>
                <c:pt idx="1491">
                  <c:v>1514</c:v>
                </c:pt>
                <c:pt idx="1492">
                  <c:v>1515</c:v>
                </c:pt>
                <c:pt idx="1493">
                  <c:v>1516</c:v>
                </c:pt>
                <c:pt idx="1494">
                  <c:v>1517</c:v>
                </c:pt>
                <c:pt idx="1495">
                  <c:v>1518</c:v>
                </c:pt>
                <c:pt idx="1496">
                  <c:v>1519</c:v>
                </c:pt>
                <c:pt idx="1497">
                  <c:v>1520</c:v>
                </c:pt>
                <c:pt idx="1498">
                  <c:v>1521</c:v>
                </c:pt>
                <c:pt idx="1499">
                  <c:v>1522</c:v>
                </c:pt>
                <c:pt idx="1500">
                  <c:v>1523</c:v>
                </c:pt>
                <c:pt idx="1501">
                  <c:v>1524</c:v>
                </c:pt>
                <c:pt idx="1502">
                  <c:v>1525</c:v>
                </c:pt>
                <c:pt idx="1503">
                  <c:v>1526</c:v>
                </c:pt>
                <c:pt idx="1504">
                  <c:v>1527</c:v>
                </c:pt>
                <c:pt idx="1505">
                  <c:v>1528</c:v>
                </c:pt>
                <c:pt idx="1506">
                  <c:v>1529</c:v>
                </c:pt>
                <c:pt idx="1507">
                  <c:v>1530</c:v>
                </c:pt>
                <c:pt idx="1508">
                  <c:v>1531</c:v>
                </c:pt>
                <c:pt idx="1509">
                  <c:v>1532</c:v>
                </c:pt>
                <c:pt idx="1510">
                  <c:v>1533</c:v>
                </c:pt>
                <c:pt idx="1511">
                  <c:v>1534</c:v>
                </c:pt>
                <c:pt idx="1512">
                  <c:v>1535</c:v>
                </c:pt>
                <c:pt idx="1513">
                  <c:v>1536</c:v>
                </c:pt>
                <c:pt idx="1514">
                  <c:v>1537</c:v>
                </c:pt>
                <c:pt idx="1515">
                  <c:v>1538</c:v>
                </c:pt>
                <c:pt idx="1516">
                  <c:v>1539</c:v>
                </c:pt>
                <c:pt idx="1517">
                  <c:v>1541</c:v>
                </c:pt>
                <c:pt idx="1518">
                  <c:v>1542</c:v>
                </c:pt>
                <c:pt idx="1519">
                  <c:v>1544</c:v>
                </c:pt>
                <c:pt idx="1520">
                  <c:v>1545</c:v>
                </c:pt>
                <c:pt idx="1521">
                  <c:v>1546</c:v>
                </c:pt>
                <c:pt idx="1522">
                  <c:v>1547</c:v>
                </c:pt>
                <c:pt idx="1523">
                  <c:v>1548</c:v>
                </c:pt>
                <c:pt idx="1524">
                  <c:v>1549</c:v>
                </c:pt>
                <c:pt idx="1525">
                  <c:v>1550</c:v>
                </c:pt>
                <c:pt idx="1526">
                  <c:v>1551</c:v>
                </c:pt>
                <c:pt idx="1527">
                  <c:v>1552</c:v>
                </c:pt>
                <c:pt idx="1528">
                  <c:v>1553</c:v>
                </c:pt>
                <c:pt idx="1529">
                  <c:v>1554</c:v>
                </c:pt>
                <c:pt idx="1530">
                  <c:v>1555</c:v>
                </c:pt>
                <c:pt idx="1531">
                  <c:v>1556</c:v>
                </c:pt>
                <c:pt idx="1532">
                  <c:v>1557</c:v>
                </c:pt>
                <c:pt idx="1533">
                  <c:v>1560</c:v>
                </c:pt>
                <c:pt idx="1534">
                  <c:v>1561</c:v>
                </c:pt>
                <c:pt idx="1535">
                  <c:v>1562</c:v>
                </c:pt>
                <c:pt idx="1536">
                  <c:v>1563</c:v>
                </c:pt>
                <c:pt idx="1537">
                  <c:v>1564</c:v>
                </c:pt>
                <c:pt idx="1538">
                  <c:v>1565</c:v>
                </c:pt>
                <c:pt idx="1539">
                  <c:v>1566</c:v>
                </c:pt>
                <c:pt idx="1540">
                  <c:v>1567</c:v>
                </c:pt>
                <c:pt idx="1541">
                  <c:v>1568</c:v>
                </c:pt>
                <c:pt idx="1542">
                  <c:v>1569</c:v>
                </c:pt>
                <c:pt idx="1543">
                  <c:v>1570</c:v>
                </c:pt>
                <c:pt idx="1544">
                  <c:v>1571</c:v>
                </c:pt>
                <c:pt idx="1545">
                  <c:v>1572</c:v>
                </c:pt>
                <c:pt idx="1546">
                  <c:v>1573</c:v>
                </c:pt>
                <c:pt idx="1547">
                  <c:v>1574</c:v>
                </c:pt>
                <c:pt idx="1548">
                  <c:v>1575</c:v>
                </c:pt>
                <c:pt idx="1549">
                  <c:v>1576</c:v>
                </c:pt>
                <c:pt idx="1550">
                  <c:v>1577</c:v>
                </c:pt>
                <c:pt idx="1551">
                  <c:v>1578</c:v>
                </c:pt>
                <c:pt idx="1552">
                  <c:v>1579</c:v>
                </c:pt>
                <c:pt idx="1553">
                  <c:v>1580</c:v>
                </c:pt>
                <c:pt idx="1554">
                  <c:v>1581</c:v>
                </c:pt>
                <c:pt idx="1555">
                  <c:v>1582</c:v>
                </c:pt>
                <c:pt idx="1556">
                  <c:v>1583</c:v>
                </c:pt>
                <c:pt idx="1557">
                  <c:v>1584</c:v>
                </c:pt>
                <c:pt idx="1558">
                  <c:v>1585</c:v>
                </c:pt>
                <c:pt idx="1559">
                  <c:v>1586</c:v>
                </c:pt>
                <c:pt idx="1560">
                  <c:v>1587</c:v>
                </c:pt>
                <c:pt idx="1561">
                  <c:v>1588</c:v>
                </c:pt>
                <c:pt idx="1562">
                  <c:v>1589</c:v>
                </c:pt>
                <c:pt idx="1563">
                  <c:v>1590</c:v>
                </c:pt>
                <c:pt idx="1564">
                  <c:v>1591</c:v>
                </c:pt>
                <c:pt idx="1565">
                  <c:v>1592</c:v>
                </c:pt>
                <c:pt idx="1566">
                  <c:v>1593</c:v>
                </c:pt>
                <c:pt idx="1567">
                  <c:v>1595</c:v>
                </c:pt>
                <c:pt idx="1568">
                  <c:v>1596</c:v>
                </c:pt>
                <c:pt idx="1569">
                  <c:v>1597</c:v>
                </c:pt>
                <c:pt idx="1570">
                  <c:v>1598</c:v>
                </c:pt>
                <c:pt idx="1571">
                  <c:v>1599</c:v>
                </c:pt>
                <c:pt idx="1572">
                  <c:v>1600</c:v>
                </c:pt>
                <c:pt idx="1573">
                  <c:v>1601</c:v>
                </c:pt>
                <c:pt idx="1574">
                  <c:v>1602</c:v>
                </c:pt>
                <c:pt idx="1575">
                  <c:v>1603</c:v>
                </c:pt>
                <c:pt idx="1576">
                  <c:v>1604</c:v>
                </c:pt>
                <c:pt idx="1577">
                  <c:v>1605</c:v>
                </c:pt>
                <c:pt idx="1578">
                  <c:v>1606</c:v>
                </c:pt>
                <c:pt idx="1579">
                  <c:v>1607</c:v>
                </c:pt>
                <c:pt idx="1580">
                  <c:v>1608</c:v>
                </c:pt>
                <c:pt idx="1581">
                  <c:v>1609</c:v>
                </c:pt>
                <c:pt idx="1582">
                  <c:v>1610</c:v>
                </c:pt>
                <c:pt idx="1583">
                  <c:v>1611</c:v>
                </c:pt>
                <c:pt idx="1584">
                  <c:v>1612</c:v>
                </c:pt>
                <c:pt idx="1585">
                  <c:v>1613</c:v>
                </c:pt>
                <c:pt idx="1586">
                  <c:v>1614</c:v>
                </c:pt>
                <c:pt idx="1587">
                  <c:v>1615</c:v>
                </c:pt>
                <c:pt idx="1588">
                  <c:v>1616</c:v>
                </c:pt>
                <c:pt idx="1589">
                  <c:v>1617</c:v>
                </c:pt>
                <c:pt idx="1590">
                  <c:v>1618</c:v>
                </c:pt>
                <c:pt idx="1591">
                  <c:v>1619</c:v>
                </c:pt>
                <c:pt idx="1592">
                  <c:v>1620</c:v>
                </c:pt>
                <c:pt idx="1593">
                  <c:v>1621</c:v>
                </c:pt>
                <c:pt idx="1594">
                  <c:v>1622</c:v>
                </c:pt>
                <c:pt idx="1595">
                  <c:v>1623</c:v>
                </c:pt>
                <c:pt idx="1596">
                  <c:v>1624</c:v>
                </c:pt>
                <c:pt idx="1597">
                  <c:v>1625</c:v>
                </c:pt>
                <c:pt idx="1598">
                  <c:v>1626</c:v>
                </c:pt>
                <c:pt idx="1599">
                  <c:v>1627</c:v>
                </c:pt>
                <c:pt idx="1600">
                  <c:v>1628</c:v>
                </c:pt>
                <c:pt idx="1601">
                  <c:v>1630</c:v>
                </c:pt>
                <c:pt idx="1602">
                  <c:v>1631</c:v>
                </c:pt>
                <c:pt idx="1603">
                  <c:v>1632</c:v>
                </c:pt>
                <c:pt idx="1604">
                  <c:v>1633</c:v>
                </c:pt>
                <c:pt idx="1605">
                  <c:v>1634</c:v>
                </c:pt>
                <c:pt idx="1606">
                  <c:v>1636</c:v>
                </c:pt>
                <c:pt idx="1607">
                  <c:v>1637</c:v>
                </c:pt>
                <c:pt idx="1608">
                  <c:v>1638</c:v>
                </c:pt>
                <c:pt idx="1609">
                  <c:v>1639</c:v>
                </c:pt>
                <c:pt idx="1610">
                  <c:v>1640</c:v>
                </c:pt>
                <c:pt idx="1611">
                  <c:v>1641</c:v>
                </c:pt>
                <c:pt idx="1612">
                  <c:v>1642</c:v>
                </c:pt>
                <c:pt idx="1613">
                  <c:v>1643</c:v>
                </c:pt>
                <c:pt idx="1614">
                  <c:v>1644</c:v>
                </c:pt>
                <c:pt idx="1615">
                  <c:v>1645</c:v>
                </c:pt>
                <c:pt idx="1616">
                  <c:v>1646</c:v>
                </c:pt>
                <c:pt idx="1617">
                  <c:v>1647</c:v>
                </c:pt>
                <c:pt idx="1618">
                  <c:v>1648</c:v>
                </c:pt>
                <c:pt idx="1619">
                  <c:v>1649</c:v>
                </c:pt>
                <c:pt idx="1620">
                  <c:v>1650</c:v>
                </c:pt>
                <c:pt idx="1621">
                  <c:v>1651</c:v>
                </c:pt>
                <c:pt idx="1622">
                  <c:v>1652</c:v>
                </c:pt>
                <c:pt idx="1623">
                  <c:v>1653</c:v>
                </c:pt>
                <c:pt idx="1624">
                  <c:v>1654</c:v>
                </c:pt>
                <c:pt idx="1625">
                  <c:v>1655</c:v>
                </c:pt>
                <c:pt idx="1626">
                  <c:v>1656</c:v>
                </c:pt>
                <c:pt idx="1627">
                  <c:v>1657</c:v>
                </c:pt>
                <c:pt idx="1628">
                  <c:v>1658</c:v>
                </c:pt>
                <c:pt idx="1629">
                  <c:v>1659</c:v>
                </c:pt>
                <c:pt idx="1630">
                  <c:v>1660</c:v>
                </c:pt>
                <c:pt idx="1631">
                  <c:v>1661</c:v>
                </c:pt>
                <c:pt idx="1632">
                  <c:v>1662</c:v>
                </c:pt>
                <c:pt idx="1633">
                  <c:v>1664</c:v>
                </c:pt>
                <c:pt idx="1634">
                  <c:v>1665</c:v>
                </c:pt>
                <c:pt idx="1635">
                  <c:v>1666</c:v>
                </c:pt>
                <c:pt idx="1636">
                  <c:v>1667</c:v>
                </c:pt>
                <c:pt idx="1637">
                  <c:v>1668</c:v>
                </c:pt>
                <c:pt idx="1638">
                  <c:v>1669</c:v>
                </c:pt>
                <c:pt idx="1639">
                  <c:v>1670</c:v>
                </c:pt>
                <c:pt idx="1640">
                  <c:v>1671</c:v>
                </c:pt>
                <c:pt idx="1641">
                  <c:v>1672</c:v>
                </c:pt>
                <c:pt idx="1642">
                  <c:v>1673</c:v>
                </c:pt>
                <c:pt idx="1643">
                  <c:v>1674</c:v>
                </c:pt>
                <c:pt idx="1644">
                  <c:v>1675</c:v>
                </c:pt>
                <c:pt idx="1645">
                  <c:v>1676</c:v>
                </c:pt>
                <c:pt idx="1646">
                  <c:v>1677</c:v>
                </c:pt>
                <c:pt idx="1647">
                  <c:v>1678</c:v>
                </c:pt>
                <c:pt idx="1648">
                  <c:v>1679</c:v>
                </c:pt>
                <c:pt idx="1649">
                  <c:v>1680</c:v>
                </c:pt>
                <c:pt idx="1650">
                  <c:v>1681</c:v>
                </c:pt>
                <c:pt idx="1651">
                  <c:v>1682</c:v>
                </c:pt>
                <c:pt idx="1652">
                  <c:v>1683</c:v>
                </c:pt>
                <c:pt idx="1653">
                  <c:v>1684</c:v>
                </c:pt>
                <c:pt idx="1654">
                  <c:v>1685</c:v>
                </c:pt>
                <c:pt idx="1655">
                  <c:v>1686</c:v>
                </c:pt>
                <c:pt idx="1656">
                  <c:v>1687</c:v>
                </c:pt>
                <c:pt idx="1657">
                  <c:v>1688</c:v>
                </c:pt>
                <c:pt idx="1658">
                  <c:v>1689</c:v>
                </c:pt>
                <c:pt idx="1659">
                  <c:v>1690</c:v>
                </c:pt>
                <c:pt idx="1660">
                  <c:v>1691</c:v>
                </c:pt>
                <c:pt idx="1661">
                  <c:v>1692</c:v>
                </c:pt>
                <c:pt idx="1662">
                  <c:v>1693</c:v>
                </c:pt>
                <c:pt idx="1663">
                  <c:v>1694</c:v>
                </c:pt>
                <c:pt idx="1664">
                  <c:v>1695</c:v>
                </c:pt>
                <c:pt idx="1665">
                  <c:v>1696</c:v>
                </c:pt>
                <c:pt idx="1666">
                  <c:v>1697</c:v>
                </c:pt>
                <c:pt idx="1667">
                  <c:v>1698</c:v>
                </c:pt>
                <c:pt idx="1668">
                  <c:v>1699</c:v>
                </c:pt>
                <c:pt idx="1669">
                  <c:v>1700</c:v>
                </c:pt>
                <c:pt idx="1670">
                  <c:v>1701</c:v>
                </c:pt>
                <c:pt idx="1671">
                  <c:v>1702</c:v>
                </c:pt>
                <c:pt idx="1672">
                  <c:v>1703</c:v>
                </c:pt>
                <c:pt idx="1673">
                  <c:v>1704</c:v>
                </c:pt>
                <c:pt idx="1674">
                  <c:v>1705</c:v>
                </c:pt>
                <c:pt idx="1675">
                  <c:v>1706</c:v>
                </c:pt>
                <c:pt idx="1676">
                  <c:v>1707</c:v>
                </c:pt>
                <c:pt idx="1677">
                  <c:v>1708</c:v>
                </c:pt>
                <c:pt idx="1678">
                  <c:v>1709</c:v>
                </c:pt>
                <c:pt idx="1679">
                  <c:v>1710</c:v>
                </c:pt>
                <c:pt idx="1680">
                  <c:v>1711</c:v>
                </c:pt>
                <c:pt idx="1681">
                  <c:v>1712</c:v>
                </c:pt>
                <c:pt idx="1682">
                  <c:v>1713</c:v>
                </c:pt>
                <c:pt idx="1683">
                  <c:v>1714</c:v>
                </c:pt>
                <c:pt idx="1684">
                  <c:v>1715</c:v>
                </c:pt>
                <c:pt idx="1685">
                  <c:v>1716</c:v>
                </c:pt>
                <c:pt idx="1686">
                  <c:v>1717</c:v>
                </c:pt>
                <c:pt idx="1687">
                  <c:v>1718</c:v>
                </c:pt>
                <c:pt idx="1688">
                  <c:v>1719</c:v>
                </c:pt>
                <c:pt idx="1689">
                  <c:v>1720</c:v>
                </c:pt>
                <c:pt idx="1690">
                  <c:v>1721</c:v>
                </c:pt>
                <c:pt idx="1691">
                  <c:v>1722</c:v>
                </c:pt>
                <c:pt idx="1692">
                  <c:v>1723</c:v>
                </c:pt>
                <c:pt idx="1693">
                  <c:v>1724</c:v>
                </c:pt>
                <c:pt idx="1694">
                  <c:v>1725</c:v>
                </c:pt>
                <c:pt idx="1695">
                  <c:v>1726</c:v>
                </c:pt>
                <c:pt idx="1696">
                  <c:v>1727</c:v>
                </c:pt>
                <c:pt idx="1697">
                  <c:v>1728</c:v>
                </c:pt>
                <c:pt idx="1698">
                  <c:v>1729</c:v>
                </c:pt>
                <c:pt idx="1699">
                  <c:v>1730</c:v>
                </c:pt>
                <c:pt idx="1700">
                  <c:v>1731</c:v>
                </c:pt>
                <c:pt idx="1701">
                  <c:v>1732</c:v>
                </c:pt>
                <c:pt idx="1702">
                  <c:v>1733</c:v>
                </c:pt>
                <c:pt idx="1703">
                  <c:v>1734</c:v>
                </c:pt>
                <c:pt idx="1704">
                  <c:v>1735</c:v>
                </c:pt>
                <c:pt idx="1705">
                  <c:v>1736</c:v>
                </c:pt>
                <c:pt idx="1706">
                  <c:v>1737</c:v>
                </c:pt>
                <c:pt idx="1707">
                  <c:v>1738</c:v>
                </c:pt>
                <c:pt idx="1708">
                  <c:v>1739</c:v>
                </c:pt>
                <c:pt idx="1709">
                  <c:v>1740</c:v>
                </c:pt>
                <c:pt idx="1710">
                  <c:v>1741</c:v>
                </c:pt>
                <c:pt idx="1711">
                  <c:v>1742</c:v>
                </c:pt>
                <c:pt idx="1712">
                  <c:v>1743</c:v>
                </c:pt>
                <c:pt idx="1713">
                  <c:v>1744</c:v>
                </c:pt>
                <c:pt idx="1714">
                  <c:v>1745</c:v>
                </c:pt>
                <c:pt idx="1715">
                  <c:v>1746</c:v>
                </c:pt>
                <c:pt idx="1716">
                  <c:v>1747</c:v>
                </c:pt>
                <c:pt idx="1717">
                  <c:v>1748</c:v>
                </c:pt>
                <c:pt idx="1718">
                  <c:v>1749</c:v>
                </c:pt>
                <c:pt idx="1719">
                  <c:v>1750</c:v>
                </c:pt>
                <c:pt idx="1720">
                  <c:v>1751</c:v>
                </c:pt>
                <c:pt idx="1721">
                  <c:v>1752</c:v>
                </c:pt>
                <c:pt idx="1722">
                  <c:v>1753</c:v>
                </c:pt>
                <c:pt idx="1723">
                  <c:v>1754</c:v>
                </c:pt>
                <c:pt idx="1724">
                  <c:v>1755</c:v>
                </c:pt>
                <c:pt idx="1725">
                  <c:v>1756</c:v>
                </c:pt>
                <c:pt idx="1726">
                  <c:v>1757</c:v>
                </c:pt>
                <c:pt idx="1727">
                  <c:v>1758</c:v>
                </c:pt>
                <c:pt idx="1728">
                  <c:v>1759</c:v>
                </c:pt>
                <c:pt idx="1729">
                  <c:v>1760</c:v>
                </c:pt>
                <c:pt idx="1730">
                  <c:v>1761</c:v>
                </c:pt>
                <c:pt idx="1731">
                  <c:v>1762</c:v>
                </c:pt>
                <c:pt idx="1732">
                  <c:v>1763</c:v>
                </c:pt>
                <c:pt idx="1733">
                  <c:v>1764</c:v>
                </c:pt>
                <c:pt idx="1734">
                  <c:v>1765</c:v>
                </c:pt>
                <c:pt idx="1735">
                  <c:v>1766</c:v>
                </c:pt>
                <c:pt idx="1736">
                  <c:v>1768</c:v>
                </c:pt>
                <c:pt idx="1737">
                  <c:v>1769</c:v>
                </c:pt>
                <c:pt idx="1738">
                  <c:v>1770</c:v>
                </c:pt>
                <c:pt idx="1739">
                  <c:v>1771</c:v>
                </c:pt>
                <c:pt idx="1740">
                  <c:v>1772</c:v>
                </c:pt>
                <c:pt idx="1741">
                  <c:v>1773</c:v>
                </c:pt>
                <c:pt idx="1742">
                  <c:v>1774</c:v>
                </c:pt>
                <c:pt idx="1743">
                  <c:v>1775</c:v>
                </c:pt>
                <c:pt idx="1744">
                  <c:v>1776</c:v>
                </c:pt>
                <c:pt idx="1745">
                  <c:v>1777</c:v>
                </c:pt>
                <c:pt idx="1746">
                  <c:v>1778</c:v>
                </c:pt>
                <c:pt idx="1747">
                  <c:v>1779</c:v>
                </c:pt>
                <c:pt idx="1748">
                  <c:v>1780</c:v>
                </c:pt>
                <c:pt idx="1749">
                  <c:v>1781</c:v>
                </c:pt>
                <c:pt idx="1750">
                  <c:v>1782</c:v>
                </c:pt>
                <c:pt idx="1751">
                  <c:v>1783</c:v>
                </c:pt>
                <c:pt idx="1752">
                  <c:v>1784</c:v>
                </c:pt>
                <c:pt idx="1753">
                  <c:v>1785</c:v>
                </c:pt>
                <c:pt idx="1754">
                  <c:v>1786</c:v>
                </c:pt>
                <c:pt idx="1755">
                  <c:v>1787</c:v>
                </c:pt>
                <c:pt idx="1756">
                  <c:v>1788</c:v>
                </c:pt>
                <c:pt idx="1757">
                  <c:v>1789</c:v>
                </c:pt>
                <c:pt idx="1758">
                  <c:v>1790</c:v>
                </c:pt>
                <c:pt idx="1759">
                  <c:v>1791</c:v>
                </c:pt>
                <c:pt idx="1760">
                  <c:v>1792</c:v>
                </c:pt>
                <c:pt idx="1761">
                  <c:v>1793</c:v>
                </c:pt>
                <c:pt idx="1762">
                  <c:v>1794</c:v>
                </c:pt>
                <c:pt idx="1763">
                  <c:v>1795</c:v>
                </c:pt>
                <c:pt idx="1764">
                  <c:v>1796</c:v>
                </c:pt>
                <c:pt idx="1765">
                  <c:v>1797</c:v>
                </c:pt>
                <c:pt idx="1766">
                  <c:v>1799</c:v>
                </c:pt>
                <c:pt idx="1767">
                  <c:v>1800</c:v>
                </c:pt>
                <c:pt idx="1768">
                  <c:v>1801</c:v>
                </c:pt>
                <c:pt idx="1769">
                  <c:v>1802</c:v>
                </c:pt>
                <c:pt idx="1770">
                  <c:v>1803</c:v>
                </c:pt>
                <c:pt idx="1771">
                  <c:v>1804</c:v>
                </c:pt>
                <c:pt idx="1772">
                  <c:v>1805</c:v>
                </c:pt>
                <c:pt idx="1773">
                  <c:v>1806</c:v>
                </c:pt>
                <c:pt idx="1774">
                  <c:v>1807</c:v>
                </c:pt>
                <c:pt idx="1775">
                  <c:v>1808</c:v>
                </c:pt>
                <c:pt idx="1776">
                  <c:v>1809</c:v>
                </c:pt>
                <c:pt idx="1777">
                  <c:v>1810</c:v>
                </c:pt>
                <c:pt idx="1778">
                  <c:v>1811</c:v>
                </c:pt>
                <c:pt idx="1779">
                  <c:v>1812</c:v>
                </c:pt>
                <c:pt idx="1780">
                  <c:v>1813</c:v>
                </c:pt>
                <c:pt idx="1781">
                  <c:v>1814</c:v>
                </c:pt>
                <c:pt idx="1782">
                  <c:v>1815</c:v>
                </c:pt>
                <c:pt idx="1783">
                  <c:v>1816</c:v>
                </c:pt>
                <c:pt idx="1784">
                  <c:v>1817</c:v>
                </c:pt>
                <c:pt idx="1785">
                  <c:v>1818</c:v>
                </c:pt>
                <c:pt idx="1786">
                  <c:v>1819</c:v>
                </c:pt>
                <c:pt idx="1787">
                  <c:v>1820</c:v>
                </c:pt>
                <c:pt idx="1788">
                  <c:v>1821</c:v>
                </c:pt>
                <c:pt idx="1789">
                  <c:v>1822</c:v>
                </c:pt>
                <c:pt idx="1790">
                  <c:v>1823</c:v>
                </c:pt>
                <c:pt idx="1791">
                  <c:v>1824</c:v>
                </c:pt>
                <c:pt idx="1792">
                  <c:v>1825</c:v>
                </c:pt>
                <c:pt idx="1793">
                  <c:v>1826</c:v>
                </c:pt>
                <c:pt idx="1794">
                  <c:v>1827</c:v>
                </c:pt>
                <c:pt idx="1795">
                  <c:v>1828</c:v>
                </c:pt>
                <c:pt idx="1796">
                  <c:v>1829</c:v>
                </c:pt>
                <c:pt idx="1797">
                  <c:v>1830</c:v>
                </c:pt>
                <c:pt idx="1798">
                  <c:v>1831</c:v>
                </c:pt>
                <c:pt idx="1799">
                  <c:v>1832</c:v>
                </c:pt>
                <c:pt idx="1800">
                  <c:v>1833</c:v>
                </c:pt>
                <c:pt idx="1801">
                  <c:v>1834</c:v>
                </c:pt>
                <c:pt idx="1802">
                  <c:v>1835</c:v>
                </c:pt>
                <c:pt idx="1803">
                  <c:v>1836</c:v>
                </c:pt>
                <c:pt idx="1804">
                  <c:v>1837</c:v>
                </c:pt>
                <c:pt idx="1805">
                  <c:v>1838</c:v>
                </c:pt>
                <c:pt idx="1806">
                  <c:v>1839</c:v>
                </c:pt>
                <c:pt idx="1807">
                  <c:v>1840</c:v>
                </c:pt>
                <c:pt idx="1808">
                  <c:v>1841</c:v>
                </c:pt>
                <c:pt idx="1809">
                  <c:v>1842</c:v>
                </c:pt>
                <c:pt idx="1810">
                  <c:v>1843</c:v>
                </c:pt>
                <c:pt idx="1811">
                  <c:v>1844</c:v>
                </c:pt>
                <c:pt idx="1812">
                  <c:v>1845</c:v>
                </c:pt>
                <c:pt idx="1813">
                  <c:v>1846</c:v>
                </c:pt>
                <c:pt idx="1814">
                  <c:v>1847</c:v>
                </c:pt>
                <c:pt idx="1815">
                  <c:v>1848</c:v>
                </c:pt>
                <c:pt idx="1816">
                  <c:v>1849</c:v>
                </c:pt>
                <c:pt idx="1817">
                  <c:v>1850</c:v>
                </c:pt>
                <c:pt idx="1818">
                  <c:v>1851</c:v>
                </c:pt>
                <c:pt idx="1819">
                  <c:v>1852</c:v>
                </c:pt>
                <c:pt idx="1820">
                  <c:v>1853</c:v>
                </c:pt>
                <c:pt idx="1821">
                  <c:v>1854</c:v>
                </c:pt>
                <c:pt idx="1822">
                  <c:v>1855</c:v>
                </c:pt>
                <c:pt idx="1823">
                  <c:v>1856</c:v>
                </c:pt>
                <c:pt idx="1824">
                  <c:v>1857</c:v>
                </c:pt>
                <c:pt idx="1825">
                  <c:v>1858</c:v>
                </c:pt>
                <c:pt idx="1826">
                  <c:v>1859</c:v>
                </c:pt>
                <c:pt idx="1827">
                  <c:v>1860</c:v>
                </c:pt>
                <c:pt idx="1828">
                  <c:v>1861</c:v>
                </c:pt>
                <c:pt idx="1829">
                  <c:v>1862</c:v>
                </c:pt>
                <c:pt idx="1830">
                  <c:v>1863</c:v>
                </c:pt>
                <c:pt idx="1831">
                  <c:v>1864</c:v>
                </c:pt>
                <c:pt idx="1832">
                  <c:v>1865</c:v>
                </c:pt>
                <c:pt idx="1833">
                  <c:v>1866</c:v>
                </c:pt>
                <c:pt idx="1834">
                  <c:v>1867</c:v>
                </c:pt>
                <c:pt idx="1835">
                  <c:v>1868</c:v>
                </c:pt>
                <c:pt idx="1836">
                  <c:v>1869</c:v>
                </c:pt>
                <c:pt idx="1837">
                  <c:v>1870</c:v>
                </c:pt>
                <c:pt idx="1838">
                  <c:v>1871</c:v>
                </c:pt>
                <c:pt idx="1839">
                  <c:v>1872</c:v>
                </c:pt>
                <c:pt idx="1840">
                  <c:v>1873</c:v>
                </c:pt>
                <c:pt idx="1841">
                  <c:v>1874</c:v>
                </c:pt>
                <c:pt idx="1842">
                  <c:v>1875</c:v>
                </c:pt>
                <c:pt idx="1843">
                  <c:v>1876</c:v>
                </c:pt>
                <c:pt idx="1844">
                  <c:v>1877</c:v>
                </c:pt>
                <c:pt idx="1845">
                  <c:v>1878</c:v>
                </c:pt>
                <c:pt idx="1846">
                  <c:v>1879</c:v>
                </c:pt>
                <c:pt idx="1847">
                  <c:v>1880</c:v>
                </c:pt>
                <c:pt idx="1848">
                  <c:v>1881</c:v>
                </c:pt>
                <c:pt idx="1849">
                  <c:v>1882</c:v>
                </c:pt>
                <c:pt idx="1850">
                  <c:v>1883</c:v>
                </c:pt>
                <c:pt idx="1851">
                  <c:v>1884</c:v>
                </c:pt>
                <c:pt idx="1852">
                  <c:v>1885</c:v>
                </c:pt>
                <c:pt idx="1853">
                  <c:v>1886</c:v>
                </c:pt>
                <c:pt idx="1854">
                  <c:v>1887</c:v>
                </c:pt>
                <c:pt idx="1855">
                  <c:v>1888</c:v>
                </c:pt>
                <c:pt idx="1856">
                  <c:v>1889</c:v>
                </c:pt>
                <c:pt idx="1857">
                  <c:v>1890</c:v>
                </c:pt>
                <c:pt idx="1858">
                  <c:v>1891</c:v>
                </c:pt>
                <c:pt idx="1859">
                  <c:v>1892</c:v>
                </c:pt>
                <c:pt idx="1860">
                  <c:v>1893</c:v>
                </c:pt>
                <c:pt idx="1861">
                  <c:v>1894</c:v>
                </c:pt>
                <c:pt idx="1862">
                  <c:v>1895</c:v>
                </c:pt>
                <c:pt idx="1863">
                  <c:v>1896</c:v>
                </c:pt>
                <c:pt idx="1864">
                  <c:v>1897</c:v>
                </c:pt>
                <c:pt idx="1865">
                  <c:v>1898</c:v>
                </c:pt>
                <c:pt idx="1866">
                  <c:v>1899</c:v>
                </c:pt>
                <c:pt idx="1867">
                  <c:v>1900</c:v>
                </c:pt>
                <c:pt idx="1868">
                  <c:v>1901</c:v>
                </c:pt>
                <c:pt idx="1869">
                  <c:v>1902</c:v>
                </c:pt>
                <c:pt idx="1870">
                  <c:v>1903</c:v>
                </c:pt>
                <c:pt idx="1871">
                  <c:v>1904</c:v>
                </c:pt>
                <c:pt idx="1872">
                  <c:v>1905</c:v>
                </c:pt>
                <c:pt idx="1873">
                  <c:v>1906</c:v>
                </c:pt>
                <c:pt idx="1874">
                  <c:v>1907</c:v>
                </c:pt>
                <c:pt idx="1875">
                  <c:v>1908</c:v>
                </c:pt>
                <c:pt idx="1876">
                  <c:v>1909</c:v>
                </c:pt>
                <c:pt idx="1877">
                  <c:v>1910</c:v>
                </c:pt>
                <c:pt idx="1878">
                  <c:v>1911</c:v>
                </c:pt>
                <c:pt idx="1879">
                  <c:v>1912</c:v>
                </c:pt>
                <c:pt idx="1880">
                  <c:v>1913</c:v>
                </c:pt>
                <c:pt idx="1881">
                  <c:v>1914</c:v>
                </c:pt>
                <c:pt idx="1882">
                  <c:v>1915</c:v>
                </c:pt>
                <c:pt idx="1883">
                  <c:v>1916</c:v>
                </c:pt>
                <c:pt idx="1884">
                  <c:v>1917</c:v>
                </c:pt>
                <c:pt idx="1885">
                  <c:v>1918</c:v>
                </c:pt>
                <c:pt idx="1886">
                  <c:v>1919</c:v>
                </c:pt>
                <c:pt idx="1887">
                  <c:v>1920</c:v>
                </c:pt>
                <c:pt idx="1888">
                  <c:v>1921</c:v>
                </c:pt>
                <c:pt idx="1889">
                  <c:v>1922</c:v>
                </c:pt>
                <c:pt idx="1890">
                  <c:v>1923</c:v>
                </c:pt>
                <c:pt idx="1891">
                  <c:v>1924</c:v>
                </c:pt>
                <c:pt idx="1892">
                  <c:v>1925</c:v>
                </c:pt>
                <c:pt idx="1893">
                  <c:v>1926</c:v>
                </c:pt>
                <c:pt idx="1894">
                  <c:v>1927</c:v>
                </c:pt>
                <c:pt idx="1895">
                  <c:v>1928</c:v>
                </c:pt>
                <c:pt idx="1896">
                  <c:v>1929</c:v>
                </c:pt>
                <c:pt idx="1897">
                  <c:v>1930</c:v>
                </c:pt>
                <c:pt idx="1898">
                  <c:v>1931</c:v>
                </c:pt>
                <c:pt idx="1899">
                  <c:v>1932</c:v>
                </c:pt>
                <c:pt idx="1900">
                  <c:v>1933</c:v>
                </c:pt>
                <c:pt idx="1901">
                  <c:v>1934</c:v>
                </c:pt>
                <c:pt idx="1902">
                  <c:v>1936</c:v>
                </c:pt>
                <c:pt idx="1903">
                  <c:v>1937</c:v>
                </c:pt>
                <c:pt idx="1904">
                  <c:v>1938</c:v>
                </c:pt>
                <c:pt idx="1905">
                  <c:v>1939</c:v>
                </c:pt>
                <c:pt idx="1906">
                  <c:v>1940</c:v>
                </c:pt>
                <c:pt idx="1907">
                  <c:v>1941</c:v>
                </c:pt>
                <c:pt idx="1908">
                  <c:v>1942</c:v>
                </c:pt>
                <c:pt idx="1909">
                  <c:v>1943</c:v>
                </c:pt>
                <c:pt idx="1910">
                  <c:v>1944</c:v>
                </c:pt>
                <c:pt idx="1911">
                  <c:v>1945</c:v>
                </c:pt>
                <c:pt idx="1912">
                  <c:v>1946</c:v>
                </c:pt>
                <c:pt idx="1913">
                  <c:v>1947</c:v>
                </c:pt>
                <c:pt idx="1914">
                  <c:v>1948</c:v>
                </c:pt>
                <c:pt idx="1915">
                  <c:v>1949</c:v>
                </c:pt>
                <c:pt idx="1916">
                  <c:v>1950</c:v>
                </c:pt>
                <c:pt idx="1917">
                  <c:v>1951</c:v>
                </c:pt>
                <c:pt idx="1918">
                  <c:v>1952</c:v>
                </c:pt>
                <c:pt idx="1919">
                  <c:v>1953</c:v>
                </c:pt>
                <c:pt idx="1920">
                  <c:v>1954</c:v>
                </c:pt>
                <c:pt idx="1921">
                  <c:v>1955</c:v>
                </c:pt>
                <c:pt idx="1922">
                  <c:v>1956</c:v>
                </c:pt>
                <c:pt idx="1923">
                  <c:v>1957</c:v>
                </c:pt>
                <c:pt idx="1924">
                  <c:v>1958</c:v>
                </c:pt>
                <c:pt idx="1925">
                  <c:v>1959</c:v>
                </c:pt>
                <c:pt idx="1926">
                  <c:v>1960</c:v>
                </c:pt>
                <c:pt idx="1927">
                  <c:v>1961</c:v>
                </c:pt>
                <c:pt idx="1928">
                  <c:v>1962</c:v>
                </c:pt>
                <c:pt idx="1929">
                  <c:v>1963</c:v>
                </c:pt>
                <c:pt idx="1930">
                  <c:v>1964</c:v>
                </c:pt>
                <c:pt idx="1931">
                  <c:v>1965</c:v>
                </c:pt>
                <c:pt idx="1932">
                  <c:v>1966</c:v>
                </c:pt>
                <c:pt idx="1933">
                  <c:v>1967</c:v>
                </c:pt>
                <c:pt idx="1934">
                  <c:v>1968</c:v>
                </c:pt>
                <c:pt idx="1935">
                  <c:v>1969</c:v>
                </c:pt>
                <c:pt idx="1936">
                  <c:v>1970</c:v>
                </c:pt>
                <c:pt idx="1937">
                  <c:v>1971</c:v>
                </c:pt>
                <c:pt idx="1938">
                  <c:v>1972</c:v>
                </c:pt>
                <c:pt idx="1939">
                  <c:v>1973</c:v>
                </c:pt>
                <c:pt idx="1940">
                  <c:v>1974</c:v>
                </c:pt>
                <c:pt idx="1941">
                  <c:v>1975</c:v>
                </c:pt>
                <c:pt idx="1942">
                  <c:v>1976</c:v>
                </c:pt>
                <c:pt idx="1943">
                  <c:v>1977</c:v>
                </c:pt>
                <c:pt idx="1944">
                  <c:v>1978</c:v>
                </c:pt>
                <c:pt idx="1945">
                  <c:v>1979</c:v>
                </c:pt>
                <c:pt idx="1946">
                  <c:v>1980</c:v>
                </c:pt>
                <c:pt idx="1947">
                  <c:v>1981</c:v>
                </c:pt>
                <c:pt idx="1948">
                  <c:v>1982</c:v>
                </c:pt>
                <c:pt idx="1949">
                  <c:v>1983</c:v>
                </c:pt>
                <c:pt idx="1950">
                  <c:v>1984</c:v>
                </c:pt>
                <c:pt idx="1951">
                  <c:v>1985</c:v>
                </c:pt>
                <c:pt idx="1952">
                  <c:v>1986</c:v>
                </c:pt>
                <c:pt idx="1953">
                  <c:v>1987</c:v>
                </c:pt>
                <c:pt idx="1954">
                  <c:v>1988</c:v>
                </c:pt>
                <c:pt idx="1955">
                  <c:v>1989</c:v>
                </c:pt>
                <c:pt idx="1956">
                  <c:v>1990</c:v>
                </c:pt>
                <c:pt idx="1957">
                  <c:v>1991</c:v>
                </c:pt>
                <c:pt idx="1958">
                  <c:v>1992</c:v>
                </c:pt>
                <c:pt idx="1959">
                  <c:v>1993</c:v>
                </c:pt>
                <c:pt idx="1960">
                  <c:v>1994</c:v>
                </c:pt>
                <c:pt idx="1961">
                  <c:v>1995</c:v>
                </c:pt>
                <c:pt idx="1962">
                  <c:v>1996</c:v>
                </c:pt>
                <c:pt idx="1963">
                  <c:v>1997</c:v>
                </c:pt>
                <c:pt idx="1964">
                  <c:v>1998</c:v>
                </c:pt>
                <c:pt idx="1965">
                  <c:v>1999</c:v>
                </c:pt>
                <c:pt idx="1966">
                  <c:v>2000</c:v>
                </c:pt>
                <c:pt idx="1967">
                  <c:v>2001</c:v>
                </c:pt>
                <c:pt idx="1968">
                  <c:v>2002</c:v>
                </c:pt>
                <c:pt idx="1969">
                  <c:v>2003</c:v>
                </c:pt>
                <c:pt idx="1970">
                  <c:v>2004</c:v>
                </c:pt>
                <c:pt idx="1971">
                  <c:v>2005</c:v>
                </c:pt>
                <c:pt idx="1972">
                  <c:v>2006</c:v>
                </c:pt>
                <c:pt idx="1973">
                  <c:v>2007</c:v>
                </c:pt>
                <c:pt idx="1974">
                  <c:v>2008</c:v>
                </c:pt>
                <c:pt idx="1975">
                  <c:v>2009</c:v>
                </c:pt>
                <c:pt idx="1976">
                  <c:v>2010</c:v>
                </c:pt>
                <c:pt idx="1977">
                  <c:v>2011</c:v>
                </c:pt>
                <c:pt idx="1978">
                  <c:v>2012</c:v>
                </c:pt>
                <c:pt idx="1979">
                  <c:v>2013</c:v>
                </c:pt>
                <c:pt idx="1980">
                  <c:v>2014</c:v>
                </c:pt>
                <c:pt idx="1981">
                  <c:v>2015</c:v>
                </c:pt>
                <c:pt idx="1982">
                  <c:v>2016</c:v>
                </c:pt>
                <c:pt idx="1983">
                  <c:v>2017</c:v>
                </c:pt>
                <c:pt idx="1984">
                  <c:v>2018</c:v>
                </c:pt>
                <c:pt idx="1985">
                  <c:v>2019</c:v>
                </c:pt>
                <c:pt idx="1986">
                  <c:v>2020</c:v>
                </c:pt>
                <c:pt idx="1987">
                  <c:v>2021</c:v>
                </c:pt>
                <c:pt idx="1988">
                  <c:v>2022</c:v>
                </c:pt>
                <c:pt idx="1989">
                  <c:v>2023</c:v>
                </c:pt>
                <c:pt idx="1990">
                  <c:v>2024</c:v>
                </c:pt>
                <c:pt idx="1991">
                  <c:v>2025</c:v>
                </c:pt>
                <c:pt idx="1992">
                  <c:v>2026</c:v>
                </c:pt>
                <c:pt idx="1993">
                  <c:v>2027</c:v>
                </c:pt>
                <c:pt idx="1994">
                  <c:v>2028</c:v>
                </c:pt>
                <c:pt idx="1995">
                  <c:v>2029</c:v>
                </c:pt>
                <c:pt idx="1996">
                  <c:v>2030</c:v>
                </c:pt>
                <c:pt idx="1997">
                  <c:v>2031</c:v>
                </c:pt>
                <c:pt idx="1998">
                  <c:v>2032</c:v>
                </c:pt>
                <c:pt idx="1999">
                  <c:v>2033</c:v>
                </c:pt>
                <c:pt idx="2000">
                  <c:v>2034</c:v>
                </c:pt>
                <c:pt idx="2001">
                  <c:v>2035</c:v>
                </c:pt>
                <c:pt idx="2002">
                  <c:v>2036</c:v>
                </c:pt>
                <c:pt idx="2003">
                  <c:v>2037</c:v>
                </c:pt>
                <c:pt idx="2004">
                  <c:v>2038</c:v>
                </c:pt>
                <c:pt idx="2005">
                  <c:v>2039</c:v>
                </c:pt>
                <c:pt idx="2006">
                  <c:v>2040</c:v>
                </c:pt>
                <c:pt idx="2007">
                  <c:v>2041</c:v>
                </c:pt>
                <c:pt idx="2008">
                  <c:v>2042</c:v>
                </c:pt>
                <c:pt idx="2009">
                  <c:v>2043</c:v>
                </c:pt>
                <c:pt idx="2010">
                  <c:v>2044</c:v>
                </c:pt>
                <c:pt idx="2011">
                  <c:v>2045</c:v>
                </c:pt>
                <c:pt idx="2012">
                  <c:v>2046</c:v>
                </c:pt>
                <c:pt idx="2013">
                  <c:v>2047</c:v>
                </c:pt>
                <c:pt idx="2014">
                  <c:v>2048</c:v>
                </c:pt>
                <c:pt idx="2015">
                  <c:v>2049</c:v>
                </c:pt>
                <c:pt idx="2016">
                  <c:v>2050</c:v>
                </c:pt>
                <c:pt idx="2017">
                  <c:v>2051</c:v>
                </c:pt>
                <c:pt idx="2018">
                  <c:v>2052</c:v>
                </c:pt>
                <c:pt idx="2019">
                  <c:v>2053</c:v>
                </c:pt>
                <c:pt idx="2020">
                  <c:v>2054</c:v>
                </c:pt>
                <c:pt idx="2021">
                  <c:v>2055</c:v>
                </c:pt>
                <c:pt idx="2022">
                  <c:v>2056</c:v>
                </c:pt>
                <c:pt idx="2023">
                  <c:v>2057</c:v>
                </c:pt>
                <c:pt idx="2024">
                  <c:v>2058</c:v>
                </c:pt>
                <c:pt idx="2025">
                  <c:v>2059</c:v>
                </c:pt>
                <c:pt idx="2026">
                  <c:v>2060</c:v>
                </c:pt>
                <c:pt idx="2027">
                  <c:v>2061</c:v>
                </c:pt>
                <c:pt idx="2028">
                  <c:v>2062</c:v>
                </c:pt>
                <c:pt idx="2029">
                  <c:v>2063</c:v>
                </c:pt>
                <c:pt idx="2030">
                  <c:v>2064</c:v>
                </c:pt>
                <c:pt idx="2031">
                  <c:v>2065</c:v>
                </c:pt>
                <c:pt idx="2032">
                  <c:v>2066</c:v>
                </c:pt>
                <c:pt idx="2033">
                  <c:v>2067</c:v>
                </c:pt>
                <c:pt idx="2034">
                  <c:v>2068</c:v>
                </c:pt>
                <c:pt idx="2035">
                  <c:v>2069</c:v>
                </c:pt>
                <c:pt idx="2036">
                  <c:v>2070</c:v>
                </c:pt>
                <c:pt idx="2037">
                  <c:v>2071</c:v>
                </c:pt>
                <c:pt idx="2038">
                  <c:v>2072</c:v>
                </c:pt>
                <c:pt idx="2039">
                  <c:v>2073</c:v>
                </c:pt>
                <c:pt idx="2040">
                  <c:v>2074</c:v>
                </c:pt>
                <c:pt idx="2041">
                  <c:v>2075</c:v>
                </c:pt>
                <c:pt idx="2042">
                  <c:v>2076</c:v>
                </c:pt>
                <c:pt idx="2043">
                  <c:v>2077</c:v>
                </c:pt>
                <c:pt idx="2044">
                  <c:v>2078</c:v>
                </c:pt>
                <c:pt idx="2045">
                  <c:v>2079</c:v>
                </c:pt>
                <c:pt idx="2046">
                  <c:v>2080</c:v>
                </c:pt>
                <c:pt idx="2047">
                  <c:v>2081</c:v>
                </c:pt>
                <c:pt idx="2048">
                  <c:v>2082</c:v>
                </c:pt>
                <c:pt idx="2049">
                  <c:v>2083</c:v>
                </c:pt>
                <c:pt idx="2050">
                  <c:v>2084</c:v>
                </c:pt>
                <c:pt idx="2051">
                  <c:v>2085</c:v>
                </c:pt>
                <c:pt idx="2052">
                  <c:v>2086</c:v>
                </c:pt>
                <c:pt idx="2053">
                  <c:v>2087</c:v>
                </c:pt>
                <c:pt idx="2054">
                  <c:v>2088</c:v>
                </c:pt>
                <c:pt idx="2055">
                  <c:v>2089</c:v>
                </c:pt>
                <c:pt idx="2056">
                  <c:v>2090</c:v>
                </c:pt>
                <c:pt idx="2057">
                  <c:v>2091</c:v>
                </c:pt>
                <c:pt idx="2058">
                  <c:v>2092</c:v>
                </c:pt>
                <c:pt idx="2059">
                  <c:v>2093</c:v>
                </c:pt>
                <c:pt idx="2060">
                  <c:v>2094</c:v>
                </c:pt>
                <c:pt idx="2061">
                  <c:v>2095</c:v>
                </c:pt>
                <c:pt idx="2062">
                  <c:v>2096</c:v>
                </c:pt>
                <c:pt idx="2063">
                  <c:v>2097</c:v>
                </c:pt>
                <c:pt idx="2064">
                  <c:v>2098</c:v>
                </c:pt>
                <c:pt idx="2065">
                  <c:v>2099</c:v>
                </c:pt>
                <c:pt idx="2066">
                  <c:v>2100</c:v>
                </c:pt>
                <c:pt idx="2067">
                  <c:v>2101</c:v>
                </c:pt>
                <c:pt idx="2068">
                  <c:v>2102</c:v>
                </c:pt>
                <c:pt idx="2069">
                  <c:v>2103</c:v>
                </c:pt>
                <c:pt idx="2070">
                  <c:v>2104</c:v>
                </c:pt>
                <c:pt idx="2071">
                  <c:v>2105</c:v>
                </c:pt>
                <c:pt idx="2072">
                  <c:v>2106</c:v>
                </c:pt>
                <c:pt idx="2073">
                  <c:v>2107</c:v>
                </c:pt>
                <c:pt idx="2074">
                  <c:v>2108</c:v>
                </c:pt>
                <c:pt idx="2075">
                  <c:v>2109</c:v>
                </c:pt>
                <c:pt idx="2076">
                  <c:v>2110</c:v>
                </c:pt>
                <c:pt idx="2077">
                  <c:v>2111</c:v>
                </c:pt>
                <c:pt idx="2078">
                  <c:v>2112</c:v>
                </c:pt>
                <c:pt idx="2079">
                  <c:v>2113</c:v>
                </c:pt>
                <c:pt idx="2080">
                  <c:v>2114</c:v>
                </c:pt>
                <c:pt idx="2081">
                  <c:v>2115</c:v>
                </c:pt>
                <c:pt idx="2082">
                  <c:v>2116</c:v>
                </c:pt>
                <c:pt idx="2083">
                  <c:v>2117</c:v>
                </c:pt>
                <c:pt idx="2084">
                  <c:v>2118</c:v>
                </c:pt>
                <c:pt idx="2085">
                  <c:v>2119</c:v>
                </c:pt>
                <c:pt idx="2086">
                  <c:v>2120</c:v>
                </c:pt>
                <c:pt idx="2087">
                  <c:v>2121</c:v>
                </c:pt>
                <c:pt idx="2088">
                  <c:v>2122</c:v>
                </c:pt>
                <c:pt idx="2089">
                  <c:v>2123</c:v>
                </c:pt>
                <c:pt idx="2090">
                  <c:v>2124</c:v>
                </c:pt>
                <c:pt idx="2091">
                  <c:v>2125</c:v>
                </c:pt>
                <c:pt idx="2092">
                  <c:v>2126</c:v>
                </c:pt>
                <c:pt idx="2093">
                  <c:v>2127</c:v>
                </c:pt>
                <c:pt idx="2094">
                  <c:v>2128</c:v>
                </c:pt>
                <c:pt idx="2095">
                  <c:v>2129</c:v>
                </c:pt>
                <c:pt idx="2096">
                  <c:v>2130</c:v>
                </c:pt>
                <c:pt idx="2097">
                  <c:v>2131</c:v>
                </c:pt>
                <c:pt idx="2098">
                  <c:v>2132</c:v>
                </c:pt>
                <c:pt idx="2099">
                  <c:v>2133</c:v>
                </c:pt>
                <c:pt idx="2100">
                  <c:v>2134</c:v>
                </c:pt>
                <c:pt idx="2101">
                  <c:v>2135</c:v>
                </c:pt>
                <c:pt idx="2102">
                  <c:v>2136</c:v>
                </c:pt>
                <c:pt idx="2103">
                  <c:v>2137</c:v>
                </c:pt>
                <c:pt idx="2104">
                  <c:v>2138</c:v>
                </c:pt>
                <c:pt idx="2105">
                  <c:v>2139</c:v>
                </c:pt>
                <c:pt idx="2106">
                  <c:v>2140</c:v>
                </c:pt>
                <c:pt idx="2107">
                  <c:v>2141</c:v>
                </c:pt>
                <c:pt idx="2108">
                  <c:v>2142</c:v>
                </c:pt>
                <c:pt idx="2109">
                  <c:v>2143</c:v>
                </c:pt>
                <c:pt idx="2110">
                  <c:v>2144</c:v>
                </c:pt>
                <c:pt idx="2111">
                  <c:v>2145</c:v>
                </c:pt>
                <c:pt idx="2112">
                  <c:v>2146</c:v>
                </c:pt>
                <c:pt idx="2113">
                  <c:v>2147</c:v>
                </c:pt>
                <c:pt idx="2114">
                  <c:v>2148</c:v>
                </c:pt>
                <c:pt idx="2115">
                  <c:v>2149</c:v>
                </c:pt>
                <c:pt idx="2116">
                  <c:v>2150</c:v>
                </c:pt>
                <c:pt idx="2117">
                  <c:v>2151</c:v>
                </c:pt>
                <c:pt idx="2118">
                  <c:v>2153</c:v>
                </c:pt>
                <c:pt idx="2119">
                  <c:v>2154</c:v>
                </c:pt>
                <c:pt idx="2120">
                  <c:v>2155</c:v>
                </c:pt>
                <c:pt idx="2121">
                  <c:v>2156</c:v>
                </c:pt>
                <c:pt idx="2122">
                  <c:v>2157</c:v>
                </c:pt>
                <c:pt idx="2123">
                  <c:v>2158</c:v>
                </c:pt>
                <c:pt idx="2124">
                  <c:v>2159</c:v>
                </c:pt>
                <c:pt idx="2125">
                  <c:v>2160</c:v>
                </c:pt>
                <c:pt idx="2126">
                  <c:v>2161</c:v>
                </c:pt>
                <c:pt idx="2127">
                  <c:v>2162</c:v>
                </c:pt>
                <c:pt idx="2128">
                  <c:v>2163</c:v>
                </c:pt>
                <c:pt idx="2129">
                  <c:v>2164</c:v>
                </c:pt>
                <c:pt idx="2130">
                  <c:v>2165</c:v>
                </c:pt>
                <c:pt idx="2131">
                  <c:v>2166</c:v>
                </c:pt>
                <c:pt idx="2132">
                  <c:v>2167</c:v>
                </c:pt>
                <c:pt idx="2133">
                  <c:v>2168</c:v>
                </c:pt>
                <c:pt idx="2134">
                  <c:v>2169</c:v>
                </c:pt>
                <c:pt idx="2135">
                  <c:v>2170</c:v>
                </c:pt>
                <c:pt idx="2136">
                  <c:v>2171</c:v>
                </c:pt>
                <c:pt idx="2137">
                  <c:v>2172</c:v>
                </c:pt>
                <c:pt idx="2138">
                  <c:v>2173</c:v>
                </c:pt>
                <c:pt idx="2139">
                  <c:v>2174</c:v>
                </c:pt>
                <c:pt idx="2140">
                  <c:v>2175</c:v>
                </c:pt>
                <c:pt idx="2141">
                  <c:v>2176</c:v>
                </c:pt>
                <c:pt idx="2142">
                  <c:v>2177</c:v>
                </c:pt>
                <c:pt idx="2143">
                  <c:v>2178</c:v>
                </c:pt>
                <c:pt idx="2144">
                  <c:v>2179</c:v>
                </c:pt>
                <c:pt idx="2145">
                  <c:v>2180</c:v>
                </c:pt>
                <c:pt idx="2146">
                  <c:v>2181</c:v>
                </c:pt>
                <c:pt idx="2147">
                  <c:v>2182</c:v>
                </c:pt>
                <c:pt idx="2148">
                  <c:v>2183</c:v>
                </c:pt>
                <c:pt idx="2149">
                  <c:v>2184</c:v>
                </c:pt>
                <c:pt idx="2150">
                  <c:v>2185</c:v>
                </c:pt>
                <c:pt idx="2151">
                  <c:v>2186</c:v>
                </c:pt>
                <c:pt idx="2152">
                  <c:v>2187</c:v>
                </c:pt>
                <c:pt idx="2153">
                  <c:v>2188</c:v>
                </c:pt>
                <c:pt idx="2154">
                  <c:v>2189</c:v>
                </c:pt>
                <c:pt idx="2155">
                  <c:v>2190</c:v>
                </c:pt>
                <c:pt idx="2156">
                  <c:v>2191</c:v>
                </c:pt>
                <c:pt idx="2157">
                  <c:v>2192</c:v>
                </c:pt>
                <c:pt idx="2158">
                  <c:v>2193</c:v>
                </c:pt>
                <c:pt idx="2159">
                  <c:v>2194</c:v>
                </c:pt>
                <c:pt idx="2160">
                  <c:v>2195</c:v>
                </c:pt>
                <c:pt idx="2161">
                  <c:v>2196</c:v>
                </c:pt>
                <c:pt idx="2162">
                  <c:v>2197</c:v>
                </c:pt>
                <c:pt idx="2163">
                  <c:v>2198</c:v>
                </c:pt>
                <c:pt idx="2164">
                  <c:v>2199</c:v>
                </c:pt>
                <c:pt idx="2165">
                  <c:v>2200</c:v>
                </c:pt>
                <c:pt idx="2166">
                  <c:v>2201</c:v>
                </c:pt>
                <c:pt idx="2167">
                  <c:v>2202</c:v>
                </c:pt>
                <c:pt idx="2168">
                  <c:v>2203</c:v>
                </c:pt>
                <c:pt idx="2169">
                  <c:v>2204</c:v>
                </c:pt>
                <c:pt idx="2170">
                  <c:v>2205</c:v>
                </c:pt>
                <c:pt idx="2171">
                  <c:v>2206</c:v>
                </c:pt>
                <c:pt idx="2172">
                  <c:v>2207</c:v>
                </c:pt>
                <c:pt idx="2173">
                  <c:v>2208</c:v>
                </c:pt>
                <c:pt idx="2174">
                  <c:v>2209</c:v>
                </c:pt>
                <c:pt idx="2175">
                  <c:v>2210</c:v>
                </c:pt>
                <c:pt idx="2176">
                  <c:v>2211</c:v>
                </c:pt>
                <c:pt idx="2177">
                  <c:v>2212</c:v>
                </c:pt>
                <c:pt idx="2178">
                  <c:v>2213</c:v>
                </c:pt>
                <c:pt idx="2179">
                  <c:v>2214</c:v>
                </c:pt>
                <c:pt idx="2180">
                  <c:v>2215</c:v>
                </c:pt>
                <c:pt idx="2181">
                  <c:v>2216</c:v>
                </c:pt>
                <c:pt idx="2182">
                  <c:v>2217</c:v>
                </c:pt>
                <c:pt idx="2183">
                  <c:v>2218</c:v>
                </c:pt>
                <c:pt idx="2184">
                  <c:v>2219</c:v>
                </c:pt>
                <c:pt idx="2185">
                  <c:v>2220</c:v>
                </c:pt>
                <c:pt idx="2186">
                  <c:v>2221</c:v>
                </c:pt>
                <c:pt idx="2187">
                  <c:v>2222</c:v>
                </c:pt>
                <c:pt idx="2188">
                  <c:v>2223</c:v>
                </c:pt>
                <c:pt idx="2189">
                  <c:v>2224</c:v>
                </c:pt>
                <c:pt idx="2190">
                  <c:v>2225</c:v>
                </c:pt>
                <c:pt idx="2191">
                  <c:v>2226</c:v>
                </c:pt>
                <c:pt idx="2192">
                  <c:v>2227</c:v>
                </c:pt>
                <c:pt idx="2193">
                  <c:v>2228</c:v>
                </c:pt>
                <c:pt idx="2194">
                  <c:v>2229</c:v>
                </c:pt>
                <c:pt idx="2195">
                  <c:v>2230</c:v>
                </c:pt>
                <c:pt idx="2196">
                  <c:v>2231</c:v>
                </c:pt>
                <c:pt idx="2197">
                  <c:v>2232</c:v>
                </c:pt>
                <c:pt idx="2198">
                  <c:v>2233</c:v>
                </c:pt>
                <c:pt idx="2199">
                  <c:v>2234</c:v>
                </c:pt>
                <c:pt idx="2200">
                  <c:v>2235</c:v>
                </c:pt>
                <c:pt idx="2201">
                  <c:v>2236</c:v>
                </c:pt>
                <c:pt idx="2202">
                  <c:v>2237</c:v>
                </c:pt>
                <c:pt idx="2203">
                  <c:v>2238</c:v>
                </c:pt>
                <c:pt idx="2204">
                  <c:v>2239</c:v>
                </c:pt>
                <c:pt idx="2205">
                  <c:v>2240</c:v>
                </c:pt>
                <c:pt idx="2206">
                  <c:v>2241</c:v>
                </c:pt>
                <c:pt idx="2207">
                  <c:v>2243</c:v>
                </c:pt>
                <c:pt idx="2208">
                  <c:v>2244</c:v>
                </c:pt>
                <c:pt idx="2209">
                  <c:v>2245</c:v>
                </c:pt>
                <c:pt idx="2210">
                  <c:v>2246</c:v>
                </c:pt>
                <c:pt idx="2211">
                  <c:v>2247</c:v>
                </c:pt>
                <c:pt idx="2212">
                  <c:v>2248</c:v>
                </c:pt>
                <c:pt idx="2213">
                  <c:v>2249</c:v>
                </c:pt>
                <c:pt idx="2214">
                  <c:v>2250</c:v>
                </c:pt>
                <c:pt idx="2215">
                  <c:v>2251</c:v>
                </c:pt>
                <c:pt idx="2216">
                  <c:v>2252</c:v>
                </c:pt>
                <c:pt idx="2217">
                  <c:v>2253</c:v>
                </c:pt>
                <c:pt idx="2218">
                  <c:v>2254</c:v>
                </c:pt>
                <c:pt idx="2219">
                  <c:v>2255</c:v>
                </c:pt>
                <c:pt idx="2220">
                  <c:v>2256</c:v>
                </c:pt>
                <c:pt idx="2221">
                  <c:v>2257</c:v>
                </c:pt>
                <c:pt idx="2222">
                  <c:v>2258</c:v>
                </c:pt>
                <c:pt idx="2223">
                  <c:v>2259</c:v>
                </c:pt>
                <c:pt idx="2224">
                  <c:v>2260</c:v>
                </c:pt>
                <c:pt idx="2225">
                  <c:v>2261</c:v>
                </c:pt>
                <c:pt idx="2226">
                  <c:v>2262</c:v>
                </c:pt>
                <c:pt idx="2227">
                  <c:v>2263</c:v>
                </c:pt>
                <c:pt idx="2228">
                  <c:v>2264</c:v>
                </c:pt>
                <c:pt idx="2229">
                  <c:v>2265</c:v>
                </c:pt>
                <c:pt idx="2230">
                  <c:v>2266</c:v>
                </c:pt>
                <c:pt idx="2231">
                  <c:v>2267</c:v>
                </c:pt>
                <c:pt idx="2232">
                  <c:v>2268</c:v>
                </c:pt>
                <c:pt idx="2233">
                  <c:v>2269</c:v>
                </c:pt>
                <c:pt idx="2234">
                  <c:v>2270</c:v>
                </c:pt>
                <c:pt idx="2235">
                  <c:v>2271</c:v>
                </c:pt>
                <c:pt idx="2236">
                  <c:v>2272</c:v>
                </c:pt>
                <c:pt idx="2237">
                  <c:v>2273</c:v>
                </c:pt>
                <c:pt idx="2238">
                  <c:v>2274</c:v>
                </c:pt>
                <c:pt idx="2239">
                  <c:v>2275</c:v>
                </c:pt>
                <c:pt idx="2240">
                  <c:v>2276</c:v>
                </c:pt>
                <c:pt idx="2241">
                  <c:v>2277</c:v>
                </c:pt>
                <c:pt idx="2242">
                  <c:v>2278</c:v>
                </c:pt>
                <c:pt idx="2243">
                  <c:v>2279</c:v>
                </c:pt>
                <c:pt idx="2244">
                  <c:v>2280</c:v>
                </c:pt>
                <c:pt idx="2245">
                  <c:v>2281</c:v>
                </c:pt>
                <c:pt idx="2246">
                  <c:v>2282</c:v>
                </c:pt>
                <c:pt idx="2247">
                  <c:v>2283</c:v>
                </c:pt>
                <c:pt idx="2248">
                  <c:v>2284</c:v>
                </c:pt>
                <c:pt idx="2249">
                  <c:v>2285</c:v>
                </c:pt>
                <c:pt idx="2250">
                  <c:v>2286</c:v>
                </c:pt>
                <c:pt idx="2251">
                  <c:v>2287</c:v>
                </c:pt>
                <c:pt idx="2252">
                  <c:v>2288</c:v>
                </c:pt>
                <c:pt idx="2253">
                  <c:v>2289</c:v>
                </c:pt>
                <c:pt idx="2254">
                  <c:v>2290</c:v>
                </c:pt>
                <c:pt idx="2255">
                  <c:v>2291</c:v>
                </c:pt>
                <c:pt idx="2256">
                  <c:v>2292</c:v>
                </c:pt>
                <c:pt idx="2257">
                  <c:v>2293</c:v>
                </c:pt>
                <c:pt idx="2258">
                  <c:v>2294</c:v>
                </c:pt>
                <c:pt idx="2259">
                  <c:v>2295</c:v>
                </c:pt>
                <c:pt idx="2260">
                  <c:v>2296</c:v>
                </c:pt>
                <c:pt idx="2261">
                  <c:v>2297</c:v>
                </c:pt>
                <c:pt idx="2262">
                  <c:v>2298</c:v>
                </c:pt>
                <c:pt idx="2263">
                  <c:v>2299</c:v>
                </c:pt>
                <c:pt idx="2264">
                  <c:v>2300</c:v>
                </c:pt>
                <c:pt idx="2265">
                  <c:v>2301</c:v>
                </c:pt>
                <c:pt idx="2266">
                  <c:v>2302</c:v>
                </c:pt>
                <c:pt idx="2267">
                  <c:v>2303</c:v>
                </c:pt>
                <c:pt idx="2268">
                  <c:v>2304</c:v>
                </c:pt>
                <c:pt idx="2269">
                  <c:v>2305</c:v>
                </c:pt>
                <c:pt idx="2270">
                  <c:v>2306</c:v>
                </c:pt>
                <c:pt idx="2271">
                  <c:v>2307</c:v>
                </c:pt>
                <c:pt idx="2272">
                  <c:v>2308</c:v>
                </c:pt>
                <c:pt idx="2273">
                  <c:v>2309</c:v>
                </c:pt>
                <c:pt idx="2274">
                  <c:v>2310</c:v>
                </c:pt>
                <c:pt idx="2275">
                  <c:v>2311</c:v>
                </c:pt>
                <c:pt idx="2276">
                  <c:v>2312</c:v>
                </c:pt>
                <c:pt idx="2277">
                  <c:v>2313</c:v>
                </c:pt>
                <c:pt idx="2278">
                  <c:v>2314</c:v>
                </c:pt>
                <c:pt idx="2279">
                  <c:v>2315</c:v>
                </c:pt>
                <c:pt idx="2280">
                  <c:v>2316</c:v>
                </c:pt>
                <c:pt idx="2281">
                  <c:v>2317</c:v>
                </c:pt>
                <c:pt idx="2282">
                  <c:v>2318</c:v>
                </c:pt>
                <c:pt idx="2283">
                  <c:v>2319</c:v>
                </c:pt>
                <c:pt idx="2284">
                  <c:v>2320</c:v>
                </c:pt>
                <c:pt idx="2285">
                  <c:v>2321</c:v>
                </c:pt>
                <c:pt idx="2286">
                  <c:v>2322</c:v>
                </c:pt>
                <c:pt idx="2287">
                  <c:v>2323</c:v>
                </c:pt>
                <c:pt idx="2288">
                  <c:v>2325</c:v>
                </c:pt>
                <c:pt idx="2289">
                  <c:v>2326</c:v>
                </c:pt>
                <c:pt idx="2290">
                  <c:v>2327</c:v>
                </c:pt>
                <c:pt idx="2291">
                  <c:v>2328</c:v>
                </c:pt>
                <c:pt idx="2292">
                  <c:v>2329</c:v>
                </c:pt>
                <c:pt idx="2293">
                  <c:v>2330</c:v>
                </c:pt>
                <c:pt idx="2294">
                  <c:v>2331</c:v>
                </c:pt>
                <c:pt idx="2295">
                  <c:v>2332</c:v>
                </c:pt>
                <c:pt idx="2296">
                  <c:v>2333</c:v>
                </c:pt>
                <c:pt idx="2297">
                  <c:v>2334</c:v>
                </c:pt>
                <c:pt idx="2298">
                  <c:v>2335</c:v>
                </c:pt>
                <c:pt idx="2299">
                  <c:v>2336</c:v>
                </c:pt>
                <c:pt idx="2300">
                  <c:v>2337</c:v>
                </c:pt>
                <c:pt idx="2301">
                  <c:v>2338</c:v>
                </c:pt>
                <c:pt idx="2302">
                  <c:v>2339</c:v>
                </c:pt>
                <c:pt idx="2303">
                  <c:v>2340</c:v>
                </c:pt>
                <c:pt idx="2304">
                  <c:v>2341</c:v>
                </c:pt>
                <c:pt idx="2305">
                  <c:v>2342</c:v>
                </c:pt>
                <c:pt idx="2306">
                  <c:v>2343</c:v>
                </c:pt>
                <c:pt idx="2307">
                  <c:v>2344</c:v>
                </c:pt>
                <c:pt idx="2308">
                  <c:v>2345</c:v>
                </c:pt>
                <c:pt idx="2309">
                  <c:v>2346</c:v>
                </c:pt>
                <c:pt idx="2310">
                  <c:v>2347</c:v>
                </c:pt>
                <c:pt idx="2311">
                  <c:v>2348</c:v>
                </c:pt>
                <c:pt idx="2312">
                  <c:v>2349</c:v>
                </c:pt>
                <c:pt idx="2313">
                  <c:v>2350</c:v>
                </c:pt>
                <c:pt idx="2314">
                  <c:v>2351</c:v>
                </c:pt>
                <c:pt idx="2315">
                  <c:v>2352</c:v>
                </c:pt>
                <c:pt idx="2316">
                  <c:v>2353</c:v>
                </c:pt>
                <c:pt idx="2317">
                  <c:v>2354</c:v>
                </c:pt>
                <c:pt idx="2318">
                  <c:v>2355</c:v>
                </c:pt>
                <c:pt idx="2319">
                  <c:v>2356</c:v>
                </c:pt>
                <c:pt idx="2320">
                  <c:v>2357</c:v>
                </c:pt>
                <c:pt idx="2321">
                  <c:v>2358</c:v>
                </c:pt>
                <c:pt idx="2322">
                  <c:v>2359</c:v>
                </c:pt>
                <c:pt idx="2323">
                  <c:v>2361</c:v>
                </c:pt>
                <c:pt idx="2324">
                  <c:v>2362</c:v>
                </c:pt>
                <c:pt idx="2325">
                  <c:v>2363</c:v>
                </c:pt>
                <c:pt idx="2326">
                  <c:v>2364</c:v>
                </c:pt>
                <c:pt idx="2327">
                  <c:v>2365</c:v>
                </c:pt>
                <c:pt idx="2328">
                  <c:v>2366</c:v>
                </c:pt>
                <c:pt idx="2329">
                  <c:v>2367</c:v>
                </c:pt>
                <c:pt idx="2330">
                  <c:v>2368</c:v>
                </c:pt>
                <c:pt idx="2331">
                  <c:v>2369</c:v>
                </c:pt>
                <c:pt idx="2332">
                  <c:v>2370</c:v>
                </c:pt>
                <c:pt idx="2333">
                  <c:v>2371</c:v>
                </c:pt>
                <c:pt idx="2334">
                  <c:v>2372</c:v>
                </c:pt>
                <c:pt idx="2335">
                  <c:v>2373</c:v>
                </c:pt>
                <c:pt idx="2336">
                  <c:v>2374</c:v>
                </c:pt>
                <c:pt idx="2337">
                  <c:v>2375</c:v>
                </c:pt>
                <c:pt idx="2338">
                  <c:v>2376</c:v>
                </c:pt>
                <c:pt idx="2339">
                  <c:v>2377</c:v>
                </c:pt>
                <c:pt idx="2340">
                  <c:v>2378</c:v>
                </c:pt>
                <c:pt idx="2341">
                  <c:v>2379</c:v>
                </c:pt>
                <c:pt idx="2342">
                  <c:v>2380</c:v>
                </c:pt>
                <c:pt idx="2343">
                  <c:v>2381</c:v>
                </c:pt>
                <c:pt idx="2344">
                  <c:v>2382</c:v>
                </c:pt>
                <c:pt idx="2345">
                  <c:v>2383</c:v>
                </c:pt>
                <c:pt idx="2346">
                  <c:v>2384</c:v>
                </c:pt>
                <c:pt idx="2347">
                  <c:v>2385</c:v>
                </c:pt>
                <c:pt idx="2348">
                  <c:v>2386</c:v>
                </c:pt>
                <c:pt idx="2349">
                  <c:v>2387</c:v>
                </c:pt>
                <c:pt idx="2350">
                  <c:v>2388</c:v>
                </c:pt>
                <c:pt idx="2351">
                  <c:v>2389</c:v>
                </c:pt>
                <c:pt idx="2352">
                  <c:v>2390</c:v>
                </c:pt>
                <c:pt idx="2353">
                  <c:v>2391</c:v>
                </c:pt>
                <c:pt idx="2354">
                  <c:v>2392</c:v>
                </c:pt>
                <c:pt idx="2355">
                  <c:v>2393</c:v>
                </c:pt>
                <c:pt idx="2356">
                  <c:v>2394</c:v>
                </c:pt>
                <c:pt idx="2357">
                  <c:v>2395</c:v>
                </c:pt>
                <c:pt idx="2358">
                  <c:v>2396</c:v>
                </c:pt>
                <c:pt idx="2359">
                  <c:v>2397</c:v>
                </c:pt>
                <c:pt idx="2360">
                  <c:v>2398</c:v>
                </c:pt>
                <c:pt idx="2361">
                  <c:v>2399</c:v>
                </c:pt>
                <c:pt idx="2362">
                  <c:v>2400</c:v>
                </c:pt>
                <c:pt idx="2363">
                  <c:v>2401</c:v>
                </c:pt>
                <c:pt idx="2364">
                  <c:v>2402</c:v>
                </c:pt>
                <c:pt idx="2365">
                  <c:v>2403</c:v>
                </c:pt>
                <c:pt idx="2366">
                  <c:v>2404</c:v>
                </c:pt>
                <c:pt idx="2367">
                  <c:v>2405</c:v>
                </c:pt>
                <c:pt idx="2368">
                  <c:v>2406</c:v>
                </c:pt>
                <c:pt idx="2369">
                  <c:v>2407</c:v>
                </c:pt>
                <c:pt idx="2370">
                  <c:v>2408</c:v>
                </c:pt>
                <c:pt idx="2371">
                  <c:v>2409</c:v>
                </c:pt>
                <c:pt idx="2372">
                  <c:v>2410</c:v>
                </c:pt>
                <c:pt idx="2373">
                  <c:v>2411</c:v>
                </c:pt>
                <c:pt idx="2374">
                  <c:v>2412</c:v>
                </c:pt>
                <c:pt idx="2375">
                  <c:v>2413</c:v>
                </c:pt>
                <c:pt idx="2376">
                  <c:v>2414</c:v>
                </c:pt>
                <c:pt idx="2377">
                  <c:v>2415</c:v>
                </c:pt>
                <c:pt idx="2378">
                  <c:v>2416</c:v>
                </c:pt>
                <c:pt idx="2379">
                  <c:v>2417</c:v>
                </c:pt>
                <c:pt idx="2380">
                  <c:v>2418</c:v>
                </c:pt>
                <c:pt idx="2381">
                  <c:v>2419</c:v>
                </c:pt>
                <c:pt idx="2382">
                  <c:v>2420</c:v>
                </c:pt>
                <c:pt idx="2383">
                  <c:v>2421</c:v>
                </c:pt>
                <c:pt idx="2384">
                  <c:v>2422</c:v>
                </c:pt>
                <c:pt idx="2385">
                  <c:v>2423</c:v>
                </c:pt>
                <c:pt idx="2386">
                  <c:v>2424</c:v>
                </c:pt>
                <c:pt idx="2387">
                  <c:v>2425</c:v>
                </c:pt>
                <c:pt idx="2388">
                  <c:v>2426</c:v>
                </c:pt>
                <c:pt idx="2389">
                  <c:v>2427</c:v>
                </c:pt>
                <c:pt idx="2390">
                  <c:v>2428</c:v>
                </c:pt>
                <c:pt idx="2391">
                  <c:v>2429</c:v>
                </c:pt>
                <c:pt idx="2392">
                  <c:v>2430</c:v>
                </c:pt>
                <c:pt idx="2393">
                  <c:v>2431</c:v>
                </c:pt>
                <c:pt idx="2394">
                  <c:v>2432</c:v>
                </c:pt>
                <c:pt idx="2395">
                  <c:v>2433</c:v>
                </c:pt>
                <c:pt idx="2396">
                  <c:v>2434</c:v>
                </c:pt>
                <c:pt idx="2397">
                  <c:v>2435</c:v>
                </c:pt>
                <c:pt idx="2398">
                  <c:v>2436</c:v>
                </c:pt>
                <c:pt idx="2399">
                  <c:v>2437</c:v>
                </c:pt>
                <c:pt idx="2400">
                  <c:v>2438</c:v>
                </c:pt>
                <c:pt idx="2401">
                  <c:v>2439</c:v>
                </c:pt>
                <c:pt idx="2402">
                  <c:v>2440</c:v>
                </c:pt>
                <c:pt idx="2403">
                  <c:v>2441</c:v>
                </c:pt>
                <c:pt idx="2404">
                  <c:v>2442</c:v>
                </c:pt>
                <c:pt idx="2405">
                  <c:v>2443</c:v>
                </c:pt>
                <c:pt idx="2406">
                  <c:v>2444</c:v>
                </c:pt>
                <c:pt idx="2407">
                  <c:v>2445</c:v>
                </c:pt>
                <c:pt idx="2408">
                  <c:v>2446</c:v>
                </c:pt>
                <c:pt idx="2409">
                  <c:v>2447</c:v>
                </c:pt>
                <c:pt idx="2410">
                  <c:v>2448</c:v>
                </c:pt>
                <c:pt idx="2411">
                  <c:v>2449</c:v>
                </c:pt>
                <c:pt idx="2412">
                  <c:v>2450</c:v>
                </c:pt>
                <c:pt idx="2413">
                  <c:v>2451</c:v>
                </c:pt>
                <c:pt idx="2414">
                  <c:v>2452</c:v>
                </c:pt>
                <c:pt idx="2415">
                  <c:v>2453</c:v>
                </c:pt>
                <c:pt idx="2416">
                  <c:v>2454</c:v>
                </c:pt>
                <c:pt idx="2417">
                  <c:v>2455</c:v>
                </c:pt>
                <c:pt idx="2418">
                  <c:v>2456</c:v>
                </c:pt>
                <c:pt idx="2419">
                  <c:v>2457</c:v>
                </c:pt>
                <c:pt idx="2420">
                  <c:v>2458</c:v>
                </c:pt>
                <c:pt idx="2421">
                  <c:v>2459</c:v>
                </c:pt>
                <c:pt idx="2422">
                  <c:v>2460</c:v>
                </c:pt>
                <c:pt idx="2423">
                  <c:v>2461</c:v>
                </c:pt>
                <c:pt idx="2424">
                  <c:v>2462</c:v>
                </c:pt>
                <c:pt idx="2425">
                  <c:v>2463</c:v>
                </c:pt>
                <c:pt idx="2426">
                  <c:v>2464</c:v>
                </c:pt>
                <c:pt idx="2427">
                  <c:v>2465</c:v>
                </c:pt>
                <c:pt idx="2428">
                  <c:v>2466</c:v>
                </c:pt>
                <c:pt idx="2429">
                  <c:v>2467</c:v>
                </c:pt>
                <c:pt idx="2430">
                  <c:v>2468</c:v>
                </c:pt>
                <c:pt idx="2431">
                  <c:v>2469</c:v>
                </c:pt>
                <c:pt idx="2432">
                  <c:v>2470</c:v>
                </c:pt>
                <c:pt idx="2433">
                  <c:v>2471</c:v>
                </c:pt>
                <c:pt idx="2434">
                  <c:v>2472</c:v>
                </c:pt>
                <c:pt idx="2435">
                  <c:v>2473</c:v>
                </c:pt>
                <c:pt idx="2436">
                  <c:v>2474</c:v>
                </c:pt>
                <c:pt idx="2437">
                  <c:v>2475</c:v>
                </c:pt>
                <c:pt idx="2438">
                  <c:v>2476</c:v>
                </c:pt>
                <c:pt idx="2439">
                  <c:v>2477</c:v>
                </c:pt>
                <c:pt idx="2440">
                  <c:v>2478</c:v>
                </c:pt>
                <c:pt idx="2441">
                  <c:v>2479</c:v>
                </c:pt>
                <c:pt idx="2442">
                  <c:v>2480</c:v>
                </c:pt>
                <c:pt idx="2443">
                  <c:v>2481</c:v>
                </c:pt>
                <c:pt idx="2444">
                  <c:v>2482</c:v>
                </c:pt>
                <c:pt idx="2445">
                  <c:v>2483</c:v>
                </c:pt>
                <c:pt idx="2446">
                  <c:v>2484</c:v>
                </c:pt>
                <c:pt idx="2447">
                  <c:v>2485</c:v>
                </c:pt>
                <c:pt idx="2448">
                  <c:v>2486</c:v>
                </c:pt>
                <c:pt idx="2449">
                  <c:v>2487</c:v>
                </c:pt>
                <c:pt idx="2450">
                  <c:v>2488</c:v>
                </c:pt>
                <c:pt idx="2451">
                  <c:v>2489</c:v>
                </c:pt>
                <c:pt idx="2452">
                  <c:v>2490</c:v>
                </c:pt>
                <c:pt idx="2453">
                  <c:v>2491</c:v>
                </c:pt>
                <c:pt idx="2454">
                  <c:v>2492</c:v>
                </c:pt>
                <c:pt idx="2455">
                  <c:v>2493</c:v>
                </c:pt>
                <c:pt idx="2456">
                  <c:v>2494</c:v>
                </c:pt>
                <c:pt idx="2457">
                  <c:v>2495</c:v>
                </c:pt>
                <c:pt idx="2458">
                  <c:v>2496</c:v>
                </c:pt>
                <c:pt idx="2459">
                  <c:v>2497</c:v>
                </c:pt>
                <c:pt idx="2460">
                  <c:v>2498</c:v>
                </c:pt>
                <c:pt idx="2461">
                  <c:v>2499</c:v>
                </c:pt>
                <c:pt idx="2462">
                  <c:v>2500</c:v>
                </c:pt>
                <c:pt idx="2463">
                  <c:v>2501</c:v>
                </c:pt>
                <c:pt idx="2464">
                  <c:v>2502</c:v>
                </c:pt>
                <c:pt idx="2465">
                  <c:v>2503</c:v>
                </c:pt>
                <c:pt idx="2466">
                  <c:v>2504</c:v>
                </c:pt>
                <c:pt idx="2467">
                  <c:v>2505</c:v>
                </c:pt>
                <c:pt idx="2468">
                  <c:v>2506</c:v>
                </c:pt>
                <c:pt idx="2469">
                  <c:v>2507</c:v>
                </c:pt>
                <c:pt idx="2470">
                  <c:v>2508</c:v>
                </c:pt>
                <c:pt idx="2471">
                  <c:v>2509</c:v>
                </c:pt>
                <c:pt idx="2472">
                  <c:v>2510</c:v>
                </c:pt>
                <c:pt idx="2473">
                  <c:v>2511</c:v>
                </c:pt>
                <c:pt idx="2474">
                  <c:v>2512</c:v>
                </c:pt>
                <c:pt idx="2475">
                  <c:v>2513</c:v>
                </c:pt>
                <c:pt idx="2476">
                  <c:v>2514</c:v>
                </c:pt>
                <c:pt idx="2477">
                  <c:v>2515</c:v>
                </c:pt>
                <c:pt idx="2478">
                  <c:v>2516</c:v>
                </c:pt>
                <c:pt idx="2479">
                  <c:v>2517</c:v>
                </c:pt>
                <c:pt idx="2480">
                  <c:v>2518</c:v>
                </c:pt>
                <c:pt idx="2481">
                  <c:v>2519</c:v>
                </c:pt>
                <c:pt idx="2482">
                  <c:v>2520</c:v>
                </c:pt>
                <c:pt idx="2483">
                  <c:v>2521</c:v>
                </c:pt>
                <c:pt idx="2484">
                  <c:v>2522</c:v>
                </c:pt>
                <c:pt idx="2485">
                  <c:v>2523</c:v>
                </c:pt>
                <c:pt idx="2486">
                  <c:v>2524</c:v>
                </c:pt>
                <c:pt idx="2487">
                  <c:v>2525</c:v>
                </c:pt>
                <c:pt idx="2488">
                  <c:v>2526</c:v>
                </c:pt>
                <c:pt idx="2489">
                  <c:v>2527</c:v>
                </c:pt>
                <c:pt idx="2490">
                  <c:v>2528</c:v>
                </c:pt>
                <c:pt idx="2491">
                  <c:v>2529</c:v>
                </c:pt>
                <c:pt idx="2492">
                  <c:v>2530</c:v>
                </c:pt>
                <c:pt idx="2493">
                  <c:v>2531</c:v>
                </c:pt>
                <c:pt idx="2494">
                  <c:v>2532</c:v>
                </c:pt>
                <c:pt idx="2495">
                  <c:v>2533</c:v>
                </c:pt>
                <c:pt idx="2496">
                  <c:v>2534</c:v>
                </c:pt>
                <c:pt idx="2497">
                  <c:v>2535</c:v>
                </c:pt>
                <c:pt idx="2498">
                  <c:v>2536</c:v>
                </c:pt>
                <c:pt idx="2499">
                  <c:v>2537</c:v>
                </c:pt>
                <c:pt idx="2500">
                  <c:v>2538</c:v>
                </c:pt>
                <c:pt idx="2501">
                  <c:v>2539</c:v>
                </c:pt>
                <c:pt idx="2502">
                  <c:v>2540</c:v>
                </c:pt>
                <c:pt idx="2503">
                  <c:v>2541</c:v>
                </c:pt>
                <c:pt idx="2504">
                  <c:v>2542</c:v>
                </c:pt>
                <c:pt idx="2505">
                  <c:v>2543</c:v>
                </c:pt>
                <c:pt idx="2506">
                  <c:v>2544</c:v>
                </c:pt>
                <c:pt idx="2507">
                  <c:v>2545</c:v>
                </c:pt>
                <c:pt idx="2508">
                  <c:v>2546</c:v>
                </c:pt>
                <c:pt idx="2509">
                  <c:v>2547</c:v>
                </c:pt>
                <c:pt idx="2510">
                  <c:v>2548</c:v>
                </c:pt>
                <c:pt idx="2511">
                  <c:v>2549</c:v>
                </c:pt>
                <c:pt idx="2512">
                  <c:v>2550</c:v>
                </c:pt>
                <c:pt idx="2513">
                  <c:v>2551</c:v>
                </c:pt>
                <c:pt idx="2514">
                  <c:v>2552</c:v>
                </c:pt>
                <c:pt idx="2515">
                  <c:v>2553</c:v>
                </c:pt>
                <c:pt idx="2516">
                  <c:v>2554</c:v>
                </c:pt>
                <c:pt idx="2517">
                  <c:v>2555</c:v>
                </c:pt>
                <c:pt idx="2518">
                  <c:v>2556</c:v>
                </c:pt>
                <c:pt idx="2519">
                  <c:v>2557</c:v>
                </c:pt>
                <c:pt idx="2520">
                  <c:v>2558</c:v>
                </c:pt>
                <c:pt idx="2521">
                  <c:v>2559</c:v>
                </c:pt>
                <c:pt idx="2522">
                  <c:v>2560</c:v>
                </c:pt>
                <c:pt idx="2523">
                  <c:v>2561</c:v>
                </c:pt>
                <c:pt idx="2524">
                  <c:v>2562</c:v>
                </c:pt>
                <c:pt idx="2525">
                  <c:v>2563</c:v>
                </c:pt>
                <c:pt idx="2526">
                  <c:v>2564</c:v>
                </c:pt>
                <c:pt idx="2527">
                  <c:v>2565</c:v>
                </c:pt>
                <c:pt idx="2528">
                  <c:v>2566</c:v>
                </c:pt>
                <c:pt idx="2529">
                  <c:v>2567</c:v>
                </c:pt>
                <c:pt idx="2530">
                  <c:v>2568</c:v>
                </c:pt>
                <c:pt idx="2531">
                  <c:v>2569</c:v>
                </c:pt>
                <c:pt idx="2532">
                  <c:v>2570</c:v>
                </c:pt>
                <c:pt idx="2533">
                  <c:v>2571</c:v>
                </c:pt>
                <c:pt idx="2534">
                  <c:v>2572</c:v>
                </c:pt>
                <c:pt idx="2535">
                  <c:v>2573</c:v>
                </c:pt>
                <c:pt idx="2536">
                  <c:v>2575</c:v>
                </c:pt>
                <c:pt idx="2537">
                  <c:v>2576</c:v>
                </c:pt>
                <c:pt idx="2538">
                  <c:v>2577</c:v>
                </c:pt>
                <c:pt idx="2539">
                  <c:v>2578</c:v>
                </c:pt>
                <c:pt idx="2540">
                  <c:v>2579</c:v>
                </c:pt>
                <c:pt idx="2541">
                  <c:v>2580</c:v>
                </c:pt>
                <c:pt idx="2542">
                  <c:v>2581</c:v>
                </c:pt>
                <c:pt idx="2543">
                  <c:v>2582</c:v>
                </c:pt>
                <c:pt idx="2544">
                  <c:v>2583</c:v>
                </c:pt>
                <c:pt idx="2545">
                  <c:v>2584</c:v>
                </c:pt>
                <c:pt idx="2546">
                  <c:v>2585</c:v>
                </c:pt>
                <c:pt idx="2547">
                  <c:v>2586</c:v>
                </c:pt>
                <c:pt idx="2548">
                  <c:v>2587</c:v>
                </c:pt>
                <c:pt idx="2549">
                  <c:v>2588</c:v>
                </c:pt>
                <c:pt idx="2550">
                  <c:v>2589</c:v>
                </c:pt>
                <c:pt idx="2551">
                  <c:v>2590</c:v>
                </c:pt>
                <c:pt idx="2552">
                  <c:v>2591</c:v>
                </c:pt>
                <c:pt idx="2553">
                  <c:v>2592</c:v>
                </c:pt>
                <c:pt idx="2554">
                  <c:v>2593</c:v>
                </c:pt>
                <c:pt idx="2555">
                  <c:v>2594</c:v>
                </c:pt>
                <c:pt idx="2556">
                  <c:v>2595</c:v>
                </c:pt>
                <c:pt idx="2557">
                  <c:v>2596</c:v>
                </c:pt>
                <c:pt idx="2558">
                  <c:v>2597</c:v>
                </c:pt>
                <c:pt idx="2559">
                  <c:v>2598</c:v>
                </c:pt>
                <c:pt idx="2560">
                  <c:v>2599</c:v>
                </c:pt>
                <c:pt idx="2561">
                  <c:v>2600</c:v>
                </c:pt>
                <c:pt idx="2562">
                  <c:v>2601</c:v>
                </c:pt>
                <c:pt idx="2563">
                  <c:v>2602</c:v>
                </c:pt>
                <c:pt idx="2564">
                  <c:v>2603</c:v>
                </c:pt>
                <c:pt idx="2565">
                  <c:v>2604</c:v>
                </c:pt>
                <c:pt idx="2566">
                  <c:v>2605</c:v>
                </c:pt>
                <c:pt idx="2567">
                  <c:v>2606</c:v>
                </c:pt>
                <c:pt idx="2568">
                  <c:v>2607</c:v>
                </c:pt>
                <c:pt idx="2569">
                  <c:v>2608</c:v>
                </c:pt>
                <c:pt idx="2570">
                  <c:v>2609</c:v>
                </c:pt>
                <c:pt idx="2571">
                  <c:v>2610</c:v>
                </c:pt>
                <c:pt idx="2572">
                  <c:v>2611</c:v>
                </c:pt>
                <c:pt idx="2573">
                  <c:v>2612</c:v>
                </c:pt>
                <c:pt idx="2574">
                  <c:v>2613</c:v>
                </c:pt>
                <c:pt idx="2575">
                  <c:v>2614</c:v>
                </c:pt>
                <c:pt idx="2576">
                  <c:v>2615</c:v>
                </c:pt>
                <c:pt idx="2577">
                  <c:v>2616</c:v>
                </c:pt>
                <c:pt idx="2578">
                  <c:v>2617</c:v>
                </c:pt>
                <c:pt idx="2579">
                  <c:v>2618</c:v>
                </c:pt>
                <c:pt idx="2580">
                  <c:v>2619</c:v>
                </c:pt>
                <c:pt idx="2581">
                  <c:v>2620</c:v>
                </c:pt>
                <c:pt idx="2582">
                  <c:v>2621</c:v>
                </c:pt>
                <c:pt idx="2583">
                  <c:v>2622</c:v>
                </c:pt>
                <c:pt idx="2584">
                  <c:v>2623</c:v>
                </c:pt>
                <c:pt idx="2585">
                  <c:v>2624</c:v>
                </c:pt>
                <c:pt idx="2586">
                  <c:v>2625</c:v>
                </c:pt>
                <c:pt idx="2587">
                  <c:v>2626</c:v>
                </c:pt>
                <c:pt idx="2588">
                  <c:v>2627</c:v>
                </c:pt>
                <c:pt idx="2589">
                  <c:v>2628</c:v>
                </c:pt>
                <c:pt idx="2590">
                  <c:v>2629</c:v>
                </c:pt>
                <c:pt idx="2591">
                  <c:v>2630</c:v>
                </c:pt>
                <c:pt idx="2592">
                  <c:v>2631</c:v>
                </c:pt>
                <c:pt idx="2593">
                  <c:v>2632</c:v>
                </c:pt>
                <c:pt idx="2594">
                  <c:v>2633</c:v>
                </c:pt>
                <c:pt idx="2595">
                  <c:v>2634</c:v>
                </c:pt>
                <c:pt idx="2596">
                  <c:v>2635</c:v>
                </c:pt>
                <c:pt idx="2597">
                  <c:v>2636</c:v>
                </c:pt>
                <c:pt idx="2598">
                  <c:v>2637</c:v>
                </c:pt>
                <c:pt idx="2599">
                  <c:v>2638</c:v>
                </c:pt>
                <c:pt idx="2600">
                  <c:v>2639</c:v>
                </c:pt>
                <c:pt idx="2601">
                  <c:v>2640</c:v>
                </c:pt>
                <c:pt idx="2602">
                  <c:v>2641</c:v>
                </c:pt>
                <c:pt idx="2603">
                  <c:v>2642</c:v>
                </c:pt>
                <c:pt idx="2604">
                  <c:v>2643</c:v>
                </c:pt>
                <c:pt idx="2605">
                  <c:v>2644</c:v>
                </c:pt>
                <c:pt idx="2606">
                  <c:v>2645</c:v>
                </c:pt>
                <c:pt idx="2607">
                  <c:v>2646</c:v>
                </c:pt>
                <c:pt idx="2608">
                  <c:v>2647</c:v>
                </c:pt>
                <c:pt idx="2609">
                  <c:v>2648</c:v>
                </c:pt>
                <c:pt idx="2610">
                  <c:v>2649</c:v>
                </c:pt>
                <c:pt idx="2611">
                  <c:v>2650</c:v>
                </c:pt>
                <c:pt idx="2612">
                  <c:v>2651</c:v>
                </c:pt>
                <c:pt idx="2613">
                  <c:v>2652</c:v>
                </c:pt>
                <c:pt idx="2614">
                  <c:v>2653</c:v>
                </c:pt>
                <c:pt idx="2615">
                  <c:v>2654</c:v>
                </c:pt>
                <c:pt idx="2616">
                  <c:v>2655</c:v>
                </c:pt>
                <c:pt idx="2617">
                  <c:v>2656</c:v>
                </c:pt>
                <c:pt idx="2618">
                  <c:v>2657</c:v>
                </c:pt>
                <c:pt idx="2619">
                  <c:v>2658</c:v>
                </c:pt>
                <c:pt idx="2620">
                  <c:v>2659</c:v>
                </c:pt>
                <c:pt idx="2621">
                  <c:v>2660</c:v>
                </c:pt>
                <c:pt idx="2622">
                  <c:v>2661</c:v>
                </c:pt>
                <c:pt idx="2623">
                  <c:v>2662</c:v>
                </c:pt>
                <c:pt idx="2624">
                  <c:v>2663</c:v>
                </c:pt>
                <c:pt idx="2625">
                  <c:v>2664</c:v>
                </c:pt>
                <c:pt idx="2626">
                  <c:v>2665</c:v>
                </c:pt>
                <c:pt idx="2627">
                  <c:v>2666</c:v>
                </c:pt>
                <c:pt idx="2628">
                  <c:v>2667</c:v>
                </c:pt>
                <c:pt idx="2629">
                  <c:v>2668</c:v>
                </c:pt>
                <c:pt idx="2630">
                  <c:v>2669</c:v>
                </c:pt>
                <c:pt idx="2631">
                  <c:v>2670</c:v>
                </c:pt>
                <c:pt idx="2632">
                  <c:v>2671</c:v>
                </c:pt>
                <c:pt idx="2633">
                  <c:v>2672</c:v>
                </c:pt>
                <c:pt idx="2634">
                  <c:v>2673</c:v>
                </c:pt>
                <c:pt idx="2635">
                  <c:v>2674</c:v>
                </c:pt>
                <c:pt idx="2636">
                  <c:v>2675</c:v>
                </c:pt>
                <c:pt idx="2637">
                  <c:v>2676</c:v>
                </c:pt>
                <c:pt idx="2638">
                  <c:v>2677</c:v>
                </c:pt>
                <c:pt idx="2639">
                  <c:v>2678</c:v>
                </c:pt>
                <c:pt idx="2640">
                  <c:v>2679</c:v>
                </c:pt>
                <c:pt idx="2641">
                  <c:v>2680</c:v>
                </c:pt>
                <c:pt idx="2642">
                  <c:v>2681</c:v>
                </c:pt>
                <c:pt idx="2643">
                  <c:v>2682</c:v>
                </c:pt>
                <c:pt idx="2644">
                  <c:v>2683</c:v>
                </c:pt>
                <c:pt idx="2645">
                  <c:v>2684</c:v>
                </c:pt>
                <c:pt idx="2646">
                  <c:v>2685</c:v>
                </c:pt>
                <c:pt idx="2647">
                  <c:v>2686</c:v>
                </c:pt>
                <c:pt idx="2648">
                  <c:v>2687</c:v>
                </c:pt>
                <c:pt idx="2649">
                  <c:v>2688</c:v>
                </c:pt>
                <c:pt idx="2650">
                  <c:v>2689</c:v>
                </c:pt>
                <c:pt idx="2651">
                  <c:v>2690</c:v>
                </c:pt>
                <c:pt idx="2652">
                  <c:v>2691</c:v>
                </c:pt>
                <c:pt idx="2653">
                  <c:v>2692</c:v>
                </c:pt>
                <c:pt idx="2654">
                  <c:v>2693</c:v>
                </c:pt>
                <c:pt idx="2655">
                  <c:v>2694</c:v>
                </c:pt>
                <c:pt idx="2656">
                  <c:v>2695</c:v>
                </c:pt>
                <c:pt idx="2657">
                  <c:v>2696</c:v>
                </c:pt>
                <c:pt idx="2658">
                  <c:v>2697</c:v>
                </c:pt>
                <c:pt idx="2659">
                  <c:v>2698</c:v>
                </c:pt>
                <c:pt idx="2660">
                  <c:v>2699</c:v>
                </c:pt>
                <c:pt idx="2661">
                  <c:v>2700</c:v>
                </c:pt>
                <c:pt idx="2662">
                  <c:v>2701</c:v>
                </c:pt>
                <c:pt idx="2663">
                  <c:v>2702</c:v>
                </c:pt>
                <c:pt idx="2664">
                  <c:v>2703</c:v>
                </c:pt>
                <c:pt idx="2665">
                  <c:v>2704</c:v>
                </c:pt>
                <c:pt idx="2666">
                  <c:v>2705</c:v>
                </c:pt>
                <c:pt idx="2667">
                  <c:v>2706</c:v>
                </c:pt>
                <c:pt idx="2668">
                  <c:v>2707</c:v>
                </c:pt>
                <c:pt idx="2669">
                  <c:v>2708</c:v>
                </c:pt>
                <c:pt idx="2670">
                  <c:v>2709</c:v>
                </c:pt>
                <c:pt idx="2671">
                  <c:v>2710</c:v>
                </c:pt>
                <c:pt idx="2672">
                  <c:v>2711</c:v>
                </c:pt>
                <c:pt idx="2673">
                  <c:v>2712</c:v>
                </c:pt>
                <c:pt idx="2674">
                  <c:v>2713</c:v>
                </c:pt>
                <c:pt idx="2675">
                  <c:v>2714</c:v>
                </c:pt>
                <c:pt idx="2676">
                  <c:v>2715</c:v>
                </c:pt>
                <c:pt idx="2677">
                  <c:v>2716</c:v>
                </c:pt>
                <c:pt idx="2678">
                  <c:v>2717</c:v>
                </c:pt>
                <c:pt idx="2679">
                  <c:v>2718</c:v>
                </c:pt>
                <c:pt idx="2680">
                  <c:v>2719</c:v>
                </c:pt>
                <c:pt idx="2681">
                  <c:v>2720</c:v>
                </c:pt>
                <c:pt idx="2682">
                  <c:v>2721</c:v>
                </c:pt>
                <c:pt idx="2683">
                  <c:v>2722</c:v>
                </c:pt>
                <c:pt idx="2684">
                  <c:v>2723</c:v>
                </c:pt>
                <c:pt idx="2685">
                  <c:v>2724</c:v>
                </c:pt>
                <c:pt idx="2686">
                  <c:v>2725</c:v>
                </c:pt>
                <c:pt idx="2687">
                  <c:v>2726</c:v>
                </c:pt>
                <c:pt idx="2688">
                  <c:v>2727</c:v>
                </c:pt>
                <c:pt idx="2689">
                  <c:v>2728</c:v>
                </c:pt>
                <c:pt idx="2690">
                  <c:v>2729</c:v>
                </c:pt>
                <c:pt idx="2691">
                  <c:v>2730</c:v>
                </c:pt>
                <c:pt idx="2692">
                  <c:v>2731</c:v>
                </c:pt>
                <c:pt idx="2693">
                  <c:v>2732</c:v>
                </c:pt>
                <c:pt idx="2694">
                  <c:v>2733</c:v>
                </c:pt>
                <c:pt idx="2695">
                  <c:v>2734</c:v>
                </c:pt>
                <c:pt idx="2696">
                  <c:v>2735</c:v>
                </c:pt>
                <c:pt idx="2697">
                  <c:v>2736</c:v>
                </c:pt>
                <c:pt idx="2698">
                  <c:v>2737</c:v>
                </c:pt>
                <c:pt idx="2699">
                  <c:v>2738</c:v>
                </c:pt>
                <c:pt idx="2700">
                  <c:v>2739</c:v>
                </c:pt>
                <c:pt idx="2701">
                  <c:v>2740</c:v>
                </c:pt>
                <c:pt idx="2702">
                  <c:v>2741</c:v>
                </c:pt>
                <c:pt idx="2703">
                  <c:v>2742</c:v>
                </c:pt>
                <c:pt idx="2704">
                  <c:v>2743</c:v>
                </c:pt>
                <c:pt idx="2705">
                  <c:v>2744</c:v>
                </c:pt>
                <c:pt idx="2706">
                  <c:v>2745</c:v>
                </c:pt>
                <c:pt idx="2707">
                  <c:v>2746</c:v>
                </c:pt>
                <c:pt idx="2708">
                  <c:v>2747</c:v>
                </c:pt>
                <c:pt idx="2709">
                  <c:v>2748</c:v>
                </c:pt>
                <c:pt idx="2710">
                  <c:v>2749</c:v>
                </c:pt>
                <c:pt idx="2711">
                  <c:v>2750</c:v>
                </c:pt>
                <c:pt idx="2712">
                  <c:v>2751</c:v>
                </c:pt>
                <c:pt idx="2713">
                  <c:v>2752</c:v>
                </c:pt>
                <c:pt idx="2714">
                  <c:v>2753</c:v>
                </c:pt>
                <c:pt idx="2715">
                  <c:v>2754</c:v>
                </c:pt>
                <c:pt idx="2716">
                  <c:v>2755</c:v>
                </c:pt>
                <c:pt idx="2717">
                  <c:v>2756</c:v>
                </c:pt>
                <c:pt idx="2718">
                  <c:v>2757</c:v>
                </c:pt>
                <c:pt idx="2719">
                  <c:v>2758</c:v>
                </c:pt>
                <c:pt idx="2720">
                  <c:v>2759</c:v>
                </c:pt>
                <c:pt idx="2721">
                  <c:v>2760</c:v>
                </c:pt>
                <c:pt idx="2722">
                  <c:v>2761</c:v>
                </c:pt>
                <c:pt idx="2723">
                  <c:v>2762</c:v>
                </c:pt>
                <c:pt idx="2724">
                  <c:v>2763</c:v>
                </c:pt>
                <c:pt idx="2725">
                  <c:v>2764</c:v>
                </c:pt>
                <c:pt idx="2726">
                  <c:v>2765</c:v>
                </c:pt>
                <c:pt idx="2727">
                  <c:v>2766</c:v>
                </c:pt>
                <c:pt idx="2728">
                  <c:v>2767</c:v>
                </c:pt>
                <c:pt idx="2729">
                  <c:v>2768</c:v>
                </c:pt>
                <c:pt idx="2730">
                  <c:v>2769</c:v>
                </c:pt>
                <c:pt idx="2731">
                  <c:v>2770</c:v>
                </c:pt>
                <c:pt idx="2732">
                  <c:v>2772</c:v>
                </c:pt>
                <c:pt idx="2733">
                  <c:v>2773</c:v>
                </c:pt>
                <c:pt idx="2734">
                  <c:v>2774</c:v>
                </c:pt>
                <c:pt idx="2735">
                  <c:v>2775</c:v>
                </c:pt>
                <c:pt idx="2736">
                  <c:v>2776</c:v>
                </c:pt>
                <c:pt idx="2737">
                  <c:v>2777</c:v>
                </c:pt>
                <c:pt idx="2738">
                  <c:v>2778</c:v>
                </c:pt>
                <c:pt idx="2739">
                  <c:v>2779</c:v>
                </c:pt>
                <c:pt idx="2740">
                  <c:v>2780</c:v>
                </c:pt>
                <c:pt idx="2741">
                  <c:v>2781</c:v>
                </c:pt>
                <c:pt idx="2742">
                  <c:v>2782</c:v>
                </c:pt>
                <c:pt idx="2743">
                  <c:v>2783</c:v>
                </c:pt>
                <c:pt idx="2744">
                  <c:v>2784</c:v>
                </c:pt>
                <c:pt idx="2745">
                  <c:v>2785</c:v>
                </c:pt>
                <c:pt idx="2746">
                  <c:v>2786</c:v>
                </c:pt>
                <c:pt idx="2747">
                  <c:v>2787</c:v>
                </c:pt>
                <c:pt idx="2748">
                  <c:v>2788</c:v>
                </c:pt>
                <c:pt idx="2749">
                  <c:v>2789</c:v>
                </c:pt>
                <c:pt idx="2750">
                  <c:v>2790</c:v>
                </c:pt>
                <c:pt idx="2751">
                  <c:v>2791</c:v>
                </c:pt>
                <c:pt idx="2752">
                  <c:v>2792</c:v>
                </c:pt>
                <c:pt idx="2753">
                  <c:v>2793</c:v>
                </c:pt>
                <c:pt idx="2754">
                  <c:v>2794</c:v>
                </c:pt>
                <c:pt idx="2755">
                  <c:v>2795</c:v>
                </c:pt>
                <c:pt idx="2756">
                  <c:v>2796</c:v>
                </c:pt>
                <c:pt idx="2757">
                  <c:v>2797</c:v>
                </c:pt>
                <c:pt idx="2758">
                  <c:v>2798</c:v>
                </c:pt>
                <c:pt idx="2759">
                  <c:v>2799</c:v>
                </c:pt>
                <c:pt idx="2760">
                  <c:v>2800</c:v>
                </c:pt>
                <c:pt idx="2761">
                  <c:v>2801</c:v>
                </c:pt>
                <c:pt idx="2762">
                  <c:v>2802</c:v>
                </c:pt>
                <c:pt idx="2763">
                  <c:v>2803</c:v>
                </c:pt>
                <c:pt idx="2764">
                  <c:v>2804</c:v>
                </c:pt>
                <c:pt idx="2765">
                  <c:v>2805</c:v>
                </c:pt>
                <c:pt idx="2766">
                  <c:v>2806</c:v>
                </c:pt>
                <c:pt idx="2767">
                  <c:v>2807</c:v>
                </c:pt>
                <c:pt idx="2768">
                  <c:v>2808</c:v>
                </c:pt>
                <c:pt idx="2769">
                  <c:v>2809</c:v>
                </c:pt>
                <c:pt idx="2770">
                  <c:v>2810</c:v>
                </c:pt>
                <c:pt idx="2771">
                  <c:v>2811</c:v>
                </c:pt>
                <c:pt idx="2772">
                  <c:v>2812</c:v>
                </c:pt>
                <c:pt idx="2773">
                  <c:v>2813</c:v>
                </c:pt>
                <c:pt idx="2774">
                  <c:v>2814</c:v>
                </c:pt>
                <c:pt idx="2775">
                  <c:v>2815</c:v>
                </c:pt>
                <c:pt idx="2776">
                  <c:v>2816</c:v>
                </c:pt>
                <c:pt idx="2777">
                  <c:v>2817</c:v>
                </c:pt>
                <c:pt idx="2778">
                  <c:v>2818</c:v>
                </c:pt>
                <c:pt idx="2779">
                  <c:v>2819</c:v>
                </c:pt>
                <c:pt idx="2780">
                  <c:v>2820</c:v>
                </c:pt>
                <c:pt idx="2781">
                  <c:v>2821</c:v>
                </c:pt>
                <c:pt idx="2782">
                  <c:v>2823</c:v>
                </c:pt>
                <c:pt idx="2783">
                  <c:v>2824</c:v>
                </c:pt>
                <c:pt idx="2784">
                  <c:v>2825</c:v>
                </c:pt>
                <c:pt idx="2785">
                  <c:v>2826</c:v>
                </c:pt>
                <c:pt idx="2786">
                  <c:v>2827</c:v>
                </c:pt>
                <c:pt idx="2787">
                  <c:v>2828</c:v>
                </c:pt>
                <c:pt idx="2788">
                  <c:v>2829</c:v>
                </c:pt>
                <c:pt idx="2789">
                  <c:v>2830</c:v>
                </c:pt>
                <c:pt idx="2790">
                  <c:v>2831</c:v>
                </c:pt>
                <c:pt idx="2791">
                  <c:v>2832</c:v>
                </c:pt>
                <c:pt idx="2792">
                  <c:v>2833</c:v>
                </c:pt>
                <c:pt idx="2793">
                  <c:v>2834</c:v>
                </c:pt>
                <c:pt idx="2794">
                  <c:v>2835</c:v>
                </c:pt>
                <c:pt idx="2795">
                  <c:v>2836</c:v>
                </c:pt>
                <c:pt idx="2796">
                  <c:v>2837</c:v>
                </c:pt>
                <c:pt idx="2797">
                  <c:v>2839</c:v>
                </c:pt>
                <c:pt idx="2798">
                  <c:v>2840</c:v>
                </c:pt>
                <c:pt idx="2799">
                  <c:v>2841</c:v>
                </c:pt>
                <c:pt idx="2800">
                  <c:v>2842</c:v>
                </c:pt>
                <c:pt idx="2801">
                  <c:v>2843</c:v>
                </c:pt>
                <c:pt idx="2802">
                  <c:v>2844</c:v>
                </c:pt>
                <c:pt idx="2803">
                  <c:v>2845</c:v>
                </c:pt>
                <c:pt idx="2804">
                  <c:v>2846</c:v>
                </c:pt>
                <c:pt idx="2805">
                  <c:v>2847</c:v>
                </c:pt>
                <c:pt idx="2806">
                  <c:v>2848</c:v>
                </c:pt>
                <c:pt idx="2807">
                  <c:v>2849</c:v>
                </c:pt>
                <c:pt idx="2808">
                  <c:v>2851</c:v>
                </c:pt>
                <c:pt idx="2809">
                  <c:v>2852</c:v>
                </c:pt>
                <c:pt idx="2810">
                  <c:v>2853</c:v>
                </c:pt>
                <c:pt idx="2811">
                  <c:v>2854</c:v>
                </c:pt>
                <c:pt idx="2812">
                  <c:v>2855</c:v>
                </c:pt>
                <c:pt idx="2813">
                  <c:v>2856</c:v>
                </c:pt>
                <c:pt idx="2814">
                  <c:v>2857</c:v>
                </c:pt>
                <c:pt idx="2815">
                  <c:v>2858</c:v>
                </c:pt>
                <c:pt idx="2816">
                  <c:v>2859</c:v>
                </c:pt>
                <c:pt idx="2817">
                  <c:v>2860</c:v>
                </c:pt>
                <c:pt idx="2818">
                  <c:v>2861</c:v>
                </c:pt>
                <c:pt idx="2819">
                  <c:v>2862</c:v>
                </c:pt>
                <c:pt idx="2820">
                  <c:v>2863</c:v>
                </c:pt>
                <c:pt idx="2821">
                  <c:v>2864</c:v>
                </c:pt>
                <c:pt idx="2822">
                  <c:v>2865</c:v>
                </c:pt>
                <c:pt idx="2823">
                  <c:v>2866</c:v>
                </c:pt>
                <c:pt idx="2824">
                  <c:v>2867</c:v>
                </c:pt>
                <c:pt idx="2825">
                  <c:v>2868</c:v>
                </c:pt>
                <c:pt idx="2826">
                  <c:v>2869</c:v>
                </c:pt>
                <c:pt idx="2827">
                  <c:v>2870</c:v>
                </c:pt>
                <c:pt idx="2828">
                  <c:v>2871</c:v>
                </c:pt>
                <c:pt idx="2829">
                  <c:v>2872</c:v>
                </c:pt>
                <c:pt idx="2830">
                  <c:v>2873</c:v>
                </c:pt>
                <c:pt idx="2831">
                  <c:v>2874</c:v>
                </c:pt>
                <c:pt idx="2832">
                  <c:v>2875</c:v>
                </c:pt>
                <c:pt idx="2833">
                  <c:v>2876</c:v>
                </c:pt>
                <c:pt idx="2834">
                  <c:v>2877</c:v>
                </c:pt>
                <c:pt idx="2835">
                  <c:v>2878</c:v>
                </c:pt>
                <c:pt idx="2836">
                  <c:v>2879</c:v>
                </c:pt>
                <c:pt idx="2837">
                  <c:v>2880</c:v>
                </c:pt>
                <c:pt idx="2838">
                  <c:v>2881</c:v>
                </c:pt>
                <c:pt idx="2839">
                  <c:v>2882</c:v>
                </c:pt>
                <c:pt idx="2840">
                  <c:v>2883</c:v>
                </c:pt>
                <c:pt idx="2841">
                  <c:v>2884</c:v>
                </c:pt>
                <c:pt idx="2842">
                  <c:v>2885</c:v>
                </c:pt>
                <c:pt idx="2843">
                  <c:v>2886</c:v>
                </c:pt>
                <c:pt idx="2844">
                  <c:v>2887</c:v>
                </c:pt>
                <c:pt idx="2845">
                  <c:v>2888</c:v>
                </c:pt>
                <c:pt idx="2846">
                  <c:v>2889</c:v>
                </c:pt>
                <c:pt idx="2847">
                  <c:v>2890</c:v>
                </c:pt>
                <c:pt idx="2848">
                  <c:v>2891</c:v>
                </c:pt>
                <c:pt idx="2849">
                  <c:v>2892</c:v>
                </c:pt>
                <c:pt idx="2850">
                  <c:v>2893</c:v>
                </c:pt>
                <c:pt idx="2851">
                  <c:v>2894</c:v>
                </c:pt>
                <c:pt idx="2852">
                  <c:v>2895</c:v>
                </c:pt>
                <c:pt idx="2853">
                  <c:v>2896</c:v>
                </c:pt>
                <c:pt idx="2854">
                  <c:v>2897</c:v>
                </c:pt>
                <c:pt idx="2855">
                  <c:v>2898</c:v>
                </c:pt>
                <c:pt idx="2856">
                  <c:v>2899</c:v>
                </c:pt>
                <c:pt idx="2857">
                  <c:v>2900</c:v>
                </c:pt>
                <c:pt idx="2858">
                  <c:v>2901</c:v>
                </c:pt>
                <c:pt idx="2859">
                  <c:v>2902</c:v>
                </c:pt>
                <c:pt idx="2860">
                  <c:v>2903</c:v>
                </c:pt>
                <c:pt idx="2861">
                  <c:v>2904</c:v>
                </c:pt>
                <c:pt idx="2862">
                  <c:v>2905</c:v>
                </c:pt>
                <c:pt idx="2863">
                  <c:v>2906</c:v>
                </c:pt>
                <c:pt idx="2864">
                  <c:v>2907</c:v>
                </c:pt>
                <c:pt idx="2865">
                  <c:v>2908</c:v>
                </c:pt>
                <c:pt idx="2866">
                  <c:v>2909</c:v>
                </c:pt>
                <c:pt idx="2867">
                  <c:v>2910</c:v>
                </c:pt>
                <c:pt idx="2868">
                  <c:v>2911</c:v>
                </c:pt>
                <c:pt idx="2869">
                  <c:v>2912</c:v>
                </c:pt>
                <c:pt idx="2870">
                  <c:v>2913</c:v>
                </c:pt>
                <c:pt idx="2871">
                  <c:v>2914</c:v>
                </c:pt>
                <c:pt idx="2872">
                  <c:v>2915</c:v>
                </c:pt>
                <c:pt idx="2873">
                  <c:v>2916</c:v>
                </c:pt>
                <c:pt idx="2874">
                  <c:v>2917</c:v>
                </c:pt>
                <c:pt idx="2875">
                  <c:v>2918</c:v>
                </c:pt>
                <c:pt idx="2876">
                  <c:v>2919</c:v>
                </c:pt>
                <c:pt idx="2877">
                  <c:v>2920</c:v>
                </c:pt>
                <c:pt idx="2878">
                  <c:v>2921</c:v>
                </c:pt>
                <c:pt idx="2879">
                  <c:v>2922</c:v>
                </c:pt>
                <c:pt idx="2880">
                  <c:v>2923</c:v>
                </c:pt>
                <c:pt idx="2881">
                  <c:v>2924</c:v>
                </c:pt>
                <c:pt idx="2882">
                  <c:v>2925</c:v>
                </c:pt>
                <c:pt idx="2883">
                  <c:v>2926</c:v>
                </c:pt>
                <c:pt idx="2884">
                  <c:v>2927</c:v>
                </c:pt>
                <c:pt idx="2885">
                  <c:v>2928</c:v>
                </c:pt>
                <c:pt idx="2886">
                  <c:v>2929</c:v>
                </c:pt>
                <c:pt idx="2887">
                  <c:v>2930</c:v>
                </c:pt>
                <c:pt idx="2888">
                  <c:v>2931</c:v>
                </c:pt>
                <c:pt idx="2889">
                  <c:v>2932</c:v>
                </c:pt>
                <c:pt idx="2890">
                  <c:v>2933</c:v>
                </c:pt>
                <c:pt idx="2891">
                  <c:v>2934</c:v>
                </c:pt>
                <c:pt idx="2892">
                  <c:v>2935</c:v>
                </c:pt>
                <c:pt idx="2893">
                  <c:v>2936</c:v>
                </c:pt>
                <c:pt idx="2894">
                  <c:v>2937</c:v>
                </c:pt>
                <c:pt idx="2895">
                  <c:v>2938</c:v>
                </c:pt>
                <c:pt idx="2896">
                  <c:v>2939</c:v>
                </c:pt>
                <c:pt idx="2897">
                  <c:v>2940</c:v>
                </c:pt>
                <c:pt idx="2898">
                  <c:v>2941</c:v>
                </c:pt>
                <c:pt idx="2899">
                  <c:v>2942</c:v>
                </c:pt>
                <c:pt idx="2900">
                  <c:v>2943</c:v>
                </c:pt>
                <c:pt idx="2901">
                  <c:v>2944</c:v>
                </c:pt>
                <c:pt idx="2902">
                  <c:v>2945</c:v>
                </c:pt>
                <c:pt idx="2903">
                  <c:v>2946</c:v>
                </c:pt>
                <c:pt idx="2904">
                  <c:v>2947</c:v>
                </c:pt>
                <c:pt idx="2905">
                  <c:v>2948</c:v>
                </c:pt>
                <c:pt idx="2906">
                  <c:v>2949</c:v>
                </c:pt>
                <c:pt idx="2907">
                  <c:v>2950</c:v>
                </c:pt>
                <c:pt idx="2908">
                  <c:v>2951</c:v>
                </c:pt>
                <c:pt idx="2909">
                  <c:v>2952</c:v>
                </c:pt>
                <c:pt idx="2910">
                  <c:v>2953</c:v>
                </c:pt>
                <c:pt idx="2911">
                  <c:v>2954</c:v>
                </c:pt>
                <c:pt idx="2912">
                  <c:v>2955</c:v>
                </c:pt>
                <c:pt idx="2913">
                  <c:v>2956</c:v>
                </c:pt>
                <c:pt idx="2914">
                  <c:v>2957</c:v>
                </c:pt>
                <c:pt idx="2915">
                  <c:v>2958</c:v>
                </c:pt>
                <c:pt idx="2916">
                  <c:v>2959</c:v>
                </c:pt>
                <c:pt idx="2917">
                  <c:v>2960</c:v>
                </c:pt>
                <c:pt idx="2918">
                  <c:v>2961</c:v>
                </c:pt>
                <c:pt idx="2919">
                  <c:v>2962</c:v>
                </c:pt>
                <c:pt idx="2920">
                  <c:v>2963</c:v>
                </c:pt>
                <c:pt idx="2921">
                  <c:v>2964</c:v>
                </c:pt>
                <c:pt idx="2922">
                  <c:v>2965</c:v>
                </c:pt>
                <c:pt idx="2923">
                  <c:v>2966</c:v>
                </c:pt>
                <c:pt idx="2924">
                  <c:v>2967</c:v>
                </c:pt>
                <c:pt idx="2925">
                  <c:v>2968</c:v>
                </c:pt>
                <c:pt idx="2926">
                  <c:v>2969</c:v>
                </c:pt>
                <c:pt idx="2927">
                  <c:v>2970</c:v>
                </c:pt>
                <c:pt idx="2928">
                  <c:v>2971</c:v>
                </c:pt>
                <c:pt idx="2929">
                  <c:v>2972</c:v>
                </c:pt>
                <c:pt idx="2930">
                  <c:v>2973</c:v>
                </c:pt>
                <c:pt idx="2931">
                  <c:v>2974</c:v>
                </c:pt>
                <c:pt idx="2932">
                  <c:v>2975</c:v>
                </c:pt>
                <c:pt idx="2933">
                  <c:v>2976</c:v>
                </c:pt>
                <c:pt idx="2934">
                  <c:v>2977</c:v>
                </c:pt>
                <c:pt idx="2935">
                  <c:v>2978</c:v>
                </c:pt>
                <c:pt idx="2936">
                  <c:v>2979</c:v>
                </c:pt>
                <c:pt idx="2937">
                  <c:v>2980</c:v>
                </c:pt>
                <c:pt idx="2938">
                  <c:v>2981</c:v>
                </c:pt>
                <c:pt idx="2939">
                  <c:v>2982</c:v>
                </c:pt>
                <c:pt idx="2940">
                  <c:v>2983</c:v>
                </c:pt>
                <c:pt idx="2941">
                  <c:v>2984</c:v>
                </c:pt>
                <c:pt idx="2942">
                  <c:v>2985</c:v>
                </c:pt>
                <c:pt idx="2943">
                  <c:v>2986</c:v>
                </c:pt>
                <c:pt idx="2944">
                  <c:v>2987</c:v>
                </c:pt>
                <c:pt idx="2945">
                  <c:v>2988</c:v>
                </c:pt>
                <c:pt idx="2946">
                  <c:v>2989</c:v>
                </c:pt>
                <c:pt idx="2947">
                  <c:v>2990</c:v>
                </c:pt>
                <c:pt idx="2948">
                  <c:v>2991</c:v>
                </c:pt>
                <c:pt idx="2949">
                  <c:v>2992</c:v>
                </c:pt>
                <c:pt idx="2950">
                  <c:v>2993</c:v>
                </c:pt>
                <c:pt idx="2951">
                  <c:v>2994</c:v>
                </c:pt>
                <c:pt idx="2952">
                  <c:v>2995</c:v>
                </c:pt>
                <c:pt idx="2953">
                  <c:v>2996</c:v>
                </c:pt>
                <c:pt idx="2954">
                  <c:v>2997</c:v>
                </c:pt>
                <c:pt idx="2955">
                  <c:v>2998</c:v>
                </c:pt>
                <c:pt idx="2956">
                  <c:v>2999</c:v>
                </c:pt>
                <c:pt idx="2957">
                  <c:v>3000</c:v>
                </c:pt>
                <c:pt idx="2958">
                  <c:v>3001</c:v>
                </c:pt>
                <c:pt idx="2959">
                  <c:v>3002</c:v>
                </c:pt>
                <c:pt idx="2960">
                  <c:v>3003</c:v>
                </c:pt>
                <c:pt idx="2961">
                  <c:v>3004</c:v>
                </c:pt>
                <c:pt idx="2962">
                  <c:v>3005</c:v>
                </c:pt>
                <c:pt idx="2963">
                  <c:v>3006</c:v>
                </c:pt>
                <c:pt idx="2964">
                  <c:v>3007</c:v>
                </c:pt>
                <c:pt idx="2965">
                  <c:v>3008</c:v>
                </c:pt>
                <c:pt idx="2966">
                  <c:v>3009</c:v>
                </c:pt>
                <c:pt idx="2967">
                  <c:v>3010</c:v>
                </c:pt>
                <c:pt idx="2968">
                  <c:v>3011</c:v>
                </c:pt>
                <c:pt idx="2969">
                  <c:v>3012</c:v>
                </c:pt>
                <c:pt idx="2970">
                  <c:v>3013</c:v>
                </c:pt>
                <c:pt idx="2971">
                  <c:v>3014</c:v>
                </c:pt>
                <c:pt idx="2972">
                  <c:v>3015</c:v>
                </c:pt>
                <c:pt idx="2973">
                  <c:v>3016</c:v>
                </c:pt>
                <c:pt idx="2974">
                  <c:v>3017</c:v>
                </c:pt>
                <c:pt idx="2975">
                  <c:v>3018</c:v>
                </c:pt>
                <c:pt idx="2976">
                  <c:v>3019</c:v>
                </c:pt>
                <c:pt idx="2977">
                  <c:v>3020</c:v>
                </c:pt>
                <c:pt idx="2978">
                  <c:v>3021</c:v>
                </c:pt>
                <c:pt idx="2979">
                  <c:v>3022</c:v>
                </c:pt>
                <c:pt idx="2980">
                  <c:v>3023</c:v>
                </c:pt>
                <c:pt idx="2981">
                  <c:v>3024</c:v>
                </c:pt>
                <c:pt idx="2982">
                  <c:v>3025</c:v>
                </c:pt>
                <c:pt idx="2983">
                  <c:v>3026</c:v>
                </c:pt>
                <c:pt idx="2984">
                  <c:v>3027</c:v>
                </c:pt>
                <c:pt idx="2985">
                  <c:v>3028</c:v>
                </c:pt>
                <c:pt idx="2986">
                  <c:v>3029</c:v>
                </c:pt>
                <c:pt idx="2987">
                  <c:v>3030</c:v>
                </c:pt>
                <c:pt idx="2988">
                  <c:v>3031</c:v>
                </c:pt>
                <c:pt idx="2989">
                  <c:v>3032</c:v>
                </c:pt>
                <c:pt idx="2990">
                  <c:v>3033</c:v>
                </c:pt>
                <c:pt idx="2991">
                  <c:v>3034</c:v>
                </c:pt>
                <c:pt idx="2992">
                  <c:v>3036</c:v>
                </c:pt>
                <c:pt idx="2993">
                  <c:v>3037</c:v>
                </c:pt>
                <c:pt idx="2994">
                  <c:v>3038</c:v>
                </c:pt>
                <c:pt idx="2995">
                  <c:v>3039</c:v>
                </c:pt>
                <c:pt idx="2996">
                  <c:v>3040</c:v>
                </c:pt>
                <c:pt idx="2997">
                  <c:v>3041</c:v>
                </c:pt>
                <c:pt idx="2998">
                  <c:v>3043</c:v>
                </c:pt>
                <c:pt idx="2999">
                  <c:v>3045</c:v>
                </c:pt>
                <c:pt idx="3000">
                  <c:v>3046</c:v>
                </c:pt>
                <c:pt idx="3001">
                  <c:v>3047</c:v>
                </c:pt>
                <c:pt idx="3002">
                  <c:v>3048</c:v>
                </c:pt>
                <c:pt idx="3003">
                  <c:v>3049</c:v>
                </c:pt>
                <c:pt idx="3004">
                  <c:v>3050</c:v>
                </c:pt>
                <c:pt idx="3005">
                  <c:v>3051</c:v>
                </c:pt>
                <c:pt idx="3006">
                  <c:v>3052</c:v>
                </c:pt>
                <c:pt idx="3007">
                  <c:v>3053</c:v>
                </c:pt>
                <c:pt idx="3008">
                  <c:v>3054</c:v>
                </c:pt>
                <c:pt idx="3009">
                  <c:v>3055</c:v>
                </c:pt>
                <c:pt idx="3010">
                  <c:v>3056</c:v>
                </c:pt>
                <c:pt idx="3011">
                  <c:v>3057</c:v>
                </c:pt>
                <c:pt idx="3012">
                  <c:v>3058</c:v>
                </c:pt>
                <c:pt idx="3013">
                  <c:v>3060</c:v>
                </c:pt>
                <c:pt idx="3014">
                  <c:v>3061</c:v>
                </c:pt>
                <c:pt idx="3015">
                  <c:v>3062</c:v>
                </c:pt>
                <c:pt idx="3016">
                  <c:v>3063</c:v>
                </c:pt>
                <c:pt idx="3017">
                  <c:v>3064</c:v>
                </c:pt>
                <c:pt idx="3018">
                  <c:v>3065</c:v>
                </c:pt>
                <c:pt idx="3019">
                  <c:v>3066</c:v>
                </c:pt>
                <c:pt idx="3020">
                  <c:v>3067</c:v>
                </c:pt>
                <c:pt idx="3021">
                  <c:v>3068</c:v>
                </c:pt>
                <c:pt idx="3022">
                  <c:v>3069</c:v>
                </c:pt>
                <c:pt idx="3023">
                  <c:v>3070</c:v>
                </c:pt>
                <c:pt idx="3024">
                  <c:v>3071</c:v>
                </c:pt>
                <c:pt idx="3025">
                  <c:v>3072</c:v>
                </c:pt>
                <c:pt idx="3026">
                  <c:v>3073</c:v>
                </c:pt>
                <c:pt idx="3027">
                  <c:v>3074</c:v>
                </c:pt>
                <c:pt idx="3028">
                  <c:v>3075</c:v>
                </c:pt>
                <c:pt idx="3029">
                  <c:v>3076</c:v>
                </c:pt>
                <c:pt idx="3030">
                  <c:v>3077</c:v>
                </c:pt>
                <c:pt idx="3031">
                  <c:v>3078</c:v>
                </c:pt>
                <c:pt idx="3032">
                  <c:v>3079</c:v>
                </c:pt>
                <c:pt idx="3033">
                  <c:v>3080</c:v>
                </c:pt>
                <c:pt idx="3034">
                  <c:v>3081</c:v>
                </c:pt>
                <c:pt idx="3035">
                  <c:v>3082</c:v>
                </c:pt>
                <c:pt idx="3036">
                  <c:v>3083</c:v>
                </c:pt>
                <c:pt idx="3037">
                  <c:v>3084</c:v>
                </c:pt>
                <c:pt idx="3038">
                  <c:v>3085</c:v>
                </c:pt>
                <c:pt idx="3039">
                  <c:v>3086</c:v>
                </c:pt>
                <c:pt idx="3040">
                  <c:v>3087</c:v>
                </c:pt>
                <c:pt idx="3041">
                  <c:v>3088</c:v>
                </c:pt>
                <c:pt idx="3042">
                  <c:v>3089</c:v>
                </c:pt>
                <c:pt idx="3043">
                  <c:v>3090</c:v>
                </c:pt>
                <c:pt idx="3044">
                  <c:v>3091</c:v>
                </c:pt>
                <c:pt idx="3045">
                  <c:v>3092</c:v>
                </c:pt>
                <c:pt idx="3046">
                  <c:v>3093</c:v>
                </c:pt>
                <c:pt idx="3047">
                  <c:v>3094</c:v>
                </c:pt>
                <c:pt idx="3048">
                  <c:v>3095</c:v>
                </c:pt>
                <c:pt idx="3049">
                  <c:v>3096</c:v>
                </c:pt>
                <c:pt idx="3050">
                  <c:v>3097</c:v>
                </c:pt>
                <c:pt idx="3051">
                  <c:v>3098</c:v>
                </c:pt>
                <c:pt idx="3052">
                  <c:v>3099</c:v>
                </c:pt>
                <c:pt idx="3053">
                  <c:v>3100</c:v>
                </c:pt>
                <c:pt idx="3054">
                  <c:v>3101</c:v>
                </c:pt>
                <c:pt idx="3055">
                  <c:v>3102</c:v>
                </c:pt>
                <c:pt idx="3056">
                  <c:v>3103</c:v>
                </c:pt>
                <c:pt idx="3057">
                  <c:v>3104</c:v>
                </c:pt>
                <c:pt idx="3058">
                  <c:v>3105</c:v>
                </c:pt>
                <c:pt idx="3059">
                  <c:v>3106</c:v>
                </c:pt>
                <c:pt idx="3060">
                  <c:v>3107</c:v>
                </c:pt>
                <c:pt idx="3061">
                  <c:v>3108</c:v>
                </c:pt>
                <c:pt idx="3062">
                  <c:v>3109</c:v>
                </c:pt>
                <c:pt idx="3063">
                  <c:v>3110</c:v>
                </c:pt>
                <c:pt idx="3064">
                  <c:v>3111</c:v>
                </c:pt>
                <c:pt idx="3065">
                  <c:v>3112</c:v>
                </c:pt>
                <c:pt idx="3066">
                  <c:v>3113</c:v>
                </c:pt>
                <c:pt idx="3067">
                  <c:v>3114</c:v>
                </c:pt>
                <c:pt idx="3068">
                  <c:v>3115</c:v>
                </c:pt>
                <c:pt idx="3069">
                  <c:v>3116</c:v>
                </c:pt>
                <c:pt idx="3070">
                  <c:v>3117</c:v>
                </c:pt>
                <c:pt idx="3071">
                  <c:v>3118</c:v>
                </c:pt>
                <c:pt idx="3072">
                  <c:v>3119</c:v>
                </c:pt>
                <c:pt idx="3073">
                  <c:v>3120</c:v>
                </c:pt>
                <c:pt idx="3074">
                  <c:v>3121</c:v>
                </c:pt>
                <c:pt idx="3075">
                  <c:v>3122</c:v>
                </c:pt>
                <c:pt idx="3076">
                  <c:v>3123</c:v>
                </c:pt>
                <c:pt idx="3077">
                  <c:v>3124</c:v>
                </c:pt>
                <c:pt idx="3078">
                  <c:v>3125</c:v>
                </c:pt>
                <c:pt idx="3079">
                  <c:v>3126</c:v>
                </c:pt>
                <c:pt idx="3080">
                  <c:v>3127</c:v>
                </c:pt>
                <c:pt idx="3081">
                  <c:v>3128</c:v>
                </c:pt>
                <c:pt idx="3082">
                  <c:v>3129</c:v>
                </c:pt>
                <c:pt idx="3083">
                  <c:v>3130</c:v>
                </c:pt>
                <c:pt idx="3084">
                  <c:v>3131</c:v>
                </c:pt>
                <c:pt idx="3085">
                  <c:v>3132</c:v>
                </c:pt>
                <c:pt idx="3086">
                  <c:v>3133</c:v>
                </c:pt>
                <c:pt idx="3087">
                  <c:v>3134</c:v>
                </c:pt>
                <c:pt idx="3088">
                  <c:v>3135</c:v>
                </c:pt>
                <c:pt idx="3089">
                  <c:v>3137</c:v>
                </c:pt>
                <c:pt idx="3090">
                  <c:v>3139</c:v>
                </c:pt>
                <c:pt idx="3091">
                  <c:v>3140</c:v>
                </c:pt>
                <c:pt idx="3092">
                  <c:v>3141</c:v>
                </c:pt>
                <c:pt idx="3093">
                  <c:v>3142</c:v>
                </c:pt>
                <c:pt idx="3094">
                  <c:v>3143</c:v>
                </c:pt>
                <c:pt idx="3095">
                  <c:v>3144</c:v>
                </c:pt>
                <c:pt idx="3096">
                  <c:v>3145</c:v>
                </c:pt>
                <c:pt idx="3097">
                  <c:v>3146</c:v>
                </c:pt>
                <c:pt idx="3098">
                  <c:v>3147</c:v>
                </c:pt>
                <c:pt idx="3099">
                  <c:v>3148</c:v>
                </c:pt>
                <c:pt idx="3100">
                  <c:v>3149</c:v>
                </c:pt>
                <c:pt idx="3101">
                  <c:v>3150</c:v>
                </c:pt>
                <c:pt idx="3102">
                  <c:v>3151</c:v>
                </c:pt>
                <c:pt idx="3103">
                  <c:v>3152</c:v>
                </c:pt>
                <c:pt idx="3104">
                  <c:v>3153</c:v>
                </c:pt>
                <c:pt idx="3105">
                  <c:v>3154</c:v>
                </c:pt>
                <c:pt idx="3106">
                  <c:v>3156</c:v>
                </c:pt>
                <c:pt idx="3107">
                  <c:v>3157</c:v>
                </c:pt>
                <c:pt idx="3108">
                  <c:v>3158</c:v>
                </c:pt>
                <c:pt idx="3109">
                  <c:v>3159</c:v>
                </c:pt>
                <c:pt idx="3110">
                  <c:v>3160</c:v>
                </c:pt>
                <c:pt idx="3111">
                  <c:v>3161</c:v>
                </c:pt>
                <c:pt idx="3112">
                  <c:v>3162</c:v>
                </c:pt>
                <c:pt idx="3113">
                  <c:v>3163</c:v>
                </c:pt>
                <c:pt idx="3114">
                  <c:v>3164</c:v>
                </c:pt>
                <c:pt idx="3115">
                  <c:v>3165</c:v>
                </c:pt>
                <c:pt idx="3116">
                  <c:v>3166</c:v>
                </c:pt>
                <c:pt idx="3117">
                  <c:v>3167</c:v>
                </c:pt>
                <c:pt idx="3118">
                  <c:v>3168</c:v>
                </c:pt>
                <c:pt idx="3119">
                  <c:v>3169</c:v>
                </c:pt>
                <c:pt idx="3120">
                  <c:v>3170</c:v>
                </c:pt>
                <c:pt idx="3121">
                  <c:v>3171</c:v>
                </c:pt>
                <c:pt idx="3122">
                  <c:v>3172</c:v>
                </c:pt>
                <c:pt idx="3123">
                  <c:v>3173</c:v>
                </c:pt>
                <c:pt idx="3124">
                  <c:v>3174</c:v>
                </c:pt>
                <c:pt idx="3125">
                  <c:v>3175</c:v>
                </c:pt>
                <c:pt idx="3126">
                  <c:v>3176</c:v>
                </c:pt>
                <c:pt idx="3127">
                  <c:v>3177</c:v>
                </c:pt>
                <c:pt idx="3128">
                  <c:v>3178</c:v>
                </c:pt>
                <c:pt idx="3129">
                  <c:v>3179</c:v>
                </c:pt>
                <c:pt idx="3130">
                  <c:v>3180</c:v>
                </c:pt>
                <c:pt idx="3131">
                  <c:v>3181</c:v>
                </c:pt>
                <c:pt idx="3132">
                  <c:v>3182</c:v>
                </c:pt>
                <c:pt idx="3133">
                  <c:v>3183</c:v>
                </c:pt>
                <c:pt idx="3134">
                  <c:v>3184</c:v>
                </c:pt>
                <c:pt idx="3135">
                  <c:v>3185</c:v>
                </c:pt>
                <c:pt idx="3136">
                  <c:v>3186</c:v>
                </c:pt>
                <c:pt idx="3137">
                  <c:v>3187</c:v>
                </c:pt>
                <c:pt idx="3138">
                  <c:v>3188</c:v>
                </c:pt>
                <c:pt idx="3139">
                  <c:v>3189</c:v>
                </c:pt>
                <c:pt idx="3140">
                  <c:v>3190</c:v>
                </c:pt>
                <c:pt idx="3141">
                  <c:v>3191</c:v>
                </c:pt>
                <c:pt idx="3142">
                  <c:v>3192</c:v>
                </c:pt>
                <c:pt idx="3143">
                  <c:v>3193</c:v>
                </c:pt>
                <c:pt idx="3144">
                  <c:v>3194</c:v>
                </c:pt>
                <c:pt idx="3145">
                  <c:v>3195</c:v>
                </c:pt>
                <c:pt idx="3146">
                  <c:v>3196</c:v>
                </c:pt>
                <c:pt idx="3147">
                  <c:v>3197</c:v>
                </c:pt>
                <c:pt idx="3148">
                  <c:v>3198</c:v>
                </c:pt>
                <c:pt idx="3149">
                  <c:v>3199</c:v>
                </c:pt>
                <c:pt idx="3150">
                  <c:v>3200</c:v>
                </c:pt>
                <c:pt idx="3151">
                  <c:v>3201</c:v>
                </c:pt>
                <c:pt idx="3152">
                  <c:v>3202</c:v>
                </c:pt>
                <c:pt idx="3153">
                  <c:v>3203</c:v>
                </c:pt>
                <c:pt idx="3154">
                  <c:v>3204</c:v>
                </c:pt>
                <c:pt idx="3155">
                  <c:v>3205</c:v>
                </c:pt>
                <c:pt idx="3156">
                  <c:v>3206</c:v>
                </c:pt>
                <c:pt idx="3157">
                  <c:v>3207</c:v>
                </c:pt>
                <c:pt idx="3158">
                  <c:v>3208</c:v>
                </c:pt>
                <c:pt idx="3159">
                  <c:v>3209</c:v>
                </c:pt>
                <c:pt idx="3160">
                  <c:v>3210</c:v>
                </c:pt>
                <c:pt idx="3161">
                  <c:v>3211</c:v>
                </c:pt>
                <c:pt idx="3162">
                  <c:v>3212</c:v>
                </c:pt>
                <c:pt idx="3163">
                  <c:v>3213</c:v>
                </c:pt>
                <c:pt idx="3164">
                  <c:v>3214</c:v>
                </c:pt>
                <c:pt idx="3165">
                  <c:v>3215</c:v>
                </c:pt>
                <c:pt idx="3166">
                  <c:v>3216</c:v>
                </c:pt>
                <c:pt idx="3167">
                  <c:v>3217</c:v>
                </c:pt>
                <c:pt idx="3168">
                  <c:v>3218</c:v>
                </c:pt>
                <c:pt idx="3169">
                  <c:v>3219</c:v>
                </c:pt>
                <c:pt idx="3170">
                  <c:v>3220</c:v>
                </c:pt>
                <c:pt idx="3171">
                  <c:v>3221</c:v>
                </c:pt>
                <c:pt idx="3172">
                  <c:v>3222</c:v>
                </c:pt>
                <c:pt idx="3173">
                  <c:v>3223</c:v>
                </c:pt>
                <c:pt idx="3174">
                  <c:v>3224</c:v>
                </c:pt>
                <c:pt idx="3175">
                  <c:v>3225</c:v>
                </c:pt>
                <c:pt idx="3176">
                  <c:v>3226</c:v>
                </c:pt>
                <c:pt idx="3177">
                  <c:v>3227</c:v>
                </c:pt>
                <c:pt idx="3178">
                  <c:v>3228</c:v>
                </c:pt>
                <c:pt idx="3179">
                  <c:v>3229</c:v>
                </c:pt>
                <c:pt idx="3180">
                  <c:v>3230</c:v>
                </c:pt>
                <c:pt idx="3181">
                  <c:v>3231</c:v>
                </c:pt>
                <c:pt idx="3182">
                  <c:v>3232</c:v>
                </c:pt>
                <c:pt idx="3183">
                  <c:v>3233</c:v>
                </c:pt>
                <c:pt idx="3184">
                  <c:v>3234</c:v>
                </c:pt>
                <c:pt idx="3185">
                  <c:v>3235</c:v>
                </c:pt>
                <c:pt idx="3186">
                  <c:v>3236</c:v>
                </c:pt>
                <c:pt idx="3187">
                  <c:v>3239</c:v>
                </c:pt>
                <c:pt idx="3188">
                  <c:v>3240</c:v>
                </c:pt>
                <c:pt idx="3189">
                  <c:v>3241</c:v>
                </c:pt>
                <c:pt idx="3190">
                  <c:v>3242</c:v>
                </c:pt>
                <c:pt idx="3191">
                  <c:v>3243</c:v>
                </c:pt>
                <c:pt idx="3192">
                  <c:v>3244</c:v>
                </c:pt>
                <c:pt idx="3193">
                  <c:v>3245</c:v>
                </c:pt>
                <c:pt idx="3194">
                  <c:v>3246</c:v>
                </c:pt>
                <c:pt idx="3195">
                  <c:v>3247</c:v>
                </c:pt>
                <c:pt idx="3196">
                  <c:v>3248</c:v>
                </c:pt>
                <c:pt idx="3197">
                  <c:v>3249</c:v>
                </c:pt>
                <c:pt idx="3198">
                  <c:v>3250</c:v>
                </c:pt>
                <c:pt idx="3199">
                  <c:v>3251</c:v>
                </c:pt>
                <c:pt idx="3200">
                  <c:v>3252</c:v>
                </c:pt>
                <c:pt idx="3201">
                  <c:v>3253</c:v>
                </c:pt>
                <c:pt idx="3202">
                  <c:v>3254</c:v>
                </c:pt>
                <c:pt idx="3203">
                  <c:v>3255</c:v>
                </c:pt>
                <c:pt idx="3204">
                  <c:v>3257</c:v>
                </c:pt>
                <c:pt idx="3205">
                  <c:v>3258</c:v>
                </c:pt>
                <c:pt idx="3206">
                  <c:v>3259</c:v>
                </c:pt>
                <c:pt idx="3207">
                  <c:v>3260</c:v>
                </c:pt>
                <c:pt idx="3208">
                  <c:v>3261</c:v>
                </c:pt>
                <c:pt idx="3209">
                  <c:v>3262</c:v>
                </c:pt>
                <c:pt idx="3210">
                  <c:v>3263</c:v>
                </c:pt>
                <c:pt idx="3211">
                  <c:v>3264</c:v>
                </c:pt>
                <c:pt idx="3212">
                  <c:v>3265</c:v>
                </c:pt>
                <c:pt idx="3213">
                  <c:v>3266</c:v>
                </c:pt>
                <c:pt idx="3214">
                  <c:v>3267</c:v>
                </c:pt>
                <c:pt idx="3215">
                  <c:v>3268</c:v>
                </c:pt>
                <c:pt idx="3216">
                  <c:v>3269</c:v>
                </c:pt>
                <c:pt idx="3217">
                  <c:v>3270</c:v>
                </c:pt>
                <c:pt idx="3218">
                  <c:v>3271</c:v>
                </c:pt>
                <c:pt idx="3219">
                  <c:v>3273</c:v>
                </c:pt>
                <c:pt idx="3220">
                  <c:v>3274</c:v>
                </c:pt>
                <c:pt idx="3221">
                  <c:v>3275</c:v>
                </c:pt>
                <c:pt idx="3222">
                  <c:v>3276</c:v>
                </c:pt>
                <c:pt idx="3223">
                  <c:v>3277</c:v>
                </c:pt>
                <c:pt idx="3224">
                  <c:v>3278</c:v>
                </c:pt>
                <c:pt idx="3225">
                  <c:v>3279</c:v>
                </c:pt>
                <c:pt idx="3226">
                  <c:v>3280</c:v>
                </c:pt>
                <c:pt idx="3227">
                  <c:v>3281</c:v>
                </c:pt>
                <c:pt idx="3228">
                  <c:v>3282</c:v>
                </c:pt>
                <c:pt idx="3229">
                  <c:v>3283</c:v>
                </c:pt>
                <c:pt idx="3230">
                  <c:v>3284</c:v>
                </c:pt>
                <c:pt idx="3231">
                  <c:v>3285</c:v>
                </c:pt>
                <c:pt idx="3232">
                  <c:v>3286</c:v>
                </c:pt>
                <c:pt idx="3233">
                  <c:v>3287</c:v>
                </c:pt>
                <c:pt idx="3234">
                  <c:v>3288</c:v>
                </c:pt>
                <c:pt idx="3235">
                  <c:v>3289</c:v>
                </c:pt>
                <c:pt idx="3236">
                  <c:v>3290</c:v>
                </c:pt>
                <c:pt idx="3237">
                  <c:v>3291</c:v>
                </c:pt>
                <c:pt idx="3238">
                  <c:v>3292</c:v>
                </c:pt>
                <c:pt idx="3239">
                  <c:v>3293</c:v>
                </c:pt>
                <c:pt idx="3240">
                  <c:v>3294</c:v>
                </c:pt>
                <c:pt idx="3241">
                  <c:v>3295</c:v>
                </c:pt>
                <c:pt idx="3242">
                  <c:v>3296</c:v>
                </c:pt>
                <c:pt idx="3243">
                  <c:v>3297</c:v>
                </c:pt>
                <c:pt idx="3244">
                  <c:v>3298</c:v>
                </c:pt>
                <c:pt idx="3245">
                  <c:v>3299</c:v>
                </c:pt>
                <c:pt idx="3246">
                  <c:v>3300</c:v>
                </c:pt>
                <c:pt idx="3247">
                  <c:v>3301</c:v>
                </c:pt>
                <c:pt idx="3248">
                  <c:v>3302</c:v>
                </c:pt>
                <c:pt idx="3249">
                  <c:v>3303</c:v>
                </c:pt>
                <c:pt idx="3250">
                  <c:v>3304</c:v>
                </c:pt>
                <c:pt idx="3251">
                  <c:v>3305</c:v>
                </c:pt>
                <c:pt idx="3252">
                  <c:v>3306</c:v>
                </c:pt>
                <c:pt idx="3253">
                  <c:v>3307</c:v>
                </c:pt>
                <c:pt idx="3254">
                  <c:v>3308</c:v>
                </c:pt>
                <c:pt idx="3255">
                  <c:v>3309</c:v>
                </c:pt>
                <c:pt idx="3256">
                  <c:v>3310</c:v>
                </c:pt>
                <c:pt idx="3257">
                  <c:v>3311</c:v>
                </c:pt>
                <c:pt idx="3258">
                  <c:v>3312</c:v>
                </c:pt>
                <c:pt idx="3259">
                  <c:v>3313</c:v>
                </c:pt>
                <c:pt idx="3260">
                  <c:v>3314</c:v>
                </c:pt>
                <c:pt idx="3261">
                  <c:v>3315</c:v>
                </c:pt>
                <c:pt idx="3262">
                  <c:v>3316</c:v>
                </c:pt>
                <c:pt idx="3263">
                  <c:v>3317</c:v>
                </c:pt>
                <c:pt idx="3264">
                  <c:v>3319</c:v>
                </c:pt>
                <c:pt idx="3265">
                  <c:v>3320</c:v>
                </c:pt>
                <c:pt idx="3266">
                  <c:v>3321</c:v>
                </c:pt>
                <c:pt idx="3267">
                  <c:v>3322</c:v>
                </c:pt>
                <c:pt idx="3268">
                  <c:v>3323</c:v>
                </c:pt>
                <c:pt idx="3269">
                  <c:v>3324</c:v>
                </c:pt>
                <c:pt idx="3270">
                  <c:v>3325</c:v>
                </c:pt>
                <c:pt idx="3271">
                  <c:v>3326</c:v>
                </c:pt>
                <c:pt idx="3272">
                  <c:v>3327</c:v>
                </c:pt>
                <c:pt idx="3273">
                  <c:v>3328</c:v>
                </c:pt>
                <c:pt idx="3274">
                  <c:v>3329</c:v>
                </c:pt>
                <c:pt idx="3275">
                  <c:v>3330</c:v>
                </c:pt>
                <c:pt idx="3276">
                  <c:v>3331</c:v>
                </c:pt>
                <c:pt idx="3277">
                  <c:v>3332</c:v>
                </c:pt>
                <c:pt idx="3278">
                  <c:v>3333</c:v>
                </c:pt>
                <c:pt idx="3279">
                  <c:v>3334</c:v>
                </c:pt>
                <c:pt idx="3280">
                  <c:v>3335</c:v>
                </c:pt>
                <c:pt idx="3281">
                  <c:v>3336</c:v>
                </c:pt>
                <c:pt idx="3282">
                  <c:v>3337</c:v>
                </c:pt>
                <c:pt idx="3283">
                  <c:v>3338</c:v>
                </c:pt>
                <c:pt idx="3284">
                  <c:v>3339</c:v>
                </c:pt>
                <c:pt idx="3285">
                  <c:v>3340</c:v>
                </c:pt>
                <c:pt idx="3286">
                  <c:v>3341</c:v>
                </c:pt>
                <c:pt idx="3287">
                  <c:v>3342</c:v>
                </c:pt>
                <c:pt idx="3288">
                  <c:v>3343</c:v>
                </c:pt>
                <c:pt idx="3289">
                  <c:v>3344</c:v>
                </c:pt>
                <c:pt idx="3290">
                  <c:v>3345</c:v>
                </c:pt>
                <c:pt idx="3291">
                  <c:v>3346</c:v>
                </c:pt>
                <c:pt idx="3292">
                  <c:v>3347</c:v>
                </c:pt>
                <c:pt idx="3293">
                  <c:v>3348</c:v>
                </c:pt>
                <c:pt idx="3294">
                  <c:v>3349</c:v>
                </c:pt>
                <c:pt idx="3295">
                  <c:v>3350</c:v>
                </c:pt>
                <c:pt idx="3296">
                  <c:v>3351</c:v>
                </c:pt>
                <c:pt idx="3297">
                  <c:v>3352</c:v>
                </c:pt>
                <c:pt idx="3298">
                  <c:v>3353</c:v>
                </c:pt>
                <c:pt idx="3299">
                  <c:v>3354</c:v>
                </c:pt>
                <c:pt idx="3300">
                  <c:v>3355</c:v>
                </c:pt>
                <c:pt idx="3301">
                  <c:v>3356</c:v>
                </c:pt>
                <c:pt idx="3302">
                  <c:v>3357</c:v>
                </c:pt>
                <c:pt idx="3303">
                  <c:v>3358</c:v>
                </c:pt>
                <c:pt idx="3304">
                  <c:v>3359</c:v>
                </c:pt>
                <c:pt idx="3305">
                  <c:v>3360</c:v>
                </c:pt>
                <c:pt idx="3306">
                  <c:v>3361</c:v>
                </c:pt>
                <c:pt idx="3307">
                  <c:v>3362</c:v>
                </c:pt>
                <c:pt idx="3308">
                  <c:v>3363</c:v>
                </c:pt>
                <c:pt idx="3309">
                  <c:v>3364</c:v>
                </c:pt>
                <c:pt idx="3310">
                  <c:v>3365</c:v>
                </c:pt>
                <c:pt idx="3311">
                  <c:v>3366</c:v>
                </c:pt>
                <c:pt idx="3312">
                  <c:v>3367</c:v>
                </c:pt>
                <c:pt idx="3313">
                  <c:v>3368</c:v>
                </c:pt>
                <c:pt idx="3314">
                  <c:v>3369</c:v>
                </c:pt>
                <c:pt idx="3315">
                  <c:v>3370</c:v>
                </c:pt>
                <c:pt idx="3316">
                  <c:v>3371</c:v>
                </c:pt>
                <c:pt idx="3317">
                  <c:v>3372</c:v>
                </c:pt>
                <c:pt idx="3318">
                  <c:v>3373</c:v>
                </c:pt>
                <c:pt idx="3319">
                  <c:v>3374</c:v>
                </c:pt>
                <c:pt idx="3320">
                  <c:v>3375</c:v>
                </c:pt>
                <c:pt idx="3321">
                  <c:v>3376</c:v>
                </c:pt>
                <c:pt idx="3322">
                  <c:v>3377</c:v>
                </c:pt>
                <c:pt idx="3323">
                  <c:v>3378</c:v>
                </c:pt>
                <c:pt idx="3324">
                  <c:v>3379</c:v>
                </c:pt>
                <c:pt idx="3325">
                  <c:v>3380</c:v>
                </c:pt>
                <c:pt idx="3326">
                  <c:v>3381</c:v>
                </c:pt>
                <c:pt idx="3327">
                  <c:v>3382</c:v>
                </c:pt>
                <c:pt idx="3328">
                  <c:v>3383</c:v>
                </c:pt>
                <c:pt idx="3329">
                  <c:v>3384</c:v>
                </c:pt>
                <c:pt idx="3330">
                  <c:v>3385</c:v>
                </c:pt>
                <c:pt idx="3331">
                  <c:v>3386</c:v>
                </c:pt>
                <c:pt idx="3332">
                  <c:v>3387</c:v>
                </c:pt>
                <c:pt idx="3333">
                  <c:v>3388</c:v>
                </c:pt>
                <c:pt idx="3334">
                  <c:v>3389</c:v>
                </c:pt>
                <c:pt idx="3335">
                  <c:v>3390</c:v>
                </c:pt>
                <c:pt idx="3336">
                  <c:v>3391</c:v>
                </c:pt>
                <c:pt idx="3337">
                  <c:v>3392</c:v>
                </c:pt>
                <c:pt idx="3338">
                  <c:v>3393</c:v>
                </c:pt>
                <c:pt idx="3339">
                  <c:v>3395</c:v>
                </c:pt>
                <c:pt idx="3340">
                  <c:v>3396</c:v>
                </c:pt>
                <c:pt idx="3341">
                  <c:v>3397</c:v>
                </c:pt>
                <c:pt idx="3342">
                  <c:v>3398</c:v>
                </c:pt>
                <c:pt idx="3343">
                  <c:v>3399</c:v>
                </c:pt>
                <c:pt idx="3344">
                  <c:v>3400</c:v>
                </c:pt>
                <c:pt idx="3345">
                  <c:v>3401</c:v>
                </c:pt>
                <c:pt idx="3346">
                  <c:v>3402</c:v>
                </c:pt>
                <c:pt idx="3347">
                  <c:v>3403</c:v>
                </c:pt>
                <c:pt idx="3348">
                  <c:v>3404</c:v>
                </c:pt>
                <c:pt idx="3349">
                  <c:v>3405</c:v>
                </c:pt>
                <c:pt idx="3350">
                  <c:v>3406</c:v>
                </c:pt>
                <c:pt idx="3351">
                  <c:v>3408</c:v>
                </c:pt>
                <c:pt idx="3352">
                  <c:v>3409</c:v>
                </c:pt>
                <c:pt idx="3353">
                  <c:v>3410</c:v>
                </c:pt>
                <c:pt idx="3354">
                  <c:v>3411</c:v>
                </c:pt>
                <c:pt idx="3355">
                  <c:v>3412</c:v>
                </c:pt>
                <c:pt idx="3356">
                  <c:v>3413</c:v>
                </c:pt>
                <c:pt idx="3357">
                  <c:v>3414</c:v>
                </c:pt>
                <c:pt idx="3358">
                  <c:v>3415</c:v>
                </c:pt>
                <c:pt idx="3359">
                  <c:v>3416</c:v>
                </c:pt>
                <c:pt idx="3360">
                  <c:v>3417</c:v>
                </c:pt>
                <c:pt idx="3361">
                  <c:v>3418</c:v>
                </c:pt>
                <c:pt idx="3362">
                  <c:v>3419</c:v>
                </c:pt>
                <c:pt idx="3363">
                  <c:v>3420</c:v>
                </c:pt>
                <c:pt idx="3364">
                  <c:v>3422</c:v>
                </c:pt>
                <c:pt idx="3365">
                  <c:v>3423</c:v>
                </c:pt>
                <c:pt idx="3366">
                  <c:v>3424</c:v>
                </c:pt>
                <c:pt idx="3367">
                  <c:v>3425</c:v>
                </c:pt>
                <c:pt idx="3368">
                  <c:v>3426</c:v>
                </c:pt>
                <c:pt idx="3369">
                  <c:v>3427</c:v>
                </c:pt>
                <c:pt idx="3370">
                  <c:v>3428</c:v>
                </c:pt>
                <c:pt idx="3371">
                  <c:v>3429</c:v>
                </c:pt>
                <c:pt idx="3372">
                  <c:v>3430</c:v>
                </c:pt>
                <c:pt idx="3373">
                  <c:v>3431</c:v>
                </c:pt>
                <c:pt idx="3374">
                  <c:v>3432</c:v>
                </c:pt>
                <c:pt idx="3375">
                  <c:v>3433</c:v>
                </c:pt>
                <c:pt idx="3376">
                  <c:v>3434</c:v>
                </c:pt>
                <c:pt idx="3377">
                  <c:v>3435</c:v>
                </c:pt>
                <c:pt idx="3378">
                  <c:v>3436</c:v>
                </c:pt>
                <c:pt idx="3379">
                  <c:v>3437</c:v>
                </c:pt>
                <c:pt idx="3380">
                  <c:v>3438</c:v>
                </c:pt>
                <c:pt idx="3381">
                  <c:v>3439</c:v>
                </c:pt>
                <c:pt idx="3382">
                  <c:v>3440</c:v>
                </c:pt>
                <c:pt idx="3383">
                  <c:v>3441</c:v>
                </c:pt>
                <c:pt idx="3384">
                  <c:v>3442</c:v>
                </c:pt>
                <c:pt idx="3385">
                  <c:v>3443</c:v>
                </c:pt>
                <c:pt idx="3386">
                  <c:v>3444</c:v>
                </c:pt>
                <c:pt idx="3387">
                  <c:v>3445</c:v>
                </c:pt>
                <c:pt idx="3388">
                  <c:v>3446</c:v>
                </c:pt>
                <c:pt idx="3389">
                  <c:v>3447</c:v>
                </c:pt>
                <c:pt idx="3390">
                  <c:v>3448</c:v>
                </c:pt>
                <c:pt idx="3391">
                  <c:v>3449</c:v>
                </c:pt>
                <c:pt idx="3392">
                  <c:v>3450</c:v>
                </c:pt>
                <c:pt idx="3393">
                  <c:v>3451</c:v>
                </c:pt>
                <c:pt idx="3394">
                  <c:v>3452</c:v>
                </c:pt>
                <c:pt idx="3395">
                  <c:v>3453</c:v>
                </c:pt>
                <c:pt idx="3396">
                  <c:v>3454</c:v>
                </c:pt>
                <c:pt idx="3397">
                  <c:v>3455</c:v>
                </c:pt>
                <c:pt idx="3398">
                  <c:v>3456</c:v>
                </c:pt>
                <c:pt idx="3399">
                  <c:v>3457</c:v>
                </c:pt>
                <c:pt idx="3400">
                  <c:v>3458</c:v>
                </c:pt>
                <c:pt idx="3401">
                  <c:v>3459</c:v>
                </c:pt>
                <c:pt idx="3402">
                  <c:v>3460</c:v>
                </c:pt>
                <c:pt idx="3403">
                  <c:v>3461</c:v>
                </c:pt>
                <c:pt idx="3404">
                  <c:v>3462</c:v>
                </c:pt>
                <c:pt idx="3405">
                  <c:v>3463</c:v>
                </c:pt>
                <c:pt idx="3406">
                  <c:v>3464</c:v>
                </c:pt>
                <c:pt idx="3407">
                  <c:v>3465</c:v>
                </c:pt>
                <c:pt idx="3408">
                  <c:v>3466</c:v>
                </c:pt>
                <c:pt idx="3409">
                  <c:v>3467</c:v>
                </c:pt>
                <c:pt idx="3410">
                  <c:v>3468</c:v>
                </c:pt>
                <c:pt idx="3411">
                  <c:v>3469</c:v>
                </c:pt>
                <c:pt idx="3412">
                  <c:v>3470</c:v>
                </c:pt>
                <c:pt idx="3413">
                  <c:v>3471</c:v>
                </c:pt>
                <c:pt idx="3414">
                  <c:v>3472</c:v>
                </c:pt>
                <c:pt idx="3415">
                  <c:v>3473</c:v>
                </c:pt>
                <c:pt idx="3416">
                  <c:v>3474</c:v>
                </c:pt>
                <c:pt idx="3417">
                  <c:v>3475</c:v>
                </c:pt>
                <c:pt idx="3418">
                  <c:v>3476</c:v>
                </c:pt>
                <c:pt idx="3419">
                  <c:v>3477</c:v>
                </c:pt>
                <c:pt idx="3420">
                  <c:v>3478</c:v>
                </c:pt>
                <c:pt idx="3421">
                  <c:v>3479</c:v>
                </c:pt>
                <c:pt idx="3422">
                  <c:v>3480</c:v>
                </c:pt>
                <c:pt idx="3423">
                  <c:v>3481</c:v>
                </c:pt>
                <c:pt idx="3424">
                  <c:v>3482</c:v>
                </c:pt>
                <c:pt idx="3425">
                  <c:v>3483</c:v>
                </c:pt>
                <c:pt idx="3426">
                  <c:v>3484</c:v>
                </c:pt>
                <c:pt idx="3427">
                  <c:v>3485</c:v>
                </c:pt>
                <c:pt idx="3428">
                  <c:v>3486</c:v>
                </c:pt>
                <c:pt idx="3429">
                  <c:v>3487</c:v>
                </c:pt>
                <c:pt idx="3430">
                  <c:v>3488</c:v>
                </c:pt>
                <c:pt idx="3431">
                  <c:v>3489</c:v>
                </c:pt>
                <c:pt idx="3432">
                  <c:v>3490</c:v>
                </c:pt>
                <c:pt idx="3433">
                  <c:v>3491</c:v>
                </c:pt>
                <c:pt idx="3434">
                  <c:v>3492</c:v>
                </c:pt>
                <c:pt idx="3435">
                  <c:v>3493</c:v>
                </c:pt>
                <c:pt idx="3436">
                  <c:v>3494</c:v>
                </c:pt>
                <c:pt idx="3437">
                  <c:v>3495</c:v>
                </c:pt>
                <c:pt idx="3438">
                  <c:v>3496</c:v>
                </c:pt>
                <c:pt idx="3439">
                  <c:v>3497</c:v>
                </c:pt>
                <c:pt idx="3440">
                  <c:v>3498</c:v>
                </c:pt>
                <c:pt idx="3441">
                  <c:v>3499</c:v>
                </c:pt>
                <c:pt idx="3442">
                  <c:v>3500</c:v>
                </c:pt>
                <c:pt idx="3443">
                  <c:v>3501</c:v>
                </c:pt>
                <c:pt idx="3444">
                  <c:v>3502</c:v>
                </c:pt>
                <c:pt idx="3445">
                  <c:v>3503</c:v>
                </c:pt>
                <c:pt idx="3446">
                  <c:v>3504</c:v>
                </c:pt>
                <c:pt idx="3447">
                  <c:v>3505</c:v>
                </c:pt>
                <c:pt idx="3448">
                  <c:v>3506</c:v>
                </c:pt>
                <c:pt idx="3449">
                  <c:v>3508</c:v>
                </c:pt>
                <c:pt idx="3450">
                  <c:v>3510</c:v>
                </c:pt>
                <c:pt idx="3451">
                  <c:v>3511</c:v>
                </c:pt>
                <c:pt idx="3452">
                  <c:v>3512</c:v>
                </c:pt>
                <c:pt idx="3453">
                  <c:v>3513</c:v>
                </c:pt>
                <c:pt idx="3454">
                  <c:v>3514</c:v>
                </c:pt>
                <c:pt idx="3455">
                  <c:v>3515</c:v>
                </c:pt>
                <c:pt idx="3456">
                  <c:v>3516</c:v>
                </c:pt>
                <c:pt idx="3457">
                  <c:v>3517</c:v>
                </c:pt>
                <c:pt idx="3458">
                  <c:v>3520</c:v>
                </c:pt>
                <c:pt idx="3459">
                  <c:v>3521</c:v>
                </c:pt>
                <c:pt idx="3460">
                  <c:v>3522</c:v>
                </c:pt>
                <c:pt idx="3461">
                  <c:v>3523</c:v>
                </c:pt>
                <c:pt idx="3462">
                  <c:v>3524</c:v>
                </c:pt>
                <c:pt idx="3463">
                  <c:v>3525</c:v>
                </c:pt>
                <c:pt idx="3464">
                  <c:v>3526</c:v>
                </c:pt>
                <c:pt idx="3465">
                  <c:v>3527</c:v>
                </c:pt>
                <c:pt idx="3466">
                  <c:v>3528</c:v>
                </c:pt>
                <c:pt idx="3467">
                  <c:v>3529</c:v>
                </c:pt>
                <c:pt idx="3468">
                  <c:v>3530</c:v>
                </c:pt>
                <c:pt idx="3469">
                  <c:v>3531</c:v>
                </c:pt>
                <c:pt idx="3470">
                  <c:v>3532</c:v>
                </c:pt>
                <c:pt idx="3471">
                  <c:v>3533</c:v>
                </c:pt>
                <c:pt idx="3472">
                  <c:v>3534</c:v>
                </c:pt>
                <c:pt idx="3473">
                  <c:v>3535</c:v>
                </c:pt>
                <c:pt idx="3474">
                  <c:v>3536</c:v>
                </c:pt>
                <c:pt idx="3475">
                  <c:v>3537</c:v>
                </c:pt>
                <c:pt idx="3476">
                  <c:v>3538</c:v>
                </c:pt>
                <c:pt idx="3477">
                  <c:v>3539</c:v>
                </c:pt>
                <c:pt idx="3478">
                  <c:v>3540</c:v>
                </c:pt>
                <c:pt idx="3479">
                  <c:v>3541</c:v>
                </c:pt>
                <c:pt idx="3480">
                  <c:v>3542</c:v>
                </c:pt>
                <c:pt idx="3481">
                  <c:v>3543</c:v>
                </c:pt>
                <c:pt idx="3482">
                  <c:v>3544</c:v>
                </c:pt>
                <c:pt idx="3483">
                  <c:v>3545</c:v>
                </c:pt>
                <c:pt idx="3484">
                  <c:v>3546</c:v>
                </c:pt>
                <c:pt idx="3485">
                  <c:v>3547</c:v>
                </c:pt>
                <c:pt idx="3486">
                  <c:v>3548</c:v>
                </c:pt>
                <c:pt idx="3487">
                  <c:v>3549</c:v>
                </c:pt>
                <c:pt idx="3488">
                  <c:v>3550</c:v>
                </c:pt>
                <c:pt idx="3489">
                  <c:v>3552</c:v>
                </c:pt>
                <c:pt idx="3490">
                  <c:v>3553</c:v>
                </c:pt>
                <c:pt idx="3491">
                  <c:v>3554</c:v>
                </c:pt>
                <c:pt idx="3492">
                  <c:v>3555</c:v>
                </c:pt>
                <c:pt idx="3493">
                  <c:v>3556</c:v>
                </c:pt>
                <c:pt idx="3494">
                  <c:v>3557</c:v>
                </c:pt>
                <c:pt idx="3495">
                  <c:v>3558</c:v>
                </c:pt>
                <c:pt idx="3496">
                  <c:v>3559</c:v>
                </c:pt>
                <c:pt idx="3497">
                  <c:v>3560</c:v>
                </c:pt>
                <c:pt idx="3498">
                  <c:v>3561</c:v>
                </c:pt>
                <c:pt idx="3499">
                  <c:v>3562</c:v>
                </c:pt>
                <c:pt idx="3500">
                  <c:v>3563</c:v>
                </c:pt>
                <c:pt idx="3501">
                  <c:v>3564</c:v>
                </c:pt>
                <c:pt idx="3502">
                  <c:v>3565</c:v>
                </c:pt>
                <c:pt idx="3503">
                  <c:v>3566</c:v>
                </c:pt>
                <c:pt idx="3504">
                  <c:v>3567</c:v>
                </c:pt>
                <c:pt idx="3505">
                  <c:v>3568</c:v>
                </c:pt>
                <c:pt idx="3506">
                  <c:v>3569</c:v>
                </c:pt>
                <c:pt idx="3507">
                  <c:v>3570</c:v>
                </c:pt>
                <c:pt idx="3508">
                  <c:v>3571</c:v>
                </c:pt>
                <c:pt idx="3509">
                  <c:v>3572</c:v>
                </c:pt>
                <c:pt idx="3510">
                  <c:v>3573</c:v>
                </c:pt>
                <c:pt idx="3511">
                  <c:v>3574</c:v>
                </c:pt>
                <c:pt idx="3512">
                  <c:v>3575</c:v>
                </c:pt>
                <c:pt idx="3513">
                  <c:v>3576</c:v>
                </c:pt>
                <c:pt idx="3514">
                  <c:v>3577</c:v>
                </c:pt>
                <c:pt idx="3515">
                  <c:v>3578</c:v>
                </c:pt>
                <c:pt idx="3516">
                  <c:v>3579</c:v>
                </c:pt>
                <c:pt idx="3517">
                  <c:v>3580</c:v>
                </c:pt>
                <c:pt idx="3518">
                  <c:v>3581</c:v>
                </c:pt>
                <c:pt idx="3519">
                  <c:v>3582</c:v>
                </c:pt>
                <c:pt idx="3520">
                  <c:v>3583</c:v>
                </c:pt>
                <c:pt idx="3521">
                  <c:v>3584</c:v>
                </c:pt>
                <c:pt idx="3522">
                  <c:v>3585</c:v>
                </c:pt>
                <c:pt idx="3523">
                  <c:v>3586</c:v>
                </c:pt>
                <c:pt idx="3524">
                  <c:v>3587</c:v>
                </c:pt>
                <c:pt idx="3525">
                  <c:v>3588</c:v>
                </c:pt>
                <c:pt idx="3526">
                  <c:v>3589</c:v>
                </c:pt>
                <c:pt idx="3527">
                  <c:v>3590</c:v>
                </c:pt>
                <c:pt idx="3528">
                  <c:v>3591</c:v>
                </c:pt>
                <c:pt idx="3529">
                  <c:v>3592</c:v>
                </c:pt>
                <c:pt idx="3530">
                  <c:v>3593</c:v>
                </c:pt>
                <c:pt idx="3531">
                  <c:v>3594</c:v>
                </c:pt>
                <c:pt idx="3532">
                  <c:v>3595</c:v>
                </c:pt>
                <c:pt idx="3533">
                  <c:v>3596</c:v>
                </c:pt>
                <c:pt idx="3534">
                  <c:v>3597</c:v>
                </c:pt>
                <c:pt idx="3535">
                  <c:v>3598</c:v>
                </c:pt>
                <c:pt idx="3536">
                  <c:v>3599</c:v>
                </c:pt>
                <c:pt idx="3537">
                  <c:v>3600</c:v>
                </c:pt>
                <c:pt idx="3538">
                  <c:v>3602</c:v>
                </c:pt>
                <c:pt idx="3539">
                  <c:v>3603</c:v>
                </c:pt>
                <c:pt idx="3540">
                  <c:v>3604</c:v>
                </c:pt>
                <c:pt idx="3541">
                  <c:v>3605</c:v>
                </c:pt>
                <c:pt idx="3542">
                  <c:v>3606</c:v>
                </c:pt>
                <c:pt idx="3543">
                  <c:v>3607</c:v>
                </c:pt>
                <c:pt idx="3544">
                  <c:v>3608</c:v>
                </c:pt>
                <c:pt idx="3545">
                  <c:v>3609</c:v>
                </c:pt>
                <c:pt idx="3546">
                  <c:v>3610</c:v>
                </c:pt>
                <c:pt idx="3547">
                  <c:v>3611</c:v>
                </c:pt>
                <c:pt idx="3548">
                  <c:v>3612</c:v>
                </c:pt>
                <c:pt idx="3549">
                  <c:v>3613</c:v>
                </c:pt>
                <c:pt idx="3550">
                  <c:v>3614</c:v>
                </c:pt>
                <c:pt idx="3551">
                  <c:v>3615</c:v>
                </c:pt>
                <c:pt idx="3552">
                  <c:v>3616</c:v>
                </c:pt>
                <c:pt idx="3553">
                  <c:v>3617</c:v>
                </c:pt>
                <c:pt idx="3554">
                  <c:v>3618</c:v>
                </c:pt>
                <c:pt idx="3555">
                  <c:v>3619</c:v>
                </c:pt>
                <c:pt idx="3556">
                  <c:v>3620</c:v>
                </c:pt>
                <c:pt idx="3557">
                  <c:v>3621</c:v>
                </c:pt>
                <c:pt idx="3558">
                  <c:v>3622</c:v>
                </c:pt>
                <c:pt idx="3559">
                  <c:v>3623</c:v>
                </c:pt>
                <c:pt idx="3560">
                  <c:v>3624</c:v>
                </c:pt>
                <c:pt idx="3561">
                  <c:v>3625</c:v>
                </c:pt>
                <c:pt idx="3562">
                  <c:v>3626</c:v>
                </c:pt>
                <c:pt idx="3563">
                  <c:v>3627</c:v>
                </c:pt>
                <c:pt idx="3564">
                  <c:v>3628</c:v>
                </c:pt>
                <c:pt idx="3565">
                  <c:v>3629</c:v>
                </c:pt>
                <c:pt idx="3566">
                  <c:v>3630</c:v>
                </c:pt>
                <c:pt idx="3567">
                  <c:v>3631</c:v>
                </c:pt>
                <c:pt idx="3568">
                  <c:v>3632</c:v>
                </c:pt>
                <c:pt idx="3569">
                  <c:v>3633</c:v>
                </c:pt>
                <c:pt idx="3570">
                  <c:v>3634</c:v>
                </c:pt>
                <c:pt idx="3571">
                  <c:v>3635</c:v>
                </c:pt>
                <c:pt idx="3572">
                  <c:v>3636</c:v>
                </c:pt>
                <c:pt idx="3573">
                  <c:v>3637</c:v>
                </c:pt>
                <c:pt idx="3574">
                  <c:v>3638</c:v>
                </c:pt>
                <c:pt idx="3575">
                  <c:v>3639</c:v>
                </c:pt>
                <c:pt idx="3576">
                  <c:v>3640</c:v>
                </c:pt>
                <c:pt idx="3577">
                  <c:v>3641</c:v>
                </c:pt>
                <c:pt idx="3578">
                  <c:v>3642</c:v>
                </c:pt>
                <c:pt idx="3579">
                  <c:v>3643</c:v>
                </c:pt>
                <c:pt idx="3580">
                  <c:v>3644</c:v>
                </c:pt>
                <c:pt idx="3581">
                  <c:v>3645</c:v>
                </c:pt>
                <c:pt idx="3582">
                  <c:v>3646</c:v>
                </c:pt>
                <c:pt idx="3583">
                  <c:v>3647</c:v>
                </c:pt>
                <c:pt idx="3584">
                  <c:v>3648</c:v>
                </c:pt>
                <c:pt idx="3585">
                  <c:v>3649</c:v>
                </c:pt>
                <c:pt idx="3586">
                  <c:v>3650</c:v>
                </c:pt>
                <c:pt idx="3587">
                  <c:v>3651</c:v>
                </c:pt>
                <c:pt idx="3588">
                  <c:v>3652</c:v>
                </c:pt>
                <c:pt idx="3589">
                  <c:v>3653</c:v>
                </c:pt>
                <c:pt idx="3590">
                  <c:v>3654</c:v>
                </c:pt>
                <c:pt idx="3591">
                  <c:v>3655</c:v>
                </c:pt>
                <c:pt idx="3592">
                  <c:v>3656</c:v>
                </c:pt>
                <c:pt idx="3593">
                  <c:v>3657</c:v>
                </c:pt>
                <c:pt idx="3594">
                  <c:v>3658</c:v>
                </c:pt>
                <c:pt idx="3595">
                  <c:v>3659</c:v>
                </c:pt>
                <c:pt idx="3596">
                  <c:v>3660</c:v>
                </c:pt>
                <c:pt idx="3597">
                  <c:v>3661</c:v>
                </c:pt>
                <c:pt idx="3598">
                  <c:v>3662</c:v>
                </c:pt>
                <c:pt idx="3599">
                  <c:v>3663</c:v>
                </c:pt>
                <c:pt idx="3600">
                  <c:v>3664</c:v>
                </c:pt>
                <c:pt idx="3601">
                  <c:v>3665</c:v>
                </c:pt>
                <c:pt idx="3602">
                  <c:v>3666</c:v>
                </c:pt>
                <c:pt idx="3603">
                  <c:v>3667</c:v>
                </c:pt>
                <c:pt idx="3604">
                  <c:v>3668</c:v>
                </c:pt>
                <c:pt idx="3605">
                  <c:v>3669</c:v>
                </c:pt>
                <c:pt idx="3606">
                  <c:v>3670</c:v>
                </c:pt>
                <c:pt idx="3607">
                  <c:v>3671</c:v>
                </c:pt>
                <c:pt idx="3608">
                  <c:v>3672</c:v>
                </c:pt>
                <c:pt idx="3609">
                  <c:v>3673</c:v>
                </c:pt>
                <c:pt idx="3610">
                  <c:v>3674</c:v>
                </c:pt>
                <c:pt idx="3611">
                  <c:v>3675</c:v>
                </c:pt>
                <c:pt idx="3612">
                  <c:v>3676</c:v>
                </c:pt>
                <c:pt idx="3613">
                  <c:v>3677</c:v>
                </c:pt>
                <c:pt idx="3614">
                  <c:v>3678</c:v>
                </c:pt>
                <c:pt idx="3615">
                  <c:v>3679</c:v>
                </c:pt>
                <c:pt idx="3616">
                  <c:v>3680</c:v>
                </c:pt>
                <c:pt idx="3617">
                  <c:v>3681</c:v>
                </c:pt>
                <c:pt idx="3618">
                  <c:v>3682</c:v>
                </c:pt>
                <c:pt idx="3619">
                  <c:v>3683</c:v>
                </c:pt>
                <c:pt idx="3620">
                  <c:v>3684</c:v>
                </c:pt>
                <c:pt idx="3621">
                  <c:v>3686</c:v>
                </c:pt>
                <c:pt idx="3622">
                  <c:v>3687</c:v>
                </c:pt>
                <c:pt idx="3623">
                  <c:v>3688</c:v>
                </c:pt>
                <c:pt idx="3624">
                  <c:v>3689</c:v>
                </c:pt>
                <c:pt idx="3625">
                  <c:v>3690</c:v>
                </c:pt>
                <c:pt idx="3626">
                  <c:v>3692</c:v>
                </c:pt>
                <c:pt idx="3627">
                  <c:v>3693</c:v>
                </c:pt>
                <c:pt idx="3628">
                  <c:v>3694</c:v>
                </c:pt>
                <c:pt idx="3629">
                  <c:v>3695</c:v>
                </c:pt>
                <c:pt idx="3630">
                  <c:v>3696</c:v>
                </c:pt>
                <c:pt idx="3631">
                  <c:v>3697</c:v>
                </c:pt>
                <c:pt idx="3632">
                  <c:v>3698</c:v>
                </c:pt>
                <c:pt idx="3633">
                  <c:v>3699</c:v>
                </c:pt>
                <c:pt idx="3634">
                  <c:v>3700</c:v>
                </c:pt>
                <c:pt idx="3635">
                  <c:v>3701</c:v>
                </c:pt>
                <c:pt idx="3636">
                  <c:v>3702</c:v>
                </c:pt>
                <c:pt idx="3637">
                  <c:v>3703</c:v>
                </c:pt>
                <c:pt idx="3638">
                  <c:v>3704</c:v>
                </c:pt>
                <c:pt idx="3639">
                  <c:v>3705</c:v>
                </c:pt>
                <c:pt idx="3640">
                  <c:v>3706</c:v>
                </c:pt>
                <c:pt idx="3641">
                  <c:v>3707</c:v>
                </c:pt>
                <c:pt idx="3642">
                  <c:v>3708</c:v>
                </c:pt>
                <c:pt idx="3643">
                  <c:v>3709</c:v>
                </c:pt>
                <c:pt idx="3644">
                  <c:v>3710</c:v>
                </c:pt>
                <c:pt idx="3645">
                  <c:v>3711</c:v>
                </c:pt>
                <c:pt idx="3646">
                  <c:v>3712</c:v>
                </c:pt>
                <c:pt idx="3647">
                  <c:v>3713</c:v>
                </c:pt>
                <c:pt idx="3648">
                  <c:v>3714</c:v>
                </c:pt>
                <c:pt idx="3649">
                  <c:v>3715</c:v>
                </c:pt>
                <c:pt idx="3650">
                  <c:v>3716</c:v>
                </c:pt>
                <c:pt idx="3651">
                  <c:v>3717</c:v>
                </c:pt>
                <c:pt idx="3652">
                  <c:v>3718</c:v>
                </c:pt>
                <c:pt idx="3653">
                  <c:v>3719</c:v>
                </c:pt>
                <c:pt idx="3654">
                  <c:v>3720</c:v>
                </c:pt>
                <c:pt idx="3655">
                  <c:v>3721</c:v>
                </c:pt>
                <c:pt idx="3656">
                  <c:v>3722</c:v>
                </c:pt>
                <c:pt idx="3657">
                  <c:v>3723</c:v>
                </c:pt>
                <c:pt idx="3658">
                  <c:v>3724</c:v>
                </c:pt>
                <c:pt idx="3659">
                  <c:v>3725</c:v>
                </c:pt>
                <c:pt idx="3660">
                  <c:v>3726</c:v>
                </c:pt>
                <c:pt idx="3661">
                  <c:v>3727</c:v>
                </c:pt>
                <c:pt idx="3662">
                  <c:v>3728</c:v>
                </c:pt>
                <c:pt idx="3663">
                  <c:v>3729</c:v>
                </c:pt>
                <c:pt idx="3664">
                  <c:v>3730</c:v>
                </c:pt>
                <c:pt idx="3665">
                  <c:v>3731</c:v>
                </c:pt>
                <c:pt idx="3666">
                  <c:v>3732</c:v>
                </c:pt>
                <c:pt idx="3667">
                  <c:v>3733</c:v>
                </c:pt>
                <c:pt idx="3668">
                  <c:v>3734</c:v>
                </c:pt>
                <c:pt idx="3669">
                  <c:v>3735</c:v>
                </c:pt>
                <c:pt idx="3670">
                  <c:v>3736</c:v>
                </c:pt>
                <c:pt idx="3671">
                  <c:v>3737</c:v>
                </c:pt>
                <c:pt idx="3672">
                  <c:v>3738</c:v>
                </c:pt>
                <c:pt idx="3673">
                  <c:v>3739</c:v>
                </c:pt>
                <c:pt idx="3674">
                  <c:v>3740</c:v>
                </c:pt>
                <c:pt idx="3675">
                  <c:v>3741</c:v>
                </c:pt>
                <c:pt idx="3676">
                  <c:v>3742</c:v>
                </c:pt>
                <c:pt idx="3677">
                  <c:v>3743</c:v>
                </c:pt>
                <c:pt idx="3678">
                  <c:v>3744</c:v>
                </c:pt>
                <c:pt idx="3679">
                  <c:v>3745</c:v>
                </c:pt>
                <c:pt idx="3680">
                  <c:v>3746</c:v>
                </c:pt>
                <c:pt idx="3681">
                  <c:v>3747</c:v>
                </c:pt>
                <c:pt idx="3682">
                  <c:v>3748</c:v>
                </c:pt>
                <c:pt idx="3683">
                  <c:v>3749</c:v>
                </c:pt>
                <c:pt idx="3684">
                  <c:v>3750</c:v>
                </c:pt>
                <c:pt idx="3685">
                  <c:v>3751</c:v>
                </c:pt>
                <c:pt idx="3686">
                  <c:v>3753</c:v>
                </c:pt>
                <c:pt idx="3687">
                  <c:v>3754</c:v>
                </c:pt>
                <c:pt idx="3688">
                  <c:v>3755</c:v>
                </c:pt>
                <c:pt idx="3689">
                  <c:v>3756</c:v>
                </c:pt>
                <c:pt idx="3690">
                  <c:v>3757</c:v>
                </c:pt>
                <c:pt idx="3691">
                  <c:v>3758</c:v>
                </c:pt>
                <c:pt idx="3692">
                  <c:v>3759</c:v>
                </c:pt>
                <c:pt idx="3693">
                  <c:v>3760</c:v>
                </c:pt>
                <c:pt idx="3694">
                  <c:v>3761</c:v>
                </c:pt>
                <c:pt idx="3695">
                  <c:v>3762</c:v>
                </c:pt>
                <c:pt idx="3696">
                  <c:v>3763</c:v>
                </c:pt>
                <c:pt idx="3697">
                  <c:v>3764</c:v>
                </c:pt>
                <c:pt idx="3698">
                  <c:v>3765</c:v>
                </c:pt>
                <c:pt idx="3699">
                  <c:v>3766</c:v>
                </c:pt>
                <c:pt idx="3700">
                  <c:v>3767</c:v>
                </c:pt>
                <c:pt idx="3701">
                  <c:v>3768</c:v>
                </c:pt>
                <c:pt idx="3702">
                  <c:v>3769</c:v>
                </c:pt>
                <c:pt idx="3703">
                  <c:v>3770</c:v>
                </c:pt>
                <c:pt idx="3704">
                  <c:v>3771</c:v>
                </c:pt>
                <c:pt idx="3705">
                  <c:v>3772</c:v>
                </c:pt>
                <c:pt idx="3706">
                  <c:v>3773</c:v>
                </c:pt>
                <c:pt idx="3707">
                  <c:v>3774</c:v>
                </c:pt>
                <c:pt idx="3708">
                  <c:v>3775</c:v>
                </c:pt>
                <c:pt idx="3709">
                  <c:v>3776</c:v>
                </c:pt>
                <c:pt idx="3710">
                  <c:v>3777</c:v>
                </c:pt>
                <c:pt idx="3711">
                  <c:v>3778</c:v>
                </c:pt>
                <c:pt idx="3712">
                  <c:v>3779</c:v>
                </c:pt>
                <c:pt idx="3713">
                  <c:v>3780</c:v>
                </c:pt>
                <c:pt idx="3714">
                  <c:v>3781</c:v>
                </c:pt>
                <c:pt idx="3715">
                  <c:v>3782</c:v>
                </c:pt>
                <c:pt idx="3716">
                  <c:v>3783</c:v>
                </c:pt>
                <c:pt idx="3717">
                  <c:v>3785</c:v>
                </c:pt>
                <c:pt idx="3718">
                  <c:v>3786</c:v>
                </c:pt>
                <c:pt idx="3719">
                  <c:v>3787</c:v>
                </c:pt>
                <c:pt idx="3720">
                  <c:v>3788</c:v>
                </c:pt>
                <c:pt idx="3721">
                  <c:v>3789</c:v>
                </c:pt>
                <c:pt idx="3722">
                  <c:v>3790</c:v>
                </c:pt>
                <c:pt idx="3723">
                  <c:v>3791</c:v>
                </c:pt>
                <c:pt idx="3724">
                  <c:v>3792</c:v>
                </c:pt>
                <c:pt idx="3725">
                  <c:v>3793</c:v>
                </c:pt>
                <c:pt idx="3726">
                  <c:v>3795</c:v>
                </c:pt>
                <c:pt idx="3727">
                  <c:v>3796</c:v>
                </c:pt>
                <c:pt idx="3728">
                  <c:v>3797</c:v>
                </c:pt>
                <c:pt idx="3729">
                  <c:v>3798</c:v>
                </c:pt>
                <c:pt idx="3730">
                  <c:v>3799</c:v>
                </c:pt>
                <c:pt idx="3731">
                  <c:v>3800</c:v>
                </c:pt>
                <c:pt idx="3732">
                  <c:v>3801</c:v>
                </c:pt>
                <c:pt idx="3733">
                  <c:v>3802</c:v>
                </c:pt>
                <c:pt idx="3734">
                  <c:v>3803</c:v>
                </c:pt>
                <c:pt idx="3735">
                  <c:v>3804</c:v>
                </c:pt>
                <c:pt idx="3736">
                  <c:v>3805</c:v>
                </c:pt>
                <c:pt idx="3737">
                  <c:v>3806</c:v>
                </c:pt>
                <c:pt idx="3738">
                  <c:v>3807</c:v>
                </c:pt>
                <c:pt idx="3739">
                  <c:v>3808</c:v>
                </c:pt>
                <c:pt idx="3740">
                  <c:v>3809</c:v>
                </c:pt>
                <c:pt idx="3741">
                  <c:v>3810</c:v>
                </c:pt>
                <c:pt idx="3742">
                  <c:v>3811</c:v>
                </c:pt>
                <c:pt idx="3743">
                  <c:v>3812</c:v>
                </c:pt>
                <c:pt idx="3744">
                  <c:v>3813</c:v>
                </c:pt>
                <c:pt idx="3745">
                  <c:v>3814</c:v>
                </c:pt>
                <c:pt idx="3746">
                  <c:v>3815</c:v>
                </c:pt>
                <c:pt idx="3747">
                  <c:v>3816</c:v>
                </c:pt>
                <c:pt idx="3748">
                  <c:v>3817</c:v>
                </c:pt>
                <c:pt idx="3749">
                  <c:v>3818</c:v>
                </c:pt>
                <c:pt idx="3750">
                  <c:v>3819</c:v>
                </c:pt>
                <c:pt idx="3751">
                  <c:v>3820</c:v>
                </c:pt>
                <c:pt idx="3752">
                  <c:v>3821</c:v>
                </c:pt>
                <c:pt idx="3753">
                  <c:v>3822</c:v>
                </c:pt>
                <c:pt idx="3754">
                  <c:v>3823</c:v>
                </c:pt>
                <c:pt idx="3755">
                  <c:v>3824</c:v>
                </c:pt>
                <c:pt idx="3756">
                  <c:v>3825</c:v>
                </c:pt>
                <c:pt idx="3757">
                  <c:v>3826</c:v>
                </c:pt>
                <c:pt idx="3758">
                  <c:v>3827</c:v>
                </c:pt>
                <c:pt idx="3759">
                  <c:v>3828</c:v>
                </c:pt>
                <c:pt idx="3760">
                  <c:v>3829</c:v>
                </c:pt>
                <c:pt idx="3761">
                  <c:v>3830</c:v>
                </c:pt>
                <c:pt idx="3762">
                  <c:v>3831</c:v>
                </c:pt>
                <c:pt idx="3763">
                  <c:v>3832</c:v>
                </c:pt>
                <c:pt idx="3764">
                  <c:v>3833</c:v>
                </c:pt>
                <c:pt idx="3765">
                  <c:v>3834</c:v>
                </c:pt>
                <c:pt idx="3766">
                  <c:v>3835</c:v>
                </c:pt>
                <c:pt idx="3767">
                  <c:v>3836</c:v>
                </c:pt>
                <c:pt idx="3768">
                  <c:v>3837</c:v>
                </c:pt>
                <c:pt idx="3769">
                  <c:v>3838</c:v>
                </c:pt>
                <c:pt idx="3770">
                  <c:v>3839</c:v>
                </c:pt>
                <c:pt idx="3771">
                  <c:v>3840</c:v>
                </c:pt>
                <c:pt idx="3772">
                  <c:v>3841</c:v>
                </c:pt>
                <c:pt idx="3773">
                  <c:v>3842</c:v>
                </c:pt>
                <c:pt idx="3774">
                  <c:v>3843</c:v>
                </c:pt>
                <c:pt idx="3775">
                  <c:v>3844</c:v>
                </c:pt>
                <c:pt idx="3776">
                  <c:v>3845</c:v>
                </c:pt>
                <c:pt idx="3777">
                  <c:v>3846</c:v>
                </c:pt>
                <c:pt idx="3778">
                  <c:v>3847</c:v>
                </c:pt>
                <c:pt idx="3779">
                  <c:v>3848</c:v>
                </c:pt>
                <c:pt idx="3780">
                  <c:v>3849</c:v>
                </c:pt>
                <c:pt idx="3781">
                  <c:v>3850</c:v>
                </c:pt>
                <c:pt idx="3782">
                  <c:v>3851</c:v>
                </c:pt>
                <c:pt idx="3783">
                  <c:v>3852</c:v>
                </c:pt>
                <c:pt idx="3784">
                  <c:v>3853</c:v>
                </c:pt>
                <c:pt idx="3785">
                  <c:v>3854</c:v>
                </c:pt>
                <c:pt idx="3786">
                  <c:v>3855</c:v>
                </c:pt>
                <c:pt idx="3787">
                  <c:v>3856</c:v>
                </c:pt>
                <c:pt idx="3788">
                  <c:v>3857</c:v>
                </c:pt>
                <c:pt idx="3789">
                  <c:v>3858</c:v>
                </c:pt>
                <c:pt idx="3790">
                  <c:v>3859</c:v>
                </c:pt>
                <c:pt idx="3791">
                  <c:v>3860</c:v>
                </c:pt>
                <c:pt idx="3792">
                  <c:v>3861</c:v>
                </c:pt>
                <c:pt idx="3793">
                  <c:v>3862</c:v>
                </c:pt>
                <c:pt idx="3794">
                  <c:v>3863</c:v>
                </c:pt>
                <c:pt idx="3795">
                  <c:v>3864</c:v>
                </c:pt>
                <c:pt idx="3796">
                  <c:v>3865</c:v>
                </c:pt>
                <c:pt idx="3797">
                  <c:v>3866</c:v>
                </c:pt>
                <c:pt idx="3798">
                  <c:v>3867</c:v>
                </c:pt>
                <c:pt idx="3799">
                  <c:v>3868</c:v>
                </c:pt>
                <c:pt idx="3800">
                  <c:v>3869</c:v>
                </c:pt>
                <c:pt idx="3801">
                  <c:v>3870</c:v>
                </c:pt>
                <c:pt idx="3802">
                  <c:v>3871</c:v>
                </c:pt>
                <c:pt idx="3803">
                  <c:v>3872</c:v>
                </c:pt>
                <c:pt idx="3804">
                  <c:v>3873</c:v>
                </c:pt>
                <c:pt idx="3805">
                  <c:v>3874</c:v>
                </c:pt>
                <c:pt idx="3806">
                  <c:v>3875</c:v>
                </c:pt>
                <c:pt idx="3807">
                  <c:v>3876</c:v>
                </c:pt>
                <c:pt idx="3808">
                  <c:v>3877</c:v>
                </c:pt>
                <c:pt idx="3809">
                  <c:v>3878</c:v>
                </c:pt>
                <c:pt idx="3810">
                  <c:v>3879</c:v>
                </c:pt>
                <c:pt idx="3811">
                  <c:v>3880</c:v>
                </c:pt>
                <c:pt idx="3812">
                  <c:v>3881</c:v>
                </c:pt>
                <c:pt idx="3813">
                  <c:v>3882</c:v>
                </c:pt>
                <c:pt idx="3814">
                  <c:v>3883</c:v>
                </c:pt>
                <c:pt idx="3815">
                  <c:v>3884</c:v>
                </c:pt>
                <c:pt idx="3816">
                  <c:v>3885</c:v>
                </c:pt>
                <c:pt idx="3817">
                  <c:v>3886</c:v>
                </c:pt>
                <c:pt idx="3818">
                  <c:v>3887</c:v>
                </c:pt>
                <c:pt idx="3819">
                  <c:v>3888</c:v>
                </c:pt>
                <c:pt idx="3820">
                  <c:v>3889</c:v>
                </c:pt>
                <c:pt idx="3821">
                  <c:v>3890</c:v>
                </c:pt>
                <c:pt idx="3822">
                  <c:v>3891</c:v>
                </c:pt>
                <c:pt idx="3823">
                  <c:v>3892</c:v>
                </c:pt>
                <c:pt idx="3824">
                  <c:v>3893</c:v>
                </c:pt>
                <c:pt idx="3825">
                  <c:v>3894</c:v>
                </c:pt>
                <c:pt idx="3826">
                  <c:v>3895</c:v>
                </c:pt>
                <c:pt idx="3827">
                  <c:v>3896</c:v>
                </c:pt>
                <c:pt idx="3828">
                  <c:v>3897</c:v>
                </c:pt>
                <c:pt idx="3829">
                  <c:v>3898</c:v>
                </c:pt>
                <c:pt idx="3830">
                  <c:v>3899</c:v>
                </c:pt>
                <c:pt idx="3831">
                  <c:v>3900</c:v>
                </c:pt>
                <c:pt idx="3832">
                  <c:v>3901</c:v>
                </c:pt>
                <c:pt idx="3833">
                  <c:v>3902</c:v>
                </c:pt>
                <c:pt idx="3834">
                  <c:v>3903</c:v>
                </c:pt>
                <c:pt idx="3835">
                  <c:v>3904</c:v>
                </c:pt>
                <c:pt idx="3836">
                  <c:v>3905</c:v>
                </c:pt>
                <c:pt idx="3837">
                  <c:v>3906</c:v>
                </c:pt>
                <c:pt idx="3838">
                  <c:v>3907</c:v>
                </c:pt>
                <c:pt idx="3839">
                  <c:v>3908</c:v>
                </c:pt>
                <c:pt idx="3840">
                  <c:v>3909</c:v>
                </c:pt>
                <c:pt idx="3841">
                  <c:v>3910</c:v>
                </c:pt>
                <c:pt idx="3842">
                  <c:v>3911</c:v>
                </c:pt>
                <c:pt idx="3843">
                  <c:v>3912</c:v>
                </c:pt>
                <c:pt idx="3844">
                  <c:v>3913</c:v>
                </c:pt>
                <c:pt idx="3845">
                  <c:v>3914</c:v>
                </c:pt>
                <c:pt idx="3846">
                  <c:v>3915</c:v>
                </c:pt>
                <c:pt idx="3847">
                  <c:v>3916</c:v>
                </c:pt>
                <c:pt idx="3848">
                  <c:v>3918</c:v>
                </c:pt>
                <c:pt idx="3849">
                  <c:v>3919</c:v>
                </c:pt>
                <c:pt idx="3850">
                  <c:v>3920</c:v>
                </c:pt>
                <c:pt idx="3851">
                  <c:v>3921</c:v>
                </c:pt>
                <c:pt idx="3852">
                  <c:v>3922</c:v>
                </c:pt>
                <c:pt idx="3853">
                  <c:v>3923</c:v>
                </c:pt>
                <c:pt idx="3854">
                  <c:v>3924</c:v>
                </c:pt>
                <c:pt idx="3855">
                  <c:v>3925</c:v>
                </c:pt>
                <c:pt idx="3856">
                  <c:v>3926</c:v>
                </c:pt>
                <c:pt idx="3857">
                  <c:v>3927</c:v>
                </c:pt>
                <c:pt idx="3858">
                  <c:v>3928</c:v>
                </c:pt>
                <c:pt idx="3859">
                  <c:v>3929</c:v>
                </c:pt>
                <c:pt idx="3860">
                  <c:v>3930</c:v>
                </c:pt>
                <c:pt idx="3861">
                  <c:v>3931</c:v>
                </c:pt>
                <c:pt idx="3862">
                  <c:v>3932</c:v>
                </c:pt>
                <c:pt idx="3863">
                  <c:v>3933</c:v>
                </c:pt>
                <c:pt idx="3864">
                  <c:v>3934</c:v>
                </c:pt>
                <c:pt idx="3865">
                  <c:v>3935</c:v>
                </c:pt>
                <c:pt idx="3866">
                  <c:v>3936</c:v>
                </c:pt>
                <c:pt idx="3867">
                  <c:v>3937</c:v>
                </c:pt>
                <c:pt idx="3868">
                  <c:v>3938</c:v>
                </c:pt>
                <c:pt idx="3869">
                  <c:v>3939</c:v>
                </c:pt>
                <c:pt idx="3870">
                  <c:v>3940</c:v>
                </c:pt>
                <c:pt idx="3871">
                  <c:v>3941</c:v>
                </c:pt>
                <c:pt idx="3872">
                  <c:v>3942</c:v>
                </c:pt>
                <c:pt idx="3873">
                  <c:v>3943</c:v>
                </c:pt>
                <c:pt idx="3874">
                  <c:v>3944</c:v>
                </c:pt>
                <c:pt idx="3875">
                  <c:v>3945</c:v>
                </c:pt>
                <c:pt idx="3876">
                  <c:v>3946</c:v>
                </c:pt>
                <c:pt idx="3877">
                  <c:v>3947</c:v>
                </c:pt>
                <c:pt idx="3878">
                  <c:v>3948</c:v>
                </c:pt>
                <c:pt idx="3879">
                  <c:v>3949</c:v>
                </c:pt>
                <c:pt idx="3880">
                  <c:v>3950</c:v>
                </c:pt>
                <c:pt idx="3881">
                  <c:v>3951</c:v>
                </c:pt>
                <c:pt idx="3882">
                  <c:v>3952</c:v>
                </c:pt>
                <c:pt idx="3883">
                  <c:v>3953</c:v>
                </c:pt>
                <c:pt idx="3884">
                  <c:v>3954</c:v>
                </c:pt>
                <c:pt idx="3885">
                  <c:v>3955</c:v>
                </c:pt>
                <c:pt idx="3886">
                  <c:v>3956</c:v>
                </c:pt>
                <c:pt idx="3887">
                  <c:v>3957</c:v>
                </c:pt>
                <c:pt idx="3888">
                  <c:v>3958</c:v>
                </c:pt>
                <c:pt idx="3889">
                  <c:v>3959</c:v>
                </c:pt>
                <c:pt idx="3890">
                  <c:v>3960</c:v>
                </c:pt>
                <c:pt idx="3891">
                  <c:v>3961</c:v>
                </c:pt>
                <c:pt idx="3892">
                  <c:v>3962</c:v>
                </c:pt>
                <c:pt idx="3893">
                  <c:v>3963</c:v>
                </c:pt>
                <c:pt idx="3894">
                  <c:v>3964</c:v>
                </c:pt>
                <c:pt idx="3895">
                  <c:v>3965</c:v>
                </c:pt>
                <c:pt idx="3896">
                  <c:v>3966</c:v>
                </c:pt>
                <c:pt idx="3897">
                  <c:v>3967</c:v>
                </c:pt>
                <c:pt idx="3898">
                  <c:v>3968</c:v>
                </c:pt>
                <c:pt idx="3899">
                  <c:v>3969</c:v>
                </c:pt>
                <c:pt idx="3900">
                  <c:v>3970</c:v>
                </c:pt>
                <c:pt idx="3901">
                  <c:v>3971</c:v>
                </c:pt>
                <c:pt idx="3902">
                  <c:v>3972</c:v>
                </c:pt>
                <c:pt idx="3903">
                  <c:v>3973</c:v>
                </c:pt>
                <c:pt idx="3904">
                  <c:v>3974</c:v>
                </c:pt>
                <c:pt idx="3905">
                  <c:v>3975</c:v>
                </c:pt>
                <c:pt idx="3906">
                  <c:v>3976</c:v>
                </c:pt>
                <c:pt idx="3907">
                  <c:v>3977</c:v>
                </c:pt>
                <c:pt idx="3908">
                  <c:v>3978</c:v>
                </c:pt>
                <c:pt idx="3909">
                  <c:v>3979</c:v>
                </c:pt>
                <c:pt idx="3910">
                  <c:v>3980</c:v>
                </c:pt>
                <c:pt idx="3911">
                  <c:v>3981</c:v>
                </c:pt>
                <c:pt idx="3912">
                  <c:v>3982</c:v>
                </c:pt>
                <c:pt idx="3913">
                  <c:v>3983</c:v>
                </c:pt>
                <c:pt idx="3914">
                  <c:v>3984</c:v>
                </c:pt>
                <c:pt idx="3915">
                  <c:v>3985</c:v>
                </c:pt>
                <c:pt idx="3916">
                  <c:v>3986</c:v>
                </c:pt>
                <c:pt idx="3917">
                  <c:v>3987</c:v>
                </c:pt>
                <c:pt idx="3918">
                  <c:v>3988</c:v>
                </c:pt>
                <c:pt idx="3919">
                  <c:v>3989</c:v>
                </c:pt>
                <c:pt idx="3920">
                  <c:v>3990</c:v>
                </c:pt>
                <c:pt idx="3921">
                  <c:v>3992</c:v>
                </c:pt>
                <c:pt idx="3922">
                  <c:v>3993</c:v>
                </c:pt>
                <c:pt idx="3923">
                  <c:v>3994</c:v>
                </c:pt>
                <c:pt idx="3924">
                  <c:v>3995</c:v>
                </c:pt>
                <c:pt idx="3925">
                  <c:v>3996</c:v>
                </c:pt>
                <c:pt idx="3926">
                  <c:v>3997</c:v>
                </c:pt>
                <c:pt idx="3927">
                  <c:v>3998</c:v>
                </c:pt>
                <c:pt idx="3928">
                  <c:v>3999</c:v>
                </c:pt>
                <c:pt idx="3929">
                  <c:v>4000</c:v>
                </c:pt>
                <c:pt idx="3930">
                  <c:v>4001</c:v>
                </c:pt>
                <c:pt idx="3931">
                  <c:v>4002</c:v>
                </c:pt>
                <c:pt idx="3932">
                  <c:v>4003</c:v>
                </c:pt>
                <c:pt idx="3933">
                  <c:v>4004</c:v>
                </c:pt>
                <c:pt idx="3934">
                  <c:v>4005</c:v>
                </c:pt>
                <c:pt idx="3935">
                  <c:v>4006</c:v>
                </c:pt>
                <c:pt idx="3936">
                  <c:v>4007</c:v>
                </c:pt>
                <c:pt idx="3937">
                  <c:v>4008</c:v>
                </c:pt>
                <c:pt idx="3938">
                  <c:v>4009</c:v>
                </c:pt>
                <c:pt idx="3939">
                  <c:v>4010</c:v>
                </c:pt>
                <c:pt idx="3940">
                  <c:v>4011</c:v>
                </c:pt>
                <c:pt idx="3941">
                  <c:v>4012</c:v>
                </c:pt>
                <c:pt idx="3942">
                  <c:v>4013</c:v>
                </c:pt>
                <c:pt idx="3943">
                  <c:v>4014</c:v>
                </c:pt>
                <c:pt idx="3944">
                  <c:v>4015</c:v>
                </c:pt>
                <c:pt idx="3945">
                  <c:v>4016</c:v>
                </c:pt>
                <c:pt idx="3946">
                  <c:v>4017</c:v>
                </c:pt>
                <c:pt idx="3947">
                  <c:v>4018</c:v>
                </c:pt>
                <c:pt idx="3948">
                  <c:v>4019</c:v>
                </c:pt>
                <c:pt idx="3949">
                  <c:v>4020</c:v>
                </c:pt>
                <c:pt idx="3950">
                  <c:v>4021</c:v>
                </c:pt>
                <c:pt idx="3951">
                  <c:v>4023</c:v>
                </c:pt>
                <c:pt idx="3952">
                  <c:v>4024</c:v>
                </c:pt>
                <c:pt idx="3953">
                  <c:v>4025</c:v>
                </c:pt>
                <c:pt idx="3954">
                  <c:v>4026</c:v>
                </c:pt>
                <c:pt idx="3955">
                  <c:v>4027</c:v>
                </c:pt>
                <c:pt idx="3956">
                  <c:v>4028</c:v>
                </c:pt>
                <c:pt idx="3957">
                  <c:v>4029</c:v>
                </c:pt>
                <c:pt idx="3958">
                  <c:v>4030</c:v>
                </c:pt>
                <c:pt idx="3959">
                  <c:v>4031</c:v>
                </c:pt>
                <c:pt idx="3960">
                  <c:v>4032</c:v>
                </c:pt>
                <c:pt idx="3961">
                  <c:v>4033</c:v>
                </c:pt>
                <c:pt idx="3962">
                  <c:v>4034</c:v>
                </c:pt>
                <c:pt idx="3963">
                  <c:v>4035</c:v>
                </c:pt>
                <c:pt idx="3964">
                  <c:v>4036</c:v>
                </c:pt>
                <c:pt idx="3965">
                  <c:v>4037</c:v>
                </c:pt>
                <c:pt idx="3966">
                  <c:v>4038</c:v>
                </c:pt>
                <c:pt idx="3967">
                  <c:v>4039</c:v>
                </c:pt>
                <c:pt idx="3968">
                  <c:v>4040</c:v>
                </c:pt>
                <c:pt idx="3969">
                  <c:v>4041</c:v>
                </c:pt>
                <c:pt idx="3970">
                  <c:v>4042</c:v>
                </c:pt>
                <c:pt idx="3971">
                  <c:v>4043</c:v>
                </c:pt>
                <c:pt idx="3972">
                  <c:v>4044</c:v>
                </c:pt>
                <c:pt idx="3973">
                  <c:v>4045</c:v>
                </c:pt>
                <c:pt idx="3974">
                  <c:v>4046</c:v>
                </c:pt>
                <c:pt idx="3975">
                  <c:v>4047</c:v>
                </c:pt>
                <c:pt idx="3976">
                  <c:v>4048</c:v>
                </c:pt>
                <c:pt idx="3977">
                  <c:v>4049</c:v>
                </c:pt>
                <c:pt idx="3978">
                  <c:v>4050</c:v>
                </c:pt>
                <c:pt idx="3979">
                  <c:v>4051</c:v>
                </c:pt>
                <c:pt idx="3980">
                  <c:v>4052</c:v>
                </c:pt>
                <c:pt idx="3981">
                  <c:v>4053</c:v>
                </c:pt>
                <c:pt idx="3982">
                  <c:v>4054</c:v>
                </c:pt>
                <c:pt idx="3983">
                  <c:v>4055</c:v>
                </c:pt>
                <c:pt idx="3984">
                  <c:v>4056</c:v>
                </c:pt>
                <c:pt idx="3985">
                  <c:v>4057</c:v>
                </c:pt>
                <c:pt idx="3986">
                  <c:v>4058</c:v>
                </c:pt>
                <c:pt idx="3987">
                  <c:v>4059</c:v>
                </c:pt>
                <c:pt idx="3988">
                  <c:v>4060</c:v>
                </c:pt>
                <c:pt idx="3989">
                  <c:v>4061</c:v>
                </c:pt>
                <c:pt idx="3990">
                  <c:v>4062</c:v>
                </c:pt>
                <c:pt idx="3991">
                  <c:v>4063</c:v>
                </c:pt>
                <c:pt idx="3992">
                  <c:v>4064</c:v>
                </c:pt>
                <c:pt idx="3993">
                  <c:v>4065</c:v>
                </c:pt>
                <c:pt idx="3994">
                  <c:v>4066</c:v>
                </c:pt>
                <c:pt idx="3995">
                  <c:v>4067</c:v>
                </c:pt>
                <c:pt idx="3996">
                  <c:v>4068</c:v>
                </c:pt>
                <c:pt idx="3997">
                  <c:v>4069</c:v>
                </c:pt>
                <c:pt idx="3998">
                  <c:v>4070</c:v>
                </c:pt>
                <c:pt idx="3999">
                  <c:v>4071</c:v>
                </c:pt>
                <c:pt idx="4000">
                  <c:v>4072</c:v>
                </c:pt>
                <c:pt idx="4001">
                  <c:v>4073</c:v>
                </c:pt>
                <c:pt idx="4002">
                  <c:v>4074</c:v>
                </c:pt>
                <c:pt idx="4003">
                  <c:v>4075</c:v>
                </c:pt>
                <c:pt idx="4004">
                  <c:v>4076</c:v>
                </c:pt>
                <c:pt idx="4005">
                  <c:v>4077</c:v>
                </c:pt>
                <c:pt idx="4006">
                  <c:v>4078</c:v>
                </c:pt>
                <c:pt idx="4007">
                  <c:v>4079</c:v>
                </c:pt>
                <c:pt idx="4008">
                  <c:v>4080</c:v>
                </c:pt>
                <c:pt idx="4009">
                  <c:v>4081</c:v>
                </c:pt>
                <c:pt idx="4010">
                  <c:v>4082</c:v>
                </c:pt>
                <c:pt idx="4011">
                  <c:v>4083</c:v>
                </c:pt>
                <c:pt idx="4012">
                  <c:v>4084</c:v>
                </c:pt>
                <c:pt idx="4013">
                  <c:v>4085</c:v>
                </c:pt>
                <c:pt idx="4014">
                  <c:v>4086</c:v>
                </c:pt>
                <c:pt idx="4015">
                  <c:v>4087</c:v>
                </c:pt>
                <c:pt idx="4016">
                  <c:v>4088</c:v>
                </c:pt>
                <c:pt idx="4017">
                  <c:v>4089</c:v>
                </c:pt>
                <c:pt idx="4018">
                  <c:v>4090</c:v>
                </c:pt>
                <c:pt idx="4019">
                  <c:v>4091</c:v>
                </c:pt>
                <c:pt idx="4020">
                  <c:v>4092</c:v>
                </c:pt>
                <c:pt idx="4021">
                  <c:v>4093</c:v>
                </c:pt>
                <c:pt idx="4022">
                  <c:v>4094</c:v>
                </c:pt>
                <c:pt idx="4023">
                  <c:v>4095</c:v>
                </c:pt>
                <c:pt idx="4024">
                  <c:v>4096</c:v>
                </c:pt>
                <c:pt idx="4025">
                  <c:v>4097</c:v>
                </c:pt>
                <c:pt idx="4026">
                  <c:v>4098</c:v>
                </c:pt>
                <c:pt idx="4027">
                  <c:v>4099</c:v>
                </c:pt>
                <c:pt idx="4028">
                  <c:v>4100</c:v>
                </c:pt>
                <c:pt idx="4029">
                  <c:v>4101</c:v>
                </c:pt>
                <c:pt idx="4030">
                  <c:v>4102</c:v>
                </c:pt>
                <c:pt idx="4031">
                  <c:v>4103</c:v>
                </c:pt>
                <c:pt idx="4032">
                  <c:v>4104</c:v>
                </c:pt>
                <c:pt idx="4033">
                  <c:v>4105</c:v>
                </c:pt>
                <c:pt idx="4034">
                  <c:v>4106</c:v>
                </c:pt>
                <c:pt idx="4035">
                  <c:v>4107</c:v>
                </c:pt>
                <c:pt idx="4036">
                  <c:v>4108</c:v>
                </c:pt>
                <c:pt idx="4037">
                  <c:v>4109</c:v>
                </c:pt>
                <c:pt idx="4038">
                  <c:v>4110</c:v>
                </c:pt>
                <c:pt idx="4039">
                  <c:v>4111</c:v>
                </c:pt>
                <c:pt idx="4040">
                  <c:v>4112</c:v>
                </c:pt>
                <c:pt idx="4041">
                  <c:v>4113</c:v>
                </c:pt>
                <c:pt idx="4042">
                  <c:v>4114</c:v>
                </c:pt>
                <c:pt idx="4043">
                  <c:v>4115</c:v>
                </c:pt>
                <c:pt idx="4044">
                  <c:v>4116</c:v>
                </c:pt>
                <c:pt idx="4045">
                  <c:v>4117</c:v>
                </c:pt>
                <c:pt idx="4046">
                  <c:v>4118</c:v>
                </c:pt>
                <c:pt idx="4047">
                  <c:v>4119</c:v>
                </c:pt>
                <c:pt idx="4048">
                  <c:v>4120</c:v>
                </c:pt>
                <c:pt idx="4049">
                  <c:v>4121</c:v>
                </c:pt>
                <c:pt idx="4050">
                  <c:v>4122</c:v>
                </c:pt>
                <c:pt idx="4051">
                  <c:v>4123</c:v>
                </c:pt>
                <c:pt idx="4052">
                  <c:v>4124</c:v>
                </c:pt>
                <c:pt idx="4053">
                  <c:v>4125</c:v>
                </c:pt>
                <c:pt idx="4054">
                  <c:v>4126</c:v>
                </c:pt>
                <c:pt idx="4055">
                  <c:v>4127</c:v>
                </c:pt>
                <c:pt idx="4056">
                  <c:v>4128</c:v>
                </c:pt>
                <c:pt idx="4057">
                  <c:v>4129</c:v>
                </c:pt>
                <c:pt idx="4058">
                  <c:v>4130</c:v>
                </c:pt>
                <c:pt idx="4059">
                  <c:v>4131</c:v>
                </c:pt>
                <c:pt idx="4060">
                  <c:v>4132</c:v>
                </c:pt>
                <c:pt idx="4061">
                  <c:v>4133</c:v>
                </c:pt>
                <c:pt idx="4062">
                  <c:v>4134</c:v>
                </c:pt>
                <c:pt idx="4063">
                  <c:v>4135</c:v>
                </c:pt>
                <c:pt idx="4064">
                  <c:v>4136</c:v>
                </c:pt>
                <c:pt idx="4065">
                  <c:v>4137</c:v>
                </c:pt>
                <c:pt idx="4066">
                  <c:v>4138</c:v>
                </c:pt>
                <c:pt idx="4067">
                  <c:v>4139</c:v>
                </c:pt>
                <c:pt idx="4068">
                  <c:v>4140</c:v>
                </c:pt>
                <c:pt idx="4069">
                  <c:v>4142</c:v>
                </c:pt>
                <c:pt idx="4070">
                  <c:v>4143</c:v>
                </c:pt>
                <c:pt idx="4071">
                  <c:v>4144</c:v>
                </c:pt>
                <c:pt idx="4072">
                  <c:v>4145</c:v>
                </c:pt>
                <c:pt idx="4073">
                  <c:v>4146</c:v>
                </c:pt>
                <c:pt idx="4074">
                  <c:v>4147</c:v>
                </c:pt>
                <c:pt idx="4075">
                  <c:v>4148</c:v>
                </c:pt>
                <c:pt idx="4076">
                  <c:v>4149</c:v>
                </c:pt>
                <c:pt idx="4077">
                  <c:v>4150</c:v>
                </c:pt>
                <c:pt idx="4078">
                  <c:v>4151</c:v>
                </c:pt>
                <c:pt idx="4079">
                  <c:v>4152</c:v>
                </c:pt>
                <c:pt idx="4080">
                  <c:v>4153</c:v>
                </c:pt>
                <c:pt idx="4081">
                  <c:v>4154</c:v>
                </c:pt>
                <c:pt idx="4082">
                  <c:v>4156</c:v>
                </c:pt>
                <c:pt idx="4083">
                  <c:v>4157</c:v>
                </c:pt>
                <c:pt idx="4084">
                  <c:v>4158</c:v>
                </c:pt>
                <c:pt idx="4085">
                  <c:v>4159</c:v>
                </c:pt>
                <c:pt idx="4086">
                  <c:v>4160</c:v>
                </c:pt>
                <c:pt idx="4087">
                  <c:v>4161</c:v>
                </c:pt>
                <c:pt idx="4088">
                  <c:v>4162</c:v>
                </c:pt>
                <c:pt idx="4089">
                  <c:v>4163</c:v>
                </c:pt>
                <c:pt idx="4090">
                  <c:v>4164</c:v>
                </c:pt>
                <c:pt idx="4091">
                  <c:v>4165</c:v>
                </c:pt>
                <c:pt idx="4092">
                  <c:v>4166</c:v>
                </c:pt>
                <c:pt idx="4093">
                  <c:v>4167</c:v>
                </c:pt>
                <c:pt idx="4094">
                  <c:v>4168</c:v>
                </c:pt>
                <c:pt idx="4095">
                  <c:v>4169</c:v>
                </c:pt>
                <c:pt idx="4096">
                  <c:v>4170</c:v>
                </c:pt>
                <c:pt idx="4097">
                  <c:v>4171</c:v>
                </c:pt>
                <c:pt idx="4098">
                  <c:v>4172</c:v>
                </c:pt>
                <c:pt idx="4099">
                  <c:v>4173</c:v>
                </c:pt>
                <c:pt idx="4100">
                  <c:v>4174</c:v>
                </c:pt>
                <c:pt idx="4101">
                  <c:v>4176</c:v>
                </c:pt>
                <c:pt idx="4102">
                  <c:v>4177</c:v>
                </c:pt>
                <c:pt idx="4103">
                  <c:v>4178</c:v>
                </c:pt>
                <c:pt idx="4104">
                  <c:v>4179</c:v>
                </c:pt>
                <c:pt idx="4105">
                  <c:v>4180</c:v>
                </c:pt>
                <c:pt idx="4106">
                  <c:v>4181</c:v>
                </c:pt>
                <c:pt idx="4107">
                  <c:v>4183</c:v>
                </c:pt>
                <c:pt idx="4108">
                  <c:v>4184</c:v>
                </c:pt>
                <c:pt idx="4109">
                  <c:v>4185</c:v>
                </c:pt>
                <c:pt idx="4110">
                  <c:v>4186</c:v>
                </c:pt>
                <c:pt idx="4111">
                  <c:v>4187</c:v>
                </c:pt>
                <c:pt idx="4112">
                  <c:v>4188</c:v>
                </c:pt>
                <c:pt idx="4113">
                  <c:v>4189</c:v>
                </c:pt>
                <c:pt idx="4114">
                  <c:v>4190</c:v>
                </c:pt>
                <c:pt idx="4115">
                  <c:v>4191</c:v>
                </c:pt>
                <c:pt idx="4116">
                  <c:v>4192</c:v>
                </c:pt>
                <c:pt idx="4117">
                  <c:v>4193</c:v>
                </c:pt>
                <c:pt idx="4118">
                  <c:v>4194</c:v>
                </c:pt>
                <c:pt idx="4119">
                  <c:v>4195</c:v>
                </c:pt>
                <c:pt idx="4120">
                  <c:v>4196</c:v>
                </c:pt>
                <c:pt idx="4121">
                  <c:v>4197</c:v>
                </c:pt>
                <c:pt idx="4122">
                  <c:v>4198</c:v>
                </c:pt>
                <c:pt idx="4123">
                  <c:v>4199</c:v>
                </c:pt>
                <c:pt idx="4124">
                  <c:v>4200</c:v>
                </c:pt>
                <c:pt idx="4125">
                  <c:v>4201</c:v>
                </c:pt>
                <c:pt idx="4126">
                  <c:v>4202</c:v>
                </c:pt>
                <c:pt idx="4127">
                  <c:v>4203</c:v>
                </c:pt>
                <c:pt idx="4128">
                  <c:v>4205</c:v>
                </c:pt>
                <c:pt idx="4129">
                  <c:v>4206</c:v>
                </c:pt>
                <c:pt idx="4130">
                  <c:v>4207</c:v>
                </c:pt>
                <c:pt idx="4131">
                  <c:v>4208</c:v>
                </c:pt>
                <c:pt idx="4132">
                  <c:v>4209</c:v>
                </c:pt>
                <c:pt idx="4133">
                  <c:v>4211</c:v>
                </c:pt>
                <c:pt idx="4134">
                  <c:v>4212</c:v>
                </c:pt>
                <c:pt idx="4135">
                  <c:v>4213</c:v>
                </c:pt>
                <c:pt idx="4136">
                  <c:v>4214</c:v>
                </c:pt>
                <c:pt idx="4137">
                  <c:v>4215</c:v>
                </c:pt>
                <c:pt idx="4138">
                  <c:v>4216</c:v>
                </c:pt>
                <c:pt idx="4139">
                  <c:v>4217</c:v>
                </c:pt>
                <c:pt idx="4140">
                  <c:v>4218</c:v>
                </c:pt>
                <c:pt idx="4141">
                  <c:v>4219</c:v>
                </c:pt>
                <c:pt idx="4142">
                  <c:v>4220</c:v>
                </c:pt>
                <c:pt idx="4143">
                  <c:v>4221</c:v>
                </c:pt>
                <c:pt idx="4144">
                  <c:v>4222</c:v>
                </c:pt>
                <c:pt idx="4145">
                  <c:v>4223</c:v>
                </c:pt>
                <c:pt idx="4146">
                  <c:v>4224</c:v>
                </c:pt>
                <c:pt idx="4147">
                  <c:v>4225</c:v>
                </c:pt>
                <c:pt idx="4148">
                  <c:v>4226</c:v>
                </c:pt>
                <c:pt idx="4149">
                  <c:v>4227</c:v>
                </c:pt>
                <c:pt idx="4150">
                  <c:v>4228</c:v>
                </c:pt>
                <c:pt idx="4151">
                  <c:v>4229</c:v>
                </c:pt>
                <c:pt idx="4152">
                  <c:v>4230</c:v>
                </c:pt>
                <c:pt idx="4153">
                  <c:v>4231</c:v>
                </c:pt>
                <c:pt idx="4154">
                  <c:v>4232</c:v>
                </c:pt>
                <c:pt idx="4155">
                  <c:v>4233</c:v>
                </c:pt>
                <c:pt idx="4156">
                  <c:v>4234</c:v>
                </c:pt>
                <c:pt idx="4157">
                  <c:v>4235</c:v>
                </c:pt>
                <c:pt idx="4158">
                  <c:v>4236</c:v>
                </c:pt>
                <c:pt idx="4159">
                  <c:v>4237</c:v>
                </c:pt>
                <c:pt idx="4160">
                  <c:v>4238</c:v>
                </c:pt>
                <c:pt idx="4161">
                  <c:v>4239</c:v>
                </c:pt>
                <c:pt idx="4162">
                  <c:v>4240</c:v>
                </c:pt>
                <c:pt idx="4163">
                  <c:v>4241</c:v>
                </c:pt>
                <c:pt idx="4164">
                  <c:v>4242</c:v>
                </c:pt>
                <c:pt idx="4165">
                  <c:v>4243</c:v>
                </c:pt>
                <c:pt idx="4166">
                  <c:v>4245</c:v>
                </c:pt>
                <c:pt idx="4167">
                  <c:v>4246</c:v>
                </c:pt>
                <c:pt idx="4168">
                  <c:v>4247</c:v>
                </c:pt>
                <c:pt idx="4169">
                  <c:v>4249</c:v>
                </c:pt>
                <c:pt idx="4170">
                  <c:v>4250</c:v>
                </c:pt>
                <c:pt idx="4171">
                  <c:v>4251</c:v>
                </c:pt>
                <c:pt idx="4172">
                  <c:v>4252</c:v>
                </c:pt>
                <c:pt idx="4173">
                  <c:v>4253</c:v>
                </c:pt>
                <c:pt idx="4174">
                  <c:v>4254</c:v>
                </c:pt>
                <c:pt idx="4175">
                  <c:v>4255</c:v>
                </c:pt>
                <c:pt idx="4176">
                  <c:v>4256</c:v>
                </c:pt>
                <c:pt idx="4177">
                  <c:v>4258</c:v>
                </c:pt>
                <c:pt idx="4178">
                  <c:v>4259</c:v>
                </c:pt>
                <c:pt idx="4179">
                  <c:v>4260</c:v>
                </c:pt>
                <c:pt idx="4180">
                  <c:v>4261</c:v>
                </c:pt>
                <c:pt idx="4181">
                  <c:v>4262</c:v>
                </c:pt>
                <c:pt idx="4182">
                  <c:v>4263</c:v>
                </c:pt>
                <c:pt idx="4183">
                  <c:v>4264</c:v>
                </c:pt>
                <c:pt idx="4184">
                  <c:v>4265</c:v>
                </c:pt>
                <c:pt idx="4185">
                  <c:v>4266</c:v>
                </c:pt>
                <c:pt idx="4186">
                  <c:v>4267</c:v>
                </c:pt>
                <c:pt idx="4187">
                  <c:v>4268</c:v>
                </c:pt>
                <c:pt idx="4188">
                  <c:v>4269</c:v>
                </c:pt>
                <c:pt idx="4189">
                  <c:v>4270</c:v>
                </c:pt>
                <c:pt idx="4190">
                  <c:v>4271</c:v>
                </c:pt>
                <c:pt idx="4191">
                  <c:v>4272</c:v>
                </c:pt>
                <c:pt idx="4192">
                  <c:v>4273</c:v>
                </c:pt>
                <c:pt idx="4193">
                  <c:v>4275</c:v>
                </c:pt>
                <c:pt idx="4194">
                  <c:v>4276</c:v>
                </c:pt>
                <c:pt idx="4195">
                  <c:v>4277</c:v>
                </c:pt>
                <c:pt idx="4196">
                  <c:v>4278</c:v>
                </c:pt>
                <c:pt idx="4197">
                  <c:v>4279</c:v>
                </c:pt>
                <c:pt idx="4198">
                  <c:v>4280</c:v>
                </c:pt>
                <c:pt idx="4199">
                  <c:v>4282</c:v>
                </c:pt>
                <c:pt idx="4200">
                  <c:v>4283</c:v>
                </c:pt>
                <c:pt idx="4201">
                  <c:v>4284</c:v>
                </c:pt>
                <c:pt idx="4202">
                  <c:v>4285</c:v>
                </c:pt>
                <c:pt idx="4203">
                  <c:v>4286</c:v>
                </c:pt>
                <c:pt idx="4204">
                  <c:v>4287</c:v>
                </c:pt>
                <c:pt idx="4205">
                  <c:v>4288</c:v>
                </c:pt>
                <c:pt idx="4206">
                  <c:v>4289</c:v>
                </c:pt>
                <c:pt idx="4207">
                  <c:v>4290</c:v>
                </c:pt>
                <c:pt idx="4208">
                  <c:v>4291</c:v>
                </c:pt>
                <c:pt idx="4209">
                  <c:v>4292</c:v>
                </c:pt>
                <c:pt idx="4210">
                  <c:v>4293</c:v>
                </c:pt>
                <c:pt idx="4211">
                  <c:v>4294</c:v>
                </c:pt>
                <c:pt idx="4212">
                  <c:v>4295</c:v>
                </c:pt>
                <c:pt idx="4213">
                  <c:v>4296</c:v>
                </c:pt>
                <c:pt idx="4214">
                  <c:v>4297</c:v>
                </c:pt>
                <c:pt idx="4215">
                  <c:v>4298</c:v>
                </c:pt>
                <c:pt idx="4216">
                  <c:v>4299</c:v>
                </c:pt>
                <c:pt idx="4217">
                  <c:v>4300</c:v>
                </c:pt>
                <c:pt idx="4218">
                  <c:v>4301</c:v>
                </c:pt>
                <c:pt idx="4219">
                  <c:v>4302</c:v>
                </c:pt>
                <c:pt idx="4220">
                  <c:v>4303</c:v>
                </c:pt>
                <c:pt idx="4221">
                  <c:v>4304</c:v>
                </c:pt>
                <c:pt idx="4222">
                  <c:v>4305</c:v>
                </c:pt>
                <c:pt idx="4223">
                  <c:v>4306</c:v>
                </c:pt>
                <c:pt idx="4224">
                  <c:v>4307</c:v>
                </c:pt>
                <c:pt idx="4225">
                  <c:v>4308</c:v>
                </c:pt>
                <c:pt idx="4226">
                  <c:v>4309</c:v>
                </c:pt>
                <c:pt idx="4227">
                  <c:v>4310</c:v>
                </c:pt>
                <c:pt idx="4228">
                  <c:v>4311</c:v>
                </c:pt>
                <c:pt idx="4229">
                  <c:v>4312</c:v>
                </c:pt>
                <c:pt idx="4230">
                  <c:v>4313</c:v>
                </c:pt>
                <c:pt idx="4231">
                  <c:v>4314</c:v>
                </c:pt>
                <c:pt idx="4232">
                  <c:v>4315</c:v>
                </c:pt>
                <c:pt idx="4233">
                  <c:v>4316</c:v>
                </c:pt>
                <c:pt idx="4234">
                  <c:v>4317</c:v>
                </c:pt>
                <c:pt idx="4235">
                  <c:v>4318</c:v>
                </c:pt>
                <c:pt idx="4236">
                  <c:v>4319</c:v>
                </c:pt>
                <c:pt idx="4237">
                  <c:v>4320</c:v>
                </c:pt>
                <c:pt idx="4238">
                  <c:v>4321</c:v>
                </c:pt>
                <c:pt idx="4239">
                  <c:v>4322</c:v>
                </c:pt>
                <c:pt idx="4240">
                  <c:v>4323</c:v>
                </c:pt>
                <c:pt idx="4241">
                  <c:v>4324</c:v>
                </c:pt>
                <c:pt idx="4242">
                  <c:v>4325</c:v>
                </c:pt>
                <c:pt idx="4243">
                  <c:v>4326</c:v>
                </c:pt>
                <c:pt idx="4244">
                  <c:v>4327</c:v>
                </c:pt>
                <c:pt idx="4245">
                  <c:v>4328</c:v>
                </c:pt>
                <c:pt idx="4246">
                  <c:v>4329</c:v>
                </c:pt>
                <c:pt idx="4247">
                  <c:v>4330</c:v>
                </c:pt>
                <c:pt idx="4248">
                  <c:v>4331</c:v>
                </c:pt>
                <c:pt idx="4249">
                  <c:v>4332</c:v>
                </c:pt>
                <c:pt idx="4250">
                  <c:v>4333</c:v>
                </c:pt>
                <c:pt idx="4251">
                  <c:v>4334</c:v>
                </c:pt>
                <c:pt idx="4252">
                  <c:v>4335</c:v>
                </c:pt>
                <c:pt idx="4253">
                  <c:v>4336</c:v>
                </c:pt>
                <c:pt idx="4254">
                  <c:v>4337</c:v>
                </c:pt>
                <c:pt idx="4255">
                  <c:v>4338</c:v>
                </c:pt>
                <c:pt idx="4256">
                  <c:v>4341</c:v>
                </c:pt>
                <c:pt idx="4257">
                  <c:v>4342</c:v>
                </c:pt>
                <c:pt idx="4258">
                  <c:v>4343</c:v>
                </c:pt>
                <c:pt idx="4259">
                  <c:v>4344</c:v>
                </c:pt>
                <c:pt idx="4260">
                  <c:v>4345</c:v>
                </c:pt>
                <c:pt idx="4261">
                  <c:v>4346</c:v>
                </c:pt>
                <c:pt idx="4262">
                  <c:v>4347</c:v>
                </c:pt>
                <c:pt idx="4263">
                  <c:v>4348</c:v>
                </c:pt>
                <c:pt idx="4264">
                  <c:v>4349</c:v>
                </c:pt>
                <c:pt idx="4265">
                  <c:v>4350</c:v>
                </c:pt>
                <c:pt idx="4266">
                  <c:v>4351</c:v>
                </c:pt>
                <c:pt idx="4267">
                  <c:v>4352</c:v>
                </c:pt>
                <c:pt idx="4268">
                  <c:v>4353</c:v>
                </c:pt>
                <c:pt idx="4269">
                  <c:v>4354</c:v>
                </c:pt>
                <c:pt idx="4270">
                  <c:v>4355</c:v>
                </c:pt>
                <c:pt idx="4271">
                  <c:v>4356</c:v>
                </c:pt>
                <c:pt idx="4272">
                  <c:v>4357</c:v>
                </c:pt>
                <c:pt idx="4273">
                  <c:v>4358</c:v>
                </c:pt>
                <c:pt idx="4274">
                  <c:v>4359</c:v>
                </c:pt>
                <c:pt idx="4275">
                  <c:v>4360</c:v>
                </c:pt>
                <c:pt idx="4276">
                  <c:v>4361</c:v>
                </c:pt>
                <c:pt idx="4277">
                  <c:v>4362</c:v>
                </c:pt>
                <c:pt idx="4278">
                  <c:v>4363</c:v>
                </c:pt>
                <c:pt idx="4279">
                  <c:v>4364</c:v>
                </c:pt>
                <c:pt idx="4280">
                  <c:v>4365</c:v>
                </c:pt>
                <c:pt idx="4281">
                  <c:v>4366</c:v>
                </c:pt>
                <c:pt idx="4282">
                  <c:v>4367</c:v>
                </c:pt>
                <c:pt idx="4283">
                  <c:v>4368</c:v>
                </c:pt>
                <c:pt idx="4284">
                  <c:v>4369</c:v>
                </c:pt>
                <c:pt idx="4285">
                  <c:v>4370</c:v>
                </c:pt>
                <c:pt idx="4286">
                  <c:v>4371</c:v>
                </c:pt>
                <c:pt idx="4287">
                  <c:v>4372</c:v>
                </c:pt>
                <c:pt idx="4288">
                  <c:v>4373</c:v>
                </c:pt>
                <c:pt idx="4289">
                  <c:v>4374</c:v>
                </c:pt>
                <c:pt idx="4290">
                  <c:v>4375</c:v>
                </c:pt>
                <c:pt idx="4291">
                  <c:v>4376</c:v>
                </c:pt>
                <c:pt idx="4292">
                  <c:v>4377</c:v>
                </c:pt>
                <c:pt idx="4293">
                  <c:v>4378</c:v>
                </c:pt>
                <c:pt idx="4294">
                  <c:v>4379</c:v>
                </c:pt>
                <c:pt idx="4295">
                  <c:v>4380</c:v>
                </c:pt>
                <c:pt idx="4296">
                  <c:v>4381</c:v>
                </c:pt>
                <c:pt idx="4297">
                  <c:v>4382</c:v>
                </c:pt>
                <c:pt idx="4298">
                  <c:v>4383</c:v>
                </c:pt>
                <c:pt idx="4299">
                  <c:v>4384</c:v>
                </c:pt>
                <c:pt idx="4300">
                  <c:v>4385</c:v>
                </c:pt>
                <c:pt idx="4301">
                  <c:v>4386</c:v>
                </c:pt>
                <c:pt idx="4302">
                  <c:v>4387</c:v>
                </c:pt>
                <c:pt idx="4303">
                  <c:v>4388</c:v>
                </c:pt>
                <c:pt idx="4304">
                  <c:v>4389</c:v>
                </c:pt>
                <c:pt idx="4305">
                  <c:v>4390</c:v>
                </c:pt>
                <c:pt idx="4306">
                  <c:v>4391</c:v>
                </c:pt>
                <c:pt idx="4307">
                  <c:v>4392</c:v>
                </c:pt>
                <c:pt idx="4308">
                  <c:v>4393</c:v>
                </c:pt>
                <c:pt idx="4309">
                  <c:v>4394</c:v>
                </c:pt>
                <c:pt idx="4310">
                  <c:v>4395</c:v>
                </c:pt>
                <c:pt idx="4311">
                  <c:v>4396</c:v>
                </c:pt>
                <c:pt idx="4312">
                  <c:v>4397</c:v>
                </c:pt>
                <c:pt idx="4313">
                  <c:v>4398</c:v>
                </c:pt>
                <c:pt idx="4314">
                  <c:v>4399</c:v>
                </c:pt>
                <c:pt idx="4315">
                  <c:v>4400</c:v>
                </c:pt>
                <c:pt idx="4316">
                  <c:v>4401</c:v>
                </c:pt>
                <c:pt idx="4317">
                  <c:v>4402</c:v>
                </c:pt>
                <c:pt idx="4318">
                  <c:v>4403</c:v>
                </c:pt>
                <c:pt idx="4319">
                  <c:v>4404</c:v>
                </c:pt>
                <c:pt idx="4320">
                  <c:v>4405</c:v>
                </c:pt>
                <c:pt idx="4321">
                  <c:v>4406</c:v>
                </c:pt>
                <c:pt idx="4322">
                  <c:v>4407</c:v>
                </c:pt>
                <c:pt idx="4323">
                  <c:v>4408</c:v>
                </c:pt>
                <c:pt idx="4324">
                  <c:v>4409</c:v>
                </c:pt>
                <c:pt idx="4325">
                  <c:v>4410</c:v>
                </c:pt>
                <c:pt idx="4326">
                  <c:v>4411</c:v>
                </c:pt>
                <c:pt idx="4327">
                  <c:v>4412</c:v>
                </c:pt>
                <c:pt idx="4328">
                  <c:v>4413</c:v>
                </c:pt>
                <c:pt idx="4329">
                  <c:v>4414</c:v>
                </c:pt>
                <c:pt idx="4330">
                  <c:v>4415</c:v>
                </c:pt>
                <c:pt idx="4331">
                  <c:v>4416</c:v>
                </c:pt>
                <c:pt idx="4332">
                  <c:v>4417</c:v>
                </c:pt>
                <c:pt idx="4333">
                  <c:v>4418</c:v>
                </c:pt>
                <c:pt idx="4334">
                  <c:v>4419</c:v>
                </c:pt>
                <c:pt idx="4335">
                  <c:v>4421</c:v>
                </c:pt>
                <c:pt idx="4336">
                  <c:v>4422</c:v>
                </c:pt>
                <c:pt idx="4337">
                  <c:v>4423</c:v>
                </c:pt>
                <c:pt idx="4338">
                  <c:v>4424</c:v>
                </c:pt>
                <c:pt idx="4339">
                  <c:v>4425</c:v>
                </c:pt>
                <c:pt idx="4340">
                  <c:v>4426</c:v>
                </c:pt>
                <c:pt idx="4341">
                  <c:v>4427</c:v>
                </c:pt>
                <c:pt idx="4342">
                  <c:v>4428</c:v>
                </c:pt>
                <c:pt idx="4343">
                  <c:v>4429</c:v>
                </c:pt>
                <c:pt idx="4344">
                  <c:v>4430</c:v>
                </c:pt>
                <c:pt idx="4345">
                  <c:v>4431</c:v>
                </c:pt>
                <c:pt idx="4346">
                  <c:v>4432</c:v>
                </c:pt>
                <c:pt idx="4347">
                  <c:v>4433</c:v>
                </c:pt>
                <c:pt idx="4348">
                  <c:v>4434</c:v>
                </c:pt>
                <c:pt idx="4349">
                  <c:v>4435</c:v>
                </c:pt>
                <c:pt idx="4350">
                  <c:v>4436</c:v>
                </c:pt>
                <c:pt idx="4351">
                  <c:v>4437</c:v>
                </c:pt>
                <c:pt idx="4352">
                  <c:v>4438</c:v>
                </c:pt>
                <c:pt idx="4353">
                  <c:v>4439</c:v>
                </c:pt>
                <c:pt idx="4354">
                  <c:v>4440</c:v>
                </c:pt>
                <c:pt idx="4355">
                  <c:v>4441</c:v>
                </c:pt>
                <c:pt idx="4356">
                  <c:v>4442</c:v>
                </c:pt>
                <c:pt idx="4357">
                  <c:v>4443</c:v>
                </c:pt>
                <c:pt idx="4358">
                  <c:v>4444</c:v>
                </c:pt>
                <c:pt idx="4359">
                  <c:v>4445</c:v>
                </c:pt>
                <c:pt idx="4360">
                  <c:v>4446</c:v>
                </c:pt>
                <c:pt idx="4361">
                  <c:v>4447</c:v>
                </c:pt>
                <c:pt idx="4362">
                  <c:v>4448</c:v>
                </c:pt>
                <c:pt idx="4363">
                  <c:v>4449</c:v>
                </c:pt>
                <c:pt idx="4364">
                  <c:v>4450</c:v>
                </c:pt>
                <c:pt idx="4365">
                  <c:v>4451</c:v>
                </c:pt>
                <c:pt idx="4366">
                  <c:v>4453</c:v>
                </c:pt>
                <c:pt idx="4367">
                  <c:v>4454</c:v>
                </c:pt>
                <c:pt idx="4368">
                  <c:v>4455</c:v>
                </c:pt>
                <c:pt idx="4369">
                  <c:v>4457</c:v>
                </c:pt>
                <c:pt idx="4370">
                  <c:v>4458</c:v>
                </c:pt>
                <c:pt idx="4371">
                  <c:v>4459</c:v>
                </c:pt>
                <c:pt idx="4372">
                  <c:v>4460</c:v>
                </c:pt>
                <c:pt idx="4373">
                  <c:v>4461</c:v>
                </c:pt>
                <c:pt idx="4374">
                  <c:v>4462</c:v>
                </c:pt>
                <c:pt idx="4375">
                  <c:v>4463</c:v>
                </c:pt>
                <c:pt idx="4376">
                  <c:v>4464</c:v>
                </c:pt>
                <c:pt idx="4377">
                  <c:v>4465</c:v>
                </c:pt>
                <c:pt idx="4378">
                  <c:v>4466</c:v>
                </c:pt>
                <c:pt idx="4379">
                  <c:v>4467</c:v>
                </c:pt>
                <c:pt idx="4380">
                  <c:v>4468</c:v>
                </c:pt>
                <c:pt idx="4381">
                  <c:v>4469</c:v>
                </c:pt>
                <c:pt idx="4382">
                  <c:v>4470</c:v>
                </c:pt>
                <c:pt idx="4383">
                  <c:v>4471</c:v>
                </c:pt>
                <c:pt idx="4384">
                  <c:v>4472</c:v>
                </c:pt>
                <c:pt idx="4385">
                  <c:v>4474</c:v>
                </c:pt>
                <c:pt idx="4386">
                  <c:v>4475</c:v>
                </c:pt>
                <c:pt idx="4387">
                  <c:v>4476</c:v>
                </c:pt>
                <c:pt idx="4388">
                  <c:v>4477</c:v>
                </c:pt>
                <c:pt idx="4389">
                  <c:v>4478</c:v>
                </c:pt>
                <c:pt idx="4390">
                  <c:v>4479</c:v>
                </c:pt>
                <c:pt idx="4391">
                  <c:v>4480</c:v>
                </c:pt>
                <c:pt idx="4392">
                  <c:v>4481</c:v>
                </c:pt>
                <c:pt idx="4393">
                  <c:v>4482</c:v>
                </c:pt>
                <c:pt idx="4394">
                  <c:v>4483</c:v>
                </c:pt>
                <c:pt idx="4395">
                  <c:v>4484</c:v>
                </c:pt>
                <c:pt idx="4396">
                  <c:v>4485</c:v>
                </c:pt>
                <c:pt idx="4397">
                  <c:v>4486</c:v>
                </c:pt>
                <c:pt idx="4398">
                  <c:v>4487</c:v>
                </c:pt>
                <c:pt idx="4399">
                  <c:v>4488</c:v>
                </c:pt>
                <c:pt idx="4400">
                  <c:v>4489</c:v>
                </c:pt>
                <c:pt idx="4401">
                  <c:v>4490</c:v>
                </c:pt>
                <c:pt idx="4402">
                  <c:v>4491</c:v>
                </c:pt>
                <c:pt idx="4403">
                  <c:v>4492</c:v>
                </c:pt>
                <c:pt idx="4404">
                  <c:v>4493</c:v>
                </c:pt>
                <c:pt idx="4405">
                  <c:v>4494</c:v>
                </c:pt>
                <c:pt idx="4406">
                  <c:v>4495</c:v>
                </c:pt>
                <c:pt idx="4407">
                  <c:v>4496</c:v>
                </c:pt>
                <c:pt idx="4408">
                  <c:v>4497</c:v>
                </c:pt>
                <c:pt idx="4409">
                  <c:v>4498</c:v>
                </c:pt>
                <c:pt idx="4410">
                  <c:v>4499</c:v>
                </c:pt>
                <c:pt idx="4411">
                  <c:v>4500</c:v>
                </c:pt>
                <c:pt idx="4412">
                  <c:v>4501</c:v>
                </c:pt>
                <c:pt idx="4413">
                  <c:v>4502</c:v>
                </c:pt>
                <c:pt idx="4414">
                  <c:v>4503</c:v>
                </c:pt>
                <c:pt idx="4415">
                  <c:v>4504</c:v>
                </c:pt>
                <c:pt idx="4416">
                  <c:v>4505</c:v>
                </c:pt>
                <c:pt idx="4417">
                  <c:v>4506</c:v>
                </c:pt>
                <c:pt idx="4418">
                  <c:v>4507</c:v>
                </c:pt>
                <c:pt idx="4419">
                  <c:v>4508</c:v>
                </c:pt>
                <c:pt idx="4420">
                  <c:v>4509</c:v>
                </c:pt>
                <c:pt idx="4421">
                  <c:v>4510</c:v>
                </c:pt>
                <c:pt idx="4422">
                  <c:v>4511</c:v>
                </c:pt>
                <c:pt idx="4423">
                  <c:v>4512</c:v>
                </c:pt>
                <c:pt idx="4424">
                  <c:v>4513</c:v>
                </c:pt>
                <c:pt idx="4425">
                  <c:v>4514</c:v>
                </c:pt>
                <c:pt idx="4426">
                  <c:v>4515</c:v>
                </c:pt>
                <c:pt idx="4427">
                  <c:v>4516</c:v>
                </c:pt>
                <c:pt idx="4428">
                  <c:v>4517</c:v>
                </c:pt>
                <c:pt idx="4429">
                  <c:v>4518</c:v>
                </c:pt>
                <c:pt idx="4430">
                  <c:v>4519</c:v>
                </c:pt>
                <c:pt idx="4431">
                  <c:v>4520</c:v>
                </c:pt>
                <c:pt idx="4432">
                  <c:v>4521</c:v>
                </c:pt>
                <c:pt idx="4433">
                  <c:v>4522</c:v>
                </c:pt>
                <c:pt idx="4434">
                  <c:v>4523</c:v>
                </c:pt>
                <c:pt idx="4435">
                  <c:v>4524</c:v>
                </c:pt>
                <c:pt idx="4436">
                  <c:v>4525</c:v>
                </c:pt>
                <c:pt idx="4437">
                  <c:v>4526</c:v>
                </c:pt>
                <c:pt idx="4438">
                  <c:v>4527</c:v>
                </c:pt>
                <c:pt idx="4439">
                  <c:v>4528</c:v>
                </c:pt>
                <c:pt idx="4440">
                  <c:v>4529</c:v>
                </c:pt>
                <c:pt idx="4441">
                  <c:v>4530</c:v>
                </c:pt>
                <c:pt idx="4442">
                  <c:v>4531</c:v>
                </c:pt>
                <c:pt idx="4443">
                  <c:v>4532</c:v>
                </c:pt>
                <c:pt idx="4444">
                  <c:v>4533</c:v>
                </c:pt>
                <c:pt idx="4445">
                  <c:v>4535</c:v>
                </c:pt>
                <c:pt idx="4446">
                  <c:v>4536</c:v>
                </c:pt>
                <c:pt idx="4447">
                  <c:v>4537</c:v>
                </c:pt>
                <c:pt idx="4448">
                  <c:v>4538</c:v>
                </c:pt>
                <c:pt idx="4449">
                  <c:v>4539</c:v>
                </c:pt>
                <c:pt idx="4450">
                  <c:v>4541</c:v>
                </c:pt>
                <c:pt idx="4451">
                  <c:v>4542</c:v>
                </c:pt>
                <c:pt idx="4452">
                  <c:v>4543</c:v>
                </c:pt>
                <c:pt idx="4453">
                  <c:v>4544</c:v>
                </c:pt>
                <c:pt idx="4454">
                  <c:v>4545</c:v>
                </c:pt>
                <c:pt idx="4455">
                  <c:v>4546</c:v>
                </c:pt>
                <c:pt idx="4456">
                  <c:v>4547</c:v>
                </c:pt>
                <c:pt idx="4457">
                  <c:v>4548</c:v>
                </c:pt>
                <c:pt idx="4458">
                  <c:v>4549</c:v>
                </c:pt>
                <c:pt idx="4459">
                  <c:v>4550</c:v>
                </c:pt>
                <c:pt idx="4460">
                  <c:v>4551</c:v>
                </c:pt>
                <c:pt idx="4461">
                  <c:v>4552</c:v>
                </c:pt>
                <c:pt idx="4462">
                  <c:v>4553</c:v>
                </c:pt>
                <c:pt idx="4463">
                  <c:v>4554</c:v>
                </c:pt>
                <c:pt idx="4464">
                  <c:v>4555</c:v>
                </c:pt>
                <c:pt idx="4465">
                  <c:v>4556</c:v>
                </c:pt>
                <c:pt idx="4466">
                  <c:v>4557</c:v>
                </c:pt>
                <c:pt idx="4467">
                  <c:v>4558</c:v>
                </c:pt>
                <c:pt idx="4468">
                  <c:v>4559</c:v>
                </c:pt>
                <c:pt idx="4469">
                  <c:v>4560</c:v>
                </c:pt>
                <c:pt idx="4470">
                  <c:v>4561</c:v>
                </c:pt>
                <c:pt idx="4471">
                  <c:v>4562</c:v>
                </c:pt>
                <c:pt idx="4472">
                  <c:v>4563</c:v>
                </c:pt>
                <c:pt idx="4473">
                  <c:v>4564</c:v>
                </c:pt>
                <c:pt idx="4474">
                  <c:v>4565</c:v>
                </c:pt>
                <c:pt idx="4475">
                  <c:v>4566</c:v>
                </c:pt>
                <c:pt idx="4476">
                  <c:v>4567</c:v>
                </c:pt>
                <c:pt idx="4477">
                  <c:v>4568</c:v>
                </c:pt>
                <c:pt idx="4478">
                  <c:v>4569</c:v>
                </c:pt>
                <c:pt idx="4479">
                  <c:v>4570</c:v>
                </c:pt>
                <c:pt idx="4480">
                  <c:v>4571</c:v>
                </c:pt>
                <c:pt idx="4481">
                  <c:v>4572</c:v>
                </c:pt>
                <c:pt idx="4482">
                  <c:v>4573</c:v>
                </c:pt>
                <c:pt idx="4483">
                  <c:v>4575</c:v>
                </c:pt>
                <c:pt idx="4484">
                  <c:v>4576</c:v>
                </c:pt>
                <c:pt idx="4485">
                  <c:v>4577</c:v>
                </c:pt>
                <c:pt idx="4486">
                  <c:v>4578</c:v>
                </c:pt>
                <c:pt idx="4487">
                  <c:v>4579</c:v>
                </c:pt>
                <c:pt idx="4488">
                  <c:v>4580</c:v>
                </c:pt>
                <c:pt idx="4489">
                  <c:v>4582</c:v>
                </c:pt>
                <c:pt idx="4490">
                  <c:v>4583</c:v>
                </c:pt>
                <c:pt idx="4491">
                  <c:v>4584</c:v>
                </c:pt>
                <c:pt idx="4492">
                  <c:v>4585</c:v>
                </c:pt>
                <c:pt idx="4493">
                  <c:v>4586</c:v>
                </c:pt>
                <c:pt idx="4494">
                  <c:v>4587</c:v>
                </c:pt>
                <c:pt idx="4495">
                  <c:v>4588</c:v>
                </c:pt>
                <c:pt idx="4496">
                  <c:v>4589</c:v>
                </c:pt>
                <c:pt idx="4497">
                  <c:v>4590</c:v>
                </c:pt>
                <c:pt idx="4498">
                  <c:v>4591</c:v>
                </c:pt>
                <c:pt idx="4499">
                  <c:v>4592</c:v>
                </c:pt>
                <c:pt idx="4500">
                  <c:v>4593</c:v>
                </c:pt>
                <c:pt idx="4501">
                  <c:v>4594</c:v>
                </c:pt>
                <c:pt idx="4502">
                  <c:v>4595</c:v>
                </c:pt>
                <c:pt idx="4503">
                  <c:v>4596</c:v>
                </c:pt>
                <c:pt idx="4504">
                  <c:v>4597</c:v>
                </c:pt>
                <c:pt idx="4505">
                  <c:v>4598</c:v>
                </c:pt>
                <c:pt idx="4506">
                  <c:v>4599</c:v>
                </c:pt>
                <c:pt idx="4507">
                  <c:v>4600</c:v>
                </c:pt>
                <c:pt idx="4508">
                  <c:v>4601</c:v>
                </c:pt>
                <c:pt idx="4509">
                  <c:v>4602</c:v>
                </c:pt>
                <c:pt idx="4510">
                  <c:v>4603</c:v>
                </c:pt>
                <c:pt idx="4511">
                  <c:v>4604</c:v>
                </c:pt>
                <c:pt idx="4512">
                  <c:v>4606</c:v>
                </c:pt>
                <c:pt idx="4513">
                  <c:v>4607</c:v>
                </c:pt>
                <c:pt idx="4514">
                  <c:v>4608</c:v>
                </c:pt>
                <c:pt idx="4515">
                  <c:v>4609</c:v>
                </c:pt>
                <c:pt idx="4516">
                  <c:v>4610</c:v>
                </c:pt>
                <c:pt idx="4517">
                  <c:v>4611</c:v>
                </c:pt>
                <c:pt idx="4518">
                  <c:v>4612</c:v>
                </c:pt>
                <c:pt idx="4519">
                  <c:v>4613</c:v>
                </c:pt>
                <c:pt idx="4520">
                  <c:v>4615</c:v>
                </c:pt>
                <c:pt idx="4521">
                  <c:v>4616</c:v>
                </c:pt>
                <c:pt idx="4522">
                  <c:v>4617</c:v>
                </c:pt>
                <c:pt idx="4523">
                  <c:v>4618</c:v>
                </c:pt>
                <c:pt idx="4524">
                  <c:v>4619</c:v>
                </c:pt>
                <c:pt idx="4525">
                  <c:v>4620</c:v>
                </c:pt>
                <c:pt idx="4526">
                  <c:v>4621</c:v>
                </c:pt>
                <c:pt idx="4527">
                  <c:v>4622</c:v>
                </c:pt>
                <c:pt idx="4528">
                  <c:v>4623</c:v>
                </c:pt>
                <c:pt idx="4529">
                  <c:v>4624</c:v>
                </c:pt>
                <c:pt idx="4530">
                  <c:v>4625</c:v>
                </c:pt>
                <c:pt idx="4531">
                  <c:v>4626</c:v>
                </c:pt>
                <c:pt idx="4532">
                  <c:v>4628</c:v>
                </c:pt>
                <c:pt idx="4533">
                  <c:v>4629</c:v>
                </c:pt>
                <c:pt idx="4534">
                  <c:v>4630</c:v>
                </c:pt>
                <c:pt idx="4535">
                  <c:v>4631</c:v>
                </c:pt>
                <c:pt idx="4536">
                  <c:v>4633</c:v>
                </c:pt>
                <c:pt idx="4537">
                  <c:v>4634</c:v>
                </c:pt>
                <c:pt idx="4538">
                  <c:v>4635</c:v>
                </c:pt>
                <c:pt idx="4539">
                  <c:v>4636</c:v>
                </c:pt>
                <c:pt idx="4540">
                  <c:v>4637</c:v>
                </c:pt>
                <c:pt idx="4541">
                  <c:v>4638</c:v>
                </c:pt>
                <c:pt idx="4542">
                  <c:v>4639</c:v>
                </c:pt>
                <c:pt idx="4543">
                  <c:v>4640</c:v>
                </c:pt>
                <c:pt idx="4544">
                  <c:v>4641</c:v>
                </c:pt>
                <c:pt idx="4545">
                  <c:v>4643</c:v>
                </c:pt>
                <c:pt idx="4546">
                  <c:v>4644</c:v>
                </c:pt>
                <c:pt idx="4547">
                  <c:v>4645</c:v>
                </c:pt>
                <c:pt idx="4548">
                  <c:v>4646</c:v>
                </c:pt>
                <c:pt idx="4549">
                  <c:v>4647</c:v>
                </c:pt>
                <c:pt idx="4550">
                  <c:v>4648</c:v>
                </c:pt>
                <c:pt idx="4551">
                  <c:v>4649</c:v>
                </c:pt>
                <c:pt idx="4552">
                  <c:v>4650</c:v>
                </c:pt>
                <c:pt idx="4553">
                  <c:v>4651</c:v>
                </c:pt>
                <c:pt idx="4554">
                  <c:v>4652</c:v>
                </c:pt>
                <c:pt idx="4555">
                  <c:v>4653</c:v>
                </c:pt>
                <c:pt idx="4556">
                  <c:v>4654</c:v>
                </c:pt>
                <c:pt idx="4557">
                  <c:v>4655</c:v>
                </c:pt>
                <c:pt idx="4558">
                  <c:v>4656</c:v>
                </c:pt>
                <c:pt idx="4559">
                  <c:v>4658</c:v>
                </c:pt>
                <c:pt idx="4560">
                  <c:v>4659</c:v>
                </c:pt>
                <c:pt idx="4561">
                  <c:v>4660</c:v>
                </c:pt>
                <c:pt idx="4562">
                  <c:v>4661</c:v>
                </c:pt>
                <c:pt idx="4563">
                  <c:v>4662</c:v>
                </c:pt>
                <c:pt idx="4564">
                  <c:v>4663</c:v>
                </c:pt>
                <c:pt idx="4565">
                  <c:v>4664</c:v>
                </c:pt>
                <c:pt idx="4566">
                  <c:v>4665</c:v>
                </c:pt>
                <c:pt idx="4567">
                  <c:v>4666</c:v>
                </c:pt>
                <c:pt idx="4568">
                  <c:v>4667</c:v>
                </c:pt>
                <c:pt idx="4569">
                  <c:v>4668</c:v>
                </c:pt>
                <c:pt idx="4570">
                  <c:v>4669</c:v>
                </c:pt>
                <c:pt idx="4571">
                  <c:v>4670</c:v>
                </c:pt>
                <c:pt idx="4572">
                  <c:v>4671</c:v>
                </c:pt>
                <c:pt idx="4573">
                  <c:v>4672</c:v>
                </c:pt>
                <c:pt idx="4574">
                  <c:v>4673</c:v>
                </c:pt>
                <c:pt idx="4575">
                  <c:v>4674</c:v>
                </c:pt>
                <c:pt idx="4576">
                  <c:v>4675</c:v>
                </c:pt>
                <c:pt idx="4577">
                  <c:v>4676</c:v>
                </c:pt>
                <c:pt idx="4578">
                  <c:v>4677</c:v>
                </c:pt>
                <c:pt idx="4579">
                  <c:v>4678</c:v>
                </c:pt>
                <c:pt idx="4580">
                  <c:v>4679</c:v>
                </c:pt>
                <c:pt idx="4581">
                  <c:v>4680</c:v>
                </c:pt>
                <c:pt idx="4582">
                  <c:v>4681</c:v>
                </c:pt>
                <c:pt idx="4583">
                  <c:v>4682</c:v>
                </c:pt>
                <c:pt idx="4584">
                  <c:v>4683</c:v>
                </c:pt>
                <c:pt idx="4585">
                  <c:v>4684</c:v>
                </c:pt>
                <c:pt idx="4586">
                  <c:v>4685</c:v>
                </c:pt>
                <c:pt idx="4587">
                  <c:v>4686</c:v>
                </c:pt>
                <c:pt idx="4588">
                  <c:v>4687</c:v>
                </c:pt>
                <c:pt idx="4589">
                  <c:v>4688</c:v>
                </c:pt>
                <c:pt idx="4590">
                  <c:v>4689</c:v>
                </c:pt>
                <c:pt idx="4591">
                  <c:v>4690</c:v>
                </c:pt>
                <c:pt idx="4592">
                  <c:v>4691</c:v>
                </c:pt>
                <c:pt idx="4593">
                  <c:v>4692</c:v>
                </c:pt>
                <c:pt idx="4594">
                  <c:v>4693</c:v>
                </c:pt>
                <c:pt idx="4595">
                  <c:v>4694</c:v>
                </c:pt>
                <c:pt idx="4596">
                  <c:v>4695</c:v>
                </c:pt>
                <c:pt idx="4597">
                  <c:v>4696</c:v>
                </c:pt>
                <c:pt idx="4598">
                  <c:v>4697</c:v>
                </c:pt>
                <c:pt idx="4599">
                  <c:v>4698</c:v>
                </c:pt>
                <c:pt idx="4600">
                  <c:v>4699</c:v>
                </c:pt>
                <c:pt idx="4601">
                  <c:v>4700</c:v>
                </c:pt>
                <c:pt idx="4602">
                  <c:v>4701</c:v>
                </c:pt>
                <c:pt idx="4603">
                  <c:v>4702</c:v>
                </c:pt>
                <c:pt idx="4604">
                  <c:v>4703</c:v>
                </c:pt>
                <c:pt idx="4605">
                  <c:v>4704</c:v>
                </c:pt>
                <c:pt idx="4606">
                  <c:v>4705</c:v>
                </c:pt>
                <c:pt idx="4607">
                  <c:v>4706</c:v>
                </c:pt>
                <c:pt idx="4608">
                  <c:v>4707</c:v>
                </c:pt>
                <c:pt idx="4609">
                  <c:v>4708</c:v>
                </c:pt>
                <c:pt idx="4610">
                  <c:v>4709</c:v>
                </c:pt>
                <c:pt idx="4611">
                  <c:v>4710</c:v>
                </c:pt>
                <c:pt idx="4612">
                  <c:v>4711</c:v>
                </c:pt>
                <c:pt idx="4613">
                  <c:v>4712</c:v>
                </c:pt>
                <c:pt idx="4614">
                  <c:v>4713</c:v>
                </c:pt>
                <c:pt idx="4615">
                  <c:v>4714</c:v>
                </c:pt>
                <c:pt idx="4616">
                  <c:v>4715</c:v>
                </c:pt>
                <c:pt idx="4617">
                  <c:v>4716</c:v>
                </c:pt>
                <c:pt idx="4618">
                  <c:v>4717</c:v>
                </c:pt>
                <c:pt idx="4619">
                  <c:v>4718</c:v>
                </c:pt>
                <c:pt idx="4620">
                  <c:v>4719</c:v>
                </c:pt>
                <c:pt idx="4621">
                  <c:v>4720</c:v>
                </c:pt>
                <c:pt idx="4622">
                  <c:v>4721</c:v>
                </c:pt>
                <c:pt idx="4623">
                  <c:v>4722</c:v>
                </c:pt>
                <c:pt idx="4624">
                  <c:v>4723</c:v>
                </c:pt>
                <c:pt idx="4625">
                  <c:v>4724</c:v>
                </c:pt>
                <c:pt idx="4626">
                  <c:v>4725</c:v>
                </c:pt>
                <c:pt idx="4627">
                  <c:v>4727</c:v>
                </c:pt>
                <c:pt idx="4628">
                  <c:v>4728</c:v>
                </c:pt>
                <c:pt idx="4629">
                  <c:v>4729</c:v>
                </c:pt>
                <c:pt idx="4630">
                  <c:v>4731</c:v>
                </c:pt>
                <c:pt idx="4631">
                  <c:v>4732</c:v>
                </c:pt>
                <c:pt idx="4632">
                  <c:v>4733</c:v>
                </c:pt>
                <c:pt idx="4633">
                  <c:v>4734</c:v>
                </c:pt>
                <c:pt idx="4634">
                  <c:v>4735</c:v>
                </c:pt>
                <c:pt idx="4635">
                  <c:v>4736</c:v>
                </c:pt>
                <c:pt idx="4636">
                  <c:v>4737</c:v>
                </c:pt>
                <c:pt idx="4637">
                  <c:v>4738</c:v>
                </c:pt>
                <c:pt idx="4638">
                  <c:v>4739</c:v>
                </c:pt>
                <c:pt idx="4639">
                  <c:v>4740</c:v>
                </c:pt>
                <c:pt idx="4640">
                  <c:v>4741</c:v>
                </c:pt>
                <c:pt idx="4641">
                  <c:v>4742</c:v>
                </c:pt>
                <c:pt idx="4642">
                  <c:v>4743</c:v>
                </c:pt>
                <c:pt idx="4643">
                  <c:v>4744</c:v>
                </c:pt>
                <c:pt idx="4644">
                  <c:v>4745</c:v>
                </c:pt>
                <c:pt idx="4645">
                  <c:v>4746</c:v>
                </c:pt>
                <c:pt idx="4646">
                  <c:v>4747</c:v>
                </c:pt>
                <c:pt idx="4647">
                  <c:v>4748</c:v>
                </c:pt>
                <c:pt idx="4648">
                  <c:v>4749</c:v>
                </c:pt>
                <c:pt idx="4649">
                  <c:v>4750</c:v>
                </c:pt>
                <c:pt idx="4650">
                  <c:v>4751</c:v>
                </c:pt>
                <c:pt idx="4651">
                  <c:v>4752</c:v>
                </c:pt>
                <c:pt idx="4652">
                  <c:v>4753</c:v>
                </c:pt>
                <c:pt idx="4653">
                  <c:v>4754</c:v>
                </c:pt>
                <c:pt idx="4654">
                  <c:v>4755</c:v>
                </c:pt>
                <c:pt idx="4655">
                  <c:v>4756</c:v>
                </c:pt>
                <c:pt idx="4656">
                  <c:v>4757</c:v>
                </c:pt>
                <c:pt idx="4657">
                  <c:v>4758</c:v>
                </c:pt>
                <c:pt idx="4658">
                  <c:v>4759</c:v>
                </c:pt>
                <c:pt idx="4659">
                  <c:v>4760</c:v>
                </c:pt>
                <c:pt idx="4660">
                  <c:v>4761</c:v>
                </c:pt>
                <c:pt idx="4661">
                  <c:v>4762</c:v>
                </c:pt>
                <c:pt idx="4662">
                  <c:v>4763</c:v>
                </c:pt>
                <c:pt idx="4663">
                  <c:v>4764</c:v>
                </c:pt>
                <c:pt idx="4664">
                  <c:v>4765</c:v>
                </c:pt>
                <c:pt idx="4665">
                  <c:v>4766</c:v>
                </c:pt>
                <c:pt idx="4666">
                  <c:v>4767</c:v>
                </c:pt>
                <c:pt idx="4667">
                  <c:v>4768</c:v>
                </c:pt>
                <c:pt idx="4668">
                  <c:v>4769</c:v>
                </c:pt>
                <c:pt idx="4669">
                  <c:v>4770</c:v>
                </c:pt>
                <c:pt idx="4670">
                  <c:v>4771</c:v>
                </c:pt>
                <c:pt idx="4671">
                  <c:v>4772</c:v>
                </c:pt>
                <c:pt idx="4672">
                  <c:v>4773</c:v>
                </c:pt>
                <c:pt idx="4673">
                  <c:v>4774</c:v>
                </c:pt>
                <c:pt idx="4674">
                  <c:v>4775</c:v>
                </c:pt>
                <c:pt idx="4675">
                  <c:v>4776</c:v>
                </c:pt>
                <c:pt idx="4676">
                  <c:v>4777</c:v>
                </c:pt>
                <c:pt idx="4677">
                  <c:v>4778</c:v>
                </c:pt>
                <c:pt idx="4678">
                  <c:v>4779</c:v>
                </c:pt>
                <c:pt idx="4679">
                  <c:v>4780</c:v>
                </c:pt>
                <c:pt idx="4680">
                  <c:v>4781</c:v>
                </c:pt>
                <c:pt idx="4681">
                  <c:v>4782</c:v>
                </c:pt>
                <c:pt idx="4682">
                  <c:v>4783</c:v>
                </c:pt>
                <c:pt idx="4683">
                  <c:v>4784</c:v>
                </c:pt>
                <c:pt idx="4684">
                  <c:v>4785</c:v>
                </c:pt>
                <c:pt idx="4685">
                  <c:v>4786</c:v>
                </c:pt>
                <c:pt idx="4686">
                  <c:v>4787</c:v>
                </c:pt>
                <c:pt idx="4687">
                  <c:v>4788</c:v>
                </c:pt>
                <c:pt idx="4688">
                  <c:v>4789</c:v>
                </c:pt>
                <c:pt idx="4689">
                  <c:v>4790</c:v>
                </c:pt>
                <c:pt idx="4690">
                  <c:v>4791</c:v>
                </c:pt>
                <c:pt idx="4691">
                  <c:v>4792</c:v>
                </c:pt>
                <c:pt idx="4692">
                  <c:v>4793</c:v>
                </c:pt>
                <c:pt idx="4693">
                  <c:v>4794</c:v>
                </c:pt>
                <c:pt idx="4694">
                  <c:v>4795</c:v>
                </c:pt>
                <c:pt idx="4695">
                  <c:v>4796</c:v>
                </c:pt>
                <c:pt idx="4696">
                  <c:v>4797</c:v>
                </c:pt>
                <c:pt idx="4697">
                  <c:v>4798</c:v>
                </c:pt>
                <c:pt idx="4698">
                  <c:v>4799</c:v>
                </c:pt>
                <c:pt idx="4699">
                  <c:v>4800</c:v>
                </c:pt>
                <c:pt idx="4700">
                  <c:v>4801</c:v>
                </c:pt>
                <c:pt idx="4701">
                  <c:v>4802</c:v>
                </c:pt>
                <c:pt idx="4702">
                  <c:v>4803</c:v>
                </c:pt>
                <c:pt idx="4703">
                  <c:v>4805</c:v>
                </c:pt>
                <c:pt idx="4704">
                  <c:v>4806</c:v>
                </c:pt>
                <c:pt idx="4705">
                  <c:v>4808</c:v>
                </c:pt>
                <c:pt idx="4706">
                  <c:v>4809</c:v>
                </c:pt>
                <c:pt idx="4707">
                  <c:v>4810</c:v>
                </c:pt>
                <c:pt idx="4708">
                  <c:v>4811</c:v>
                </c:pt>
                <c:pt idx="4709">
                  <c:v>4812</c:v>
                </c:pt>
                <c:pt idx="4710">
                  <c:v>4813</c:v>
                </c:pt>
                <c:pt idx="4711">
                  <c:v>4815</c:v>
                </c:pt>
                <c:pt idx="4712">
                  <c:v>4816</c:v>
                </c:pt>
                <c:pt idx="4713">
                  <c:v>4818</c:v>
                </c:pt>
                <c:pt idx="4714">
                  <c:v>4819</c:v>
                </c:pt>
                <c:pt idx="4715">
                  <c:v>4820</c:v>
                </c:pt>
                <c:pt idx="4716">
                  <c:v>4821</c:v>
                </c:pt>
                <c:pt idx="4717">
                  <c:v>4822</c:v>
                </c:pt>
                <c:pt idx="4718">
                  <c:v>4823</c:v>
                </c:pt>
                <c:pt idx="4719">
                  <c:v>4824</c:v>
                </c:pt>
                <c:pt idx="4720">
                  <c:v>4825</c:v>
                </c:pt>
                <c:pt idx="4721">
                  <c:v>4826</c:v>
                </c:pt>
                <c:pt idx="4722">
                  <c:v>4828</c:v>
                </c:pt>
                <c:pt idx="4723">
                  <c:v>4829</c:v>
                </c:pt>
                <c:pt idx="4724">
                  <c:v>4830</c:v>
                </c:pt>
                <c:pt idx="4725">
                  <c:v>4831</c:v>
                </c:pt>
                <c:pt idx="4726">
                  <c:v>4833</c:v>
                </c:pt>
                <c:pt idx="4727">
                  <c:v>4834</c:v>
                </c:pt>
                <c:pt idx="4728">
                  <c:v>4835</c:v>
                </c:pt>
                <c:pt idx="4729">
                  <c:v>4836</c:v>
                </c:pt>
                <c:pt idx="4730">
                  <c:v>4837</c:v>
                </c:pt>
                <c:pt idx="4731">
                  <c:v>4838</c:v>
                </c:pt>
                <c:pt idx="4732">
                  <c:v>4839</c:v>
                </c:pt>
                <c:pt idx="4733">
                  <c:v>4840</c:v>
                </c:pt>
                <c:pt idx="4734">
                  <c:v>4841</c:v>
                </c:pt>
                <c:pt idx="4735">
                  <c:v>4842</c:v>
                </c:pt>
                <c:pt idx="4736">
                  <c:v>4843</c:v>
                </c:pt>
                <c:pt idx="4737">
                  <c:v>4844</c:v>
                </c:pt>
                <c:pt idx="4738">
                  <c:v>4846</c:v>
                </c:pt>
                <c:pt idx="4739">
                  <c:v>4847</c:v>
                </c:pt>
                <c:pt idx="4740">
                  <c:v>4848</c:v>
                </c:pt>
                <c:pt idx="4741">
                  <c:v>4849</c:v>
                </c:pt>
                <c:pt idx="4742">
                  <c:v>4850</c:v>
                </c:pt>
                <c:pt idx="4743">
                  <c:v>4851</c:v>
                </c:pt>
                <c:pt idx="4744">
                  <c:v>4852</c:v>
                </c:pt>
                <c:pt idx="4745">
                  <c:v>4853</c:v>
                </c:pt>
                <c:pt idx="4746">
                  <c:v>4854</c:v>
                </c:pt>
                <c:pt idx="4747">
                  <c:v>4855</c:v>
                </c:pt>
                <c:pt idx="4748">
                  <c:v>4856</c:v>
                </c:pt>
                <c:pt idx="4749">
                  <c:v>4857</c:v>
                </c:pt>
                <c:pt idx="4750">
                  <c:v>4858</c:v>
                </c:pt>
                <c:pt idx="4751">
                  <c:v>4859</c:v>
                </c:pt>
                <c:pt idx="4752">
                  <c:v>4860</c:v>
                </c:pt>
                <c:pt idx="4753">
                  <c:v>4861</c:v>
                </c:pt>
                <c:pt idx="4754">
                  <c:v>4862</c:v>
                </c:pt>
                <c:pt idx="4755">
                  <c:v>4864</c:v>
                </c:pt>
                <c:pt idx="4756">
                  <c:v>4865</c:v>
                </c:pt>
                <c:pt idx="4757">
                  <c:v>4866</c:v>
                </c:pt>
                <c:pt idx="4758">
                  <c:v>4867</c:v>
                </c:pt>
                <c:pt idx="4759">
                  <c:v>4868</c:v>
                </c:pt>
                <c:pt idx="4760">
                  <c:v>4869</c:v>
                </c:pt>
                <c:pt idx="4761">
                  <c:v>4870</c:v>
                </c:pt>
                <c:pt idx="4762">
                  <c:v>4871</c:v>
                </c:pt>
                <c:pt idx="4763">
                  <c:v>4872</c:v>
                </c:pt>
                <c:pt idx="4764">
                  <c:v>4873</c:v>
                </c:pt>
                <c:pt idx="4765">
                  <c:v>4874</c:v>
                </c:pt>
                <c:pt idx="4766">
                  <c:v>4875</c:v>
                </c:pt>
                <c:pt idx="4767">
                  <c:v>4876</c:v>
                </c:pt>
                <c:pt idx="4768">
                  <c:v>4877</c:v>
                </c:pt>
                <c:pt idx="4769">
                  <c:v>4878</c:v>
                </c:pt>
                <c:pt idx="4770">
                  <c:v>4879</c:v>
                </c:pt>
                <c:pt idx="4771">
                  <c:v>4880</c:v>
                </c:pt>
                <c:pt idx="4772">
                  <c:v>4881</c:v>
                </c:pt>
                <c:pt idx="4773">
                  <c:v>4882</c:v>
                </c:pt>
                <c:pt idx="4774">
                  <c:v>4883</c:v>
                </c:pt>
                <c:pt idx="4775">
                  <c:v>4884</c:v>
                </c:pt>
                <c:pt idx="4776">
                  <c:v>4885</c:v>
                </c:pt>
                <c:pt idx="4777">
                  <c:v>4886</c:v>
                </c:pt>
                <c:pt idx="4778">
                  <c:v>4887</c:v>
                </c:pt>
                <c:pt idx="4779">
                  <c:v>4888</c:v>
                </c:pt>
                <c:pt idx="4780">
                  <c:v>4889</c:v>
                </c:pt>
                <c:pt idx="4781">
                  <c:v>4891</c:v>
                </c:pt>
                <c:pt idx="4782">
                  <c:v>4892</c:v>
                </c:pt>
                <c:pt idx="4783">
                  <c:v>4893</c:v>
                </c:pt>
                <c:pt idx="4784">
                  <c:v>4894</c:v>
                </c:pt>
                <c:pt idx="4785">
                  <c:v>4895</c:v>
                </c:pt>
                <c:pt idx="4786">
                  <c:v>4896</c:v>
                </c:pt>
                <c:pt idx="4787">
                  <c:v>4897</c:v>
                </c:pt>
                <c:pt idx="4788">
                  <c:v>4898</c:v>
                </c:pt>
                <c:pt idx="4789">
                  <c:v>4899</c:v>
                </c:pt>
                <c:pt idx="4790">
                  <c:v>4900</c:v>
                </c:pt>
                <c:pt idx="4791">
                  <c:v>4901</c:v>
                </c:pt>
                <c:pt idx="4792">
                  <c:v>4903</c:v>
                </c:pt>
                <c:pt idx="4793">
                  <c:v>4904</c:v>
                </c:pt>
                <c:pt idx="4794">
                  <c:v>4905</c:v>
                </c:pt>
                <c:pt idx="4795">
                  <c:v>4906</c:v>
                </c:pt>
                <c:pt idx="4796">
                  <c:v>4907</c:v>
                </c:pt>
                <c:pt idx="4797">
                  <c:v>4908</c:v>
                </c:pt>
                <c:pt idx="4798">
                  <c:v>4909</c:v>
                </c:pt>
                <c:pt idx="4799">
                  <c:v>4910</c:v>
                </c:pt>
                <c:pt idx="4800">
                  <c:v>4911</c:v>
                </c:pt>
                <c:pt idx="4801">
                  <c:v>4912</c:v>
                </c:pt>
                <c:pt idx="4802">
                  <c:v>4913</c:v>
                </c:pt>
                <c:pt idx="4803">
                  <c:v>4914</c:v>
                </c:pt>
                <c:pt idx="4804">
                  <c:v>4915</c:v>
                </c:pt>
                <c:pt idx="4805">
                  <c:v>4916</c:v>
                </c:pt>
                <c:pt idx="4806">
                  <c:v>4917</c:v>
                </c:pt>
                <c:pt idx="4807">
                  <c:v>4918</c:v>
                </c:pt>
                <c:pt idx="4808">
                  <c:v>4919</c:v>
                </c:pt>
                <c:pt idx="4809">
                  <c:v>4920</c:v>
                </c:pt>
                <c:pt idx="4810">
                  <c:v>4921</c:v>
                </c:pt>
                <c:pt idx="4811">
                  <c:v>4922</c:v>
                </c:pt>
                <c:pt idx="4812">
                  <c:v>4923</c:v>
                </c:pt>
                <c:pt idx="4813">
                  <c:v>4925</c:v>
                </c:pt>
                <c:pt idx="4814">
                  <c:v>4926</c:v>
                </c:pt>
                <c:pt idx="4815">
                  <c:v>4927</c:v>
                </c:pt>
                <c:pt idx="4816">
                  <c:v>4929</c:v>
                </c:pt>
                <c:pt idx="4817">
                  <c:v>4930</c:v>
                </c:pt>
                <c:pt idx="4818">
                  <c:v>4931</c:v>
                </c:pt>
                <c:pt idx="4819">
                  <c:v>4932</c:v>
                </c:pt>
                <c:pt idx="4820">
                  <c:v>4933</c:v>
                </c:pt>
                <c:pt idx="4821">
                  <c:v>4934</c:v>
                </c:pt>
                <c:pt idx="4822">
                  <c:v>4935</c:v>
                </c:pt>
                <c:pt idx="4823">
                  <c:v>4936</c:v>
                </c:pt>
                <c:pt idx="4824">
                  <c:v>4937</c:v>
                </c:pt>
                <c:pt idx="4825">
                  <c:v>4938</c:v>
                </c:pt>
                <c:pt idx="4826">
                  <c:v>4939</c:v>
                </c:pt>
                <c:pt idx="4827">
                  <c:v>4940</c:v>
                </c:pt>
                <c:pt idx="4828">
                  <c:v>4941</c:v>
                </c:pt>
                <c:pt idx="4829">
                  <c:v>4942</c:v>
                </c:pt>
                <c:pt idx="4830">
                  <c:v>4943</c:v>
                </c:pt>
                <c:pt idx="4831">
                  <c:v>4944</c:v>
                </c:pt>
                <c:pt idx="4832">
                  <c:v>4945</c:v>
                </c:pt>
                <c:pt idx="4833">
                  <c:v>4946</c:v>
                </c:pt>
                <c:pt idx="4834">
                  <c:v>4947</c:v>
                </c:pt>
                <c:pt idx="4835">
                  <c:v>4948</c:v>
                </c:pt>
                <c:pt idx="4836">
                  <c:v>4949</c:v>
                </c:pt>
                <c:pt idx="4837">
                  <c:v>4950</c:v>
                </c:pt>
                <c:pt idx="4838">
                  <c:v>4951</c:v>
                </c:pt>
                <c:pt idx="4839">
                  <c:v>4952</c:v>
                </c:pt>
                <c:pt idx="4840">
                  <c:v>4954</c:v>
                </c:pt>
                <c:pt idx="4841">
                  <c:v>4955</c:v>
                </c:pt>
                <c:pt idx="4842">
                  <c:v>4956</c:v>
                </c:pt>
                <c:pt idx="4843">
                  <c:v>4957</c:v>
                </c:pt>
                <c:pt idx="4844">
                  <c:v>4958</c:v>
                </c:pt>
                <c:pt idx="4845">
                  <c:v>4959</c:v>
                </c:pt>
                <c:pt idx="4846">
                  <c:v>4960</c:v>
                </c:pt>
                <c:pt idx="4847">
                  <c:v>4961</c:v>
                </c:pt>
                <c:pt idx="4848">
                  <c:v>4962</c:v>
                </c:pt>
                <c:pt idx="4849">
                  <c:v>4963</c:v>
                </c:pt>
                <c:pt idx="4850">
                  <c:v>4964</c:v>
                </c:pt>
                <c:pt idx="4851">
                  <c:v>4965</c:v>
                </c:pt>
                <c:pt idx="4852">
                  <c:v>4966</c:v>
                </c:pt>
                <c:pt idx="4853">
                  <c:v>4967</c:v>
                </c:pt>
                <c:pt idx="4854">
                  <c:v>4968</c:v>
                </c:pt>
                <c:pt idx="4855">
                  <c:v>4969</c:v>
                </c:pt>
                <c:pt idx="4856">
                  <c:v>4970</c:v>
                </c:pt>
                <c:pt idx="4857">
                  <c:v>4971</c:v>
                </c:pt>
                <c:pt idx="4858">
                  <c:v>4972</c:v>
                </c:pt>
                <c:pt idx="4859">
                  <c:v>4973</c:v>
                </c:pt>
                <c:pt idx="4860">
                  <c:v>4974</c:v>
                </c:pt>
                <c:pt idx="4861">
                  <c:v>4975</c:v>
                </c:pt>
                <c:pt idx="4862">
                  <c:v>4976</c:v>
                </c:pt>
                <c:pt idx="4863">
                  <c:v>4977</c:v>
                </c:pt>
                <c:pt idx="4864">
                  <c:v>4978</c:v>
                </c:pt>
                <c:pt idx="4865">
                  <c:v>4979</c:v>
                </c:pt>
                <c:pt idx="4866">
                  <c:v>4980</c:v>
                </c:pt>
                <c:pt idx="4867">
                  <c:v>4981</c:v>
                </c:pt>
                <c:pt idx="4868">
                  <c:v>4982</c:v>
                </c:pt>
                <c:pt idx="4869">
                  <c:v>4983</c:v>
                </c:pt>
                <c:pt idx="4870">
                  <c:v>4984</c:v>
                </c:pt>
                <c:pt idx="4871">
                  <c:v>4985</c:v>
                </c:pt>
                <c:pt idx="4872">
                  <c:v>4986</c:v>
                </c:pt>
                <c:pt idx="4873">
                  <c:v>4988</c:v>
                </c:pt>
                <c:pt idx="4874">
                  <c:v>4989</c:v>
                </c:pt>
                <c:pt idx="4875">
                  <c:v>4990</c:v>
                </c:pt>
                <c:pt idx="4876">
                  <c:v>4991</c:v>
                </c:pt>
                <c:pt idx="4877">
                  <c:v>4992</c:v>
                </c:pt>
                <c:pt idx="4878">
                  <c:v>4993</c:v>
                </c:pt>
                <c:pt idx="4879">
                  <c:v>4994</c:v>
                </c:pt>
                <c:pt idx="4880">
                  <c:v>4995</c:v>
                </c:pt>
                <c:pt idx="4881">
                  <c:v>4996</c:v>
                </c:pt>
                <c:pt idx="4882">
                  <c:v>4997</c:v>
                </c:pt>
                <c:pt idx="4883">
                  <c:v>4998</c:v>
                </c:pt>
                <c:pt idx="4884">
                  <c:v>4999</c:v>
                </c:pt>
                <c:pt idx="4885">
                  <c:v>5001</c:v>
                </c:pt>
                <c:pt idx="4886">
                  <c:v>5003</c:v>
                </c:pt>
                <c:pt idx="4887">
                  <c:v>5004</c:v>
                </c:pt>
                <c:pt idx="4888">
                  <c:v>5007</c:v>
                </c:pt>
                <c:pt idx="4889">
                  <c:v>5008</c:v>
                </c:pt>
                <c:pt idx="4890">
                  <c:v>5009</c:v>
                </c:pt>
                <c:pt idx="4891">
                  <c:v>5010</c:v>
                </c:pt>
                <c:pt idx="4892">
                  <c:v>5011</c:v>
                </c:pt>
                <c:pt idx="4893">
                  <c:v>5013</c:v>
                </c:pt>
                <c:pt idx="4894">
                  <c:v>5015</c:v>
                </c:pt>
                <c:pt idx="4895">
                  <c:v>5016</c:v>
                </c:pt>
                <c:pt idx="4896">
                  <c:v>5017</c:v>
                </c:pt>
                <c:pt idx="4897">
                  <c:v>5018</c:v>
                </c:pt>
                <c:pt idx="4898">
                  <c:v>5019</c:v>
                </c:pt>
                <c:pt idx="4899">
                  <c:v>5020</c:v>
                </c:pt>
                <c:pt idx="4900">
                  <c:v>5021</c:v>
                </c:pt>
                <c:pt idx="4901">
                  <c:v>5022</c:v>
                </c:pt>
                <c:pt idx="4902">
                  <c:v>5023</c:v>
                </c:pt>
                <c:pt idx="4903">
                  <c:v>5024</c:v>
                </c:pt>
                <c:pt idx="4904">
                  <c:v>5025</c:v>
                </c:pt>
                <c:pt idx="4905">
                  <c:v>5026</c:v>
                </c:pt>
                <c:pt idx="4906">
                  <c:v>5027</c:v>
                </c:pt>
                <c:pt idx="4907">
                  <c:v>5028</c:v>
                </c:pt>
                <c:pt idx="4908">
                  <c:v>5029</c:v>
                </c:pt>
                <c:pt idx="4909">
                  <c:v>5030</c:v>
                </c:pt>
                <c:pt idx="4910">
                  <c:v>5031</c:v>
                </c:pt>
                <c:pt idx="4911">
                  <c:v>5032</c:v>
                </c:pt>
                <c:pt idx="4912">
                  <c:v>5033</c:v>
                </c:pt>
                <c:pt idx="4913">
                  <c:v>5034</c:v>
                </c:pt>
                <c:pt idx="4914">
                  <c:v>5035</c:v>
                </c:pt>
                <c:pt idx="4915">
                  <c:v>5036</c:v>
                </c:pt>
                <c:pt idx="4916">
                  <c:v>5037</c:v>
                </c:pt>
                <c:pt idx="4917">
                  <c:v>5038</c:v>
                </c:pt>
                <c:pt idx="4918">
                  <c:v>5039</c:v>
                </c:pt>
                <c:pt idx="4919">
                  <c:v>5040</c:v>
                </c:pt>
                <c:pt idx="4920">
                  <c:v>5041</c:v>
                </c:pt>
                <c:pt idx="4921">
                  <c:v>5042</c:v>
                </c:pt>
                <c:pt idx="4922">
                  <c:v>5043</c:v>
                </c:pt>
                <c:pt idx="4923">
                  <c:v>5044</c:v>
                </c:pt>
                <c:pt idx="4924">
                  <c:v>5045</c:v>
                </c:pt>
                <c:pt idx="4925">
                  <c:v>5046</c:v>
                </c:pt>
                <c:pt idx="4926">
                  <c:v>5047</c:v>
                </c:pt>
                <c:pt idx="4927">
                  <c:v>5048</c:v>
                </c:pt>
                <c:pt idx="4928">
                  <c:v>5049</c:v>
                </c:pt>
                <c:pt idx="4929">
                  <c:v>5050</c:v>
                </c:pt>
                <c:pt idx="4930">
                  <c:v>5051</c:v>
                </c:pt>
                <c:pt idx="4931">
                  <c:v>5052</c:v>
                </c:pt>
                <c:pt idx="4932">
                  <c:v>5053</c:v>
                </c:pt>
                <c:pt idx="4933">
                  <c:v>5055</c:v>
                </c:pt>
                <c:pt idx="4934">
                  <c:v>5056</c:v>
                </c:pt>
                <c:pt idx="4935">
                  <c:v>5057</c:v>
                </c:pt>
                <c:pt idx="4936">
                  <c:v>5058</c:v>
                </c:pt>
                <c:pt idx="4937">
                  <c:v>5059</c:v>
                </c:pt>
                <c:pt idx="4938">
                  <c:v>5060</c:v>
                </c:pt>
                <c:pt idx="4939">
                  <c:v>5061</c:v>
                </c:pt>
                <c:pt idx="4940">
                  <c:v>5062</c:v>
                </c:pt>
                <c:pt idx="4941">
                  <c:v>5063</c:v>
                </c:pt>
                <c:pt idx="4942">
                  <c:v>5064</c:v>
                </c:pt>
                <c:pt idx="4943">
                  <c:v>5065</c:v>
                </c:pt>
                <c:pt idx="4944">
                  <c:v>5066</c:v>
                </c:pt>
                <c:pt idx="4945">
                  <c:v>5067</c:v>
                </c:pt>
                <c:pt idx="4946">
                  <c:v>5068</c:v>
                </c:pt>
                <c:pt idx="4947">
                  <c:v>5069</c:v>
                </c:pt>
                <c:pt idx="4948">
                  <c:v>5070</c:v>
                </c:pt>
                <c:pt idx="4949">
                  <c:v>5071</c:v>
                </c:pt>
                <c:pt idx="4950">
                  <c:v>5072</c:v>
                </c:pt>
                <c:pt idx="4951">
                  <c:v>5073</c:v>
                </c:pt>
                <c:pt idx="4952">
                  <c:v>5074</c:v>
                </c:pt>
                <c:pt idx="4953">
                  <c:v>5075</c:v>
                </c:pt>
                <c:pt idx="4954">
                  <c:v>5076</c:v>
                </c:pt>
                <c:pt idx="4955">
                  <c:v>5077</c:v>
                </c:pt>
                <c:pt idx="4956">
                  <c:v>5078</c:v>
                </c:pt>
                <c:pt idx="4957">
                  <c:v>5079</c:v>
                </c:pt>
                <c:pt idx="4958">
                  <c:v>5080</c:v>
                </c:pt>
                <c:pt idx="4959">
                  <c:v>5081</c:v>
                </c:pt>
                <c:pt idx="4960">
                  <c:v>5082</c:v>
                </c:pt>
                <c:pt idx="4961">
                  <c:v>5083</c:v>
                </c:pt>
                <c:pt idx="4962">
                  <c:v>5084</c:v>
                </c:pt>
                <c:pt idx="4963">
                  <c:v>5085</c:v>
                </c:pt>
                <c:pt idx="4964">
                  <c:v>5086</c:v>
                </c:pt>
                <c:pt idx="4965">
                  <c:v>5087</c:v>
                </c:pt>
                <c:pt idx="4966">
                  <c:v>5088</c:v>
                </c:pt>
                <c:pt idx="4967">
                  <c:v>5089</c:v>
                </c:pt>
                <c:pt idx="4968">
                  <c:v>5090</c:v>
                </c:pt>
                <c:pt idx="4969">
                  <c:v>5091</c:v>
                </c:pt>
                <c:pt idx="4970">
                  <c:v>5092</c:v>
                </c:pt>
                <c:pt idx="4971">
                  <c:v>5093</c:v>
                </c:pt>
                <c:pt idx="4972">
                  <c:v>5094</c:v>
                </c:pt>
                <c:pt idx="4973">
                  <c:v>5095</c:v>
                </c:pt>
                <c:pt idx="4974">
                  <c:v>5096</c:v>
                </c:pt>
                <c:pt idx="4975">
                  <c:v>5097</c:v>
                </c:pt>
                <c:pt idx="4976">
                  <c:v>5098</c:v>
                </c:pt>
                <c:pt idx="4977">
                  <c:v>5099</c:v>
                </c:pt>
                <c:pt idx="4978">
                  <c:v>5100</c:v>
                </c:pt>
                <c:pt idx="4979">
                  <c:v>5101</c:v>
                </c:pt>
                <c:pt idx="4980">
                  <c:v>5102</c:v>
                </c:pt>
                <c:pt idx="4981">
                  <c:v>5103</c:v>
                </c:pt>
                <c:pt idx="4982">
                  <c:v>5104</c:v>
                </c:pt>
                <c:pt idx="4983">
                  <c:v>5105</c:v>
                </c:pt>
                <c:pt idx="4984">
                  <c:v>5106</c:v>
                </c:pt>
                <c:pt idx="4985">
                  <c:v>5107</c:v>
                </c:pt>
                <c:pt idx="4986">
                  <c:v>5108</c:v>
                </c:pt>
                <c:pt idx="4987">
                  <c:v>5109</c:v>
                </c:pt>
                <c:pt idx="4988">
                  <c:v>5110</c:v>
                </c:pt>
                <c:pt idx="4989">
                  <c:v>5112</c:v>
                </c:pt>
                <c:pt idx="4990">
                  <c:v>5113</c:v>
                </c:pt>
                <c:pt idx="4991">
                  <c:v>5114</c:v>
                </c:pt>
                <c:pt idx="4992">
                  <c:v>5115</c:v>
                </c:pt>
                <c:pt idx="4993">
                  <c:v>5116</c:v>
                </c:pt>
                <c:pt idx="4994">
                  <c:v>5117</c:v>
                </c:pt>
                <c:pt idx="4995">
                  <c:v>5119</c:v>
                </c:pt>
                <c:pt idx="4996">
                  <c:v>5120</c:v>
                </c:pt>
                <c:pt idx="4997">
                  <c:v>5121</c:v>
                </c:pt>
                <c:pt idx="4998">
                  <c:v>5122</c:v>
                </c:pt>
                <c:pt idx="4999">
                  <c:v>5123</c:v>
                </c:pt>
                <c:pt idx="5000">
                  <c:v>5125</c:v>
                </c:pt>
                <c:pt idx="5001">
                  <c:v>5126</c:v>
                </c:pt>
                <c:pt idx="5002">
                  <c:v>5127</c:v>
                </c:pt>
                <c:pt idx="5003">
                  <c:v>5128</c:v>
                </c:pt>
                <c:pt idx="5004">
                  <c:v>5129</c:v>
                </c:pt>
                <c:pt idx="5005">
                  <c:v>5130</c:v>
                </c:pt>
                <c:pt idx="5006">
                  <c:v>5131</c:v>
                </c:pt>
                <c:pt idx="5007">
                  <c:v>5132</c:v>
                </c:pt>
                <c:pt idx="5008">
                  <c:v>5133</c:v>
                </c:pt>
                <c:pt idx="5009">
                  <c:v>5134</c:v>
                </c:pt>
                <c:pt idx="5010">
                  <c:v>5135</c:v>
                </c:pt>
                <c:pt idx="5011">
                  <c:v>5136</c:v>
                </c:pt>
                <c:pt idx="5012">
                  <c:v>5138</c:v>
                </c:pt>
                <c:pt idx="5013">
                  <c:v>5139</c:v>
                </c:pt>
                <c:pt idx="5014">
                  <c:v>5141</c:v>
                </c:pt>
                <c:pt idx="5015">
                  <c:v>5142</c:v>
                </c:pt>
                <c:pt idx="5016">
                  <c:v>5143</c:v>
                </c:pt>
                <c:pt idx="5017">
                  <c:v>5144</c:v>
                </c:pt>
                <c:pt idx="5018">
                  <c:v>5145</c:v>
                </c:pt>
                <c:pt idx="5019">
                  <c:v>5146</c:v>
                </c:pt>
                <c:pt idx="5020">
                  <c:v>5147</c:v>
                </c:pt>
                <c:pt idx="5021">
                  <c:v>5148</c:v>
                </c:pt>
                <c:pt idx="5022">
                  <c:v>5149</c:v>
                </c:pt>
                <c:pt idx="5023">
                  <c:v>5150</c:v>
                </c:pt>
                <c:pt idx="5024">
                  <c:v>5151</c:v>
                </c:pt>
                <c:pt idx="5025">
                  <c:v>5152</c:v>
                </c:pt>
                <c:pt idx="5026">
                  <c:v>5153</c:v>
                </c:pt>
                <c:pt idx="5027">
                  <c:v>5154</c:v>
                </c:pt>
                <c:pt idx="5028">
                  <c:v>5155</c:v>
                </c:pt>
                <c:pt idx="5029">
                  <c:v>5156</c:v>
                </c:pt>
                <c:pt idx="5030">
                  <c:v>5157</c:v>
                </c:pt>
                <c:pt idx="5031">
                  <c:v>5158</c:v>
                </c:pt>
                <c:pt idx="5032">
                  <c:v>5159</c:v>
                </c:pt>
                <c:pt idx="5033">
                  <c:v>5160</c:v>
                </c:pt>
                <c:pt idx="5034">
                  <c:v>5161</c:v>
                </c:pt>
                <c:pt idx="5035">
                  <c:v>5162</c:v>
                </c:pt>
                <c:pt idx="5036">
                  <c:v>5163</c:v>
                </c:pt>
                <c:pt idx="5037">
                  <c:v>5164</c:v>
                </c:pt>
                <c:pt idx="5038">
                  <c:v>5165</c:v>
                </c:pt>
                <c:pt idx="5039">
                  <c:v>5166</c:v>
                </c:pt>
                <c:pt idx="5040">
                  <c:v>5167</c:v>
                </c:pt>
                <c:pt idx="5041">
                  <c:v>5168</c:v>
                </c:pt>
                <c:pt idx="5042">
                  <c:v>5169</c:v>
                </c:pt>
                <c:pt idx="5043">
                  <c:v>5170</c:v>
                </c:pt>
                <c:pt idx="5044">
                  <c:v>5171</c:v>
                </c:pt>
                <c:pt idx="5045">
                  <c:v>5172</c:v>
                </c:pt>
                <c:pt idx="5046">
                  <c:v>5173</c:v>
                </c:pt>
                <c:pt idx="5047">
                  <c:v>5174</c:v>
                </c:pt>
                <c:pt idx="5048">
                  <c:v>5175</c:v>
                </c:pt>
                <c:pt idx="5049">
                  <c:v>5176</c:v>
                </c:pt>
                <c:pt idx="5050">
                  <c:v>5178</c:v>
                </c:pt>
                <c:pt idx="5051">
                  <c:v>5179</c:v>
                </c:pt>
                <c:pt idx="5052">
                  <c:v>5180</c:v>
                </c:pt>
                <c:pt idx="5053">
                  <c:v>5181</c:v>
                </c:pt>
                <c:pt idx="5054">
                  <c:v>5182</c:v>
                </c:pt>
                <c:pt idx="5055">
                  <c:v>5183</c:v>
                </c:pt>
                <c:pt idx="5056">
                  <c:v>5184</c:v>
                </c:pt>
                <c:pt idx="5057">
                  <c:v>5185</c:v>
                </c:pt>
                <c:pt idx="5058">
                  <c:v>5186</c:v>
                </c:pt>
                <c:pt idx="5059">
                  <c:v>5187</c:v>
                </c:pt>
                <c:pt idx="5060">
                  <c:v>5188</c:v>
                </c:pt>
                <c:pt idx="5061">
                  <c:v>5189</c:v>
                </c:pt>
                <c:pt idx="5062">
                  <c:v>5190</c:v>
                </c:pt>
                <c:pt idx="5063">
                  <c:v>5191</c:v>
                </c:pt>
                <c:pt idx="5064">
                  <c:v>5192</c:v>
                </c:pt>
                <c:pt idx="5065">
                  <c:v>5193</c:v>
                </c:pt>
                <c:pt idx="5066">
                  <c:v>5194</c:v>
                </c:pt>
                <c:pt idx="5067">
                  <c:v>5195</c:v>
                </c:pt>
                <c:pt idx="5068">
                  <c:v>5197</c:v>
                </c:pt>
                <c:pt idx="5069">
                  <c:v>5198</c:v>
                </c:pt>
                <c:pt idx="5070">
                  <c:v>5199</c:v>
                </c:pt>
                <c:pt idx="5071">
                  <c:v>5201</c:v>
                </c:pt>
                <c:pt idx="5072">
                  <c:v>5202</c:v>
                </c:pt>
                <c:pt idx="5073">
                  <c:v>5203</c:v>
                </c:pt>
                <c:pt idx="5074">
                  <c:v>5204</c:v>
                </c:pt>
                <c:pt idx="5075">
                  <c:v>5205</c:v>
                </c:pt>
                <c:pt idx="5076">
                  <c:v>5206</c:v>
                </c:pt>
                <c:pt idx="5077">
                  <c:v>5208</c:v>
                </c:pt>
                <c:pt idx="5078">
                  <c:v>5209</c:v>
                </c:pt>
                <c:pt idx="5079">
                  <c:v>5210</c:v>
                </c:pt>
                <c:pt idx="5080">
                  <c:v>5211</c:v>
                </c:pt>
                <c:pt idx="5081">
                  <c:v>5212</c:v>
                </c:pt>
                <c:pt idx="5082">
                  <c:v>5213</c:v>
                </c:pt>
                <c:pt idx="5083">
                  <c:v>5214</c:v>
                </c:pt>
                <c:pt idx="5084">
                  <c:v>5215</c:v>
                </c:pt>
                <c:pt idx="5085">
                  <c:v>5216</c:v>
                </c:pt>
                <c:pt idx="5086">
                  <c:v>5217</c:v>
                </c:pt>
                <c:pt idx="5087">
                  <c:v>5218</c:v>
                </c:pt>
                <c:pt idx="5088">
                  <c:v>5219</c:v>
                </c:pt>
                <c:pt idx="5089">
                  <c:v>5220</c:v>
                </c:pt>
                <c:pt idx="5090">
                  <c:v>5221</c:v>
                </c:pt>
                <c:pt idx="5091">
                  <c:v>5222</c:v>
                </c:pt>
                <c:pt idx="5092">
                  <c:v>5223</c:v>
                </c:pt>
                <c:pt idx="5093">
                  <c:v>5224</c:v>
                </c:pt>
                <c:pt idx="5094">
                  <c:v>5225</c:v>
                </c:pt>
                <c:pt idx="5095">
                  <c:v>5226</c:v>
                </c:pt>
                <c:pt idx="5096">
                  <c:v>5227</c:v>
                </c:pt>
                <c:pt idx="5097">
                  <c:v>5228</c:v>
                </c:pt>
                <c:pt idx="5098">
                  <c:v>5229</c:v>
                </c:pt>
                <c:pt idx="5099">
                  <c:v>5230</c:v>
                </c:pt>
                <c:pt idx="5100">
                  <c:v>5231</c:v>
                </c:pt>
                <c:pt idx="5101">
                  <c:v>5232</c:v>
                </c:pt>
                <c:pt idx="5102">
                  <c:v>5233</c:v>
                </c:pt>
                <c:pt idx="5103">
                  <c:v>5234</c:v>
                </c:pt>
                <c:pt idx="5104">
                  <c:v>5235</c:v>
                </c:pt>
                <c:pt idx="5105">
                  <c:v>5236</c:v>
                </c:pt>
                <c:pt idx="5106">
                  <c:v>5237</c:v>
                </c:pt>
                <c:pt idx="5107">
                  <c:v>5238</c:v>
                </c:pt>
                <c:pt idx="5108">
                  <c:v>5240</c:v>
                </c:pt>
                <c:pt idx="5109">
                  <c:v>5241</c:v>
                </c:pt>
                <c:pt idx="5110">
                  <c:v>5242</c:v>
                </c:pt>
                <c:pt idx="5111">
                  <c:v>5243</c:v>
                </c:pt>
                <c:pt idx="5112">
                  <c:v>5244</c:v>
                </c:pt>
                <c:pt idx="5113">
                  <c:v>5245</c:v>
                </c:pt>
                <c:pt idx="5114">
                  <c:v>5246</c:v>
                </c:pt>
                <c:pt idx="5115">
                  <c:v>5247</c:v>
                </c:pt>
                <c:pt idx="5116">
                  <c:v>5248</c:v>
                </c:pt>
                <c:pt idx="5117">
                  <c:v>5249</c:v>
                </c:pt>
                <c:pt idx="5118">
                  <c:v>5250</c:v>
                </c:pt>
                <c:pt idx="5119">
                  <c:v>5251</c:v>
                </c:pt>
                <c:pt idx="5120">
                  <c:v>5252</c:v>
                </c:pt>
                <c:pt idx="5121">
                  <c:v>5254</c:v>
                </c:pt>
                <c:pt idx="5122">
                  <c:v>5255</c:v>
                </c:pt>
                <c:pt idx="5123">
                  <c:v>5256</c:v>
                </c:pt>
                <c:pt idx="5124">
                  <c:v>5257</c:v>
                </c:pt>
                <c:pt idx="5125">
                  <c:v>5258</c:v>
                </c:pt>
                <c:pt idx="5126">
                  <c:v>5259</c:v>
                </c:pt>
                <c:pt idx="5127">
                  <c:v>5261</c:v>
                </c:pt>
                <c:pt idx="5128">
                  <c:v>5263</c:v>
                </c:pt>
                <c:pt idx="5129">
                  <c:v>5264</c:v>
                </c:pt>
                <c:pt idx="5130">
                  <c:v>5265</c:v>
                </c:pt>
                <c:pt idx="5131">
                  <c:v>5266</c:v>
                </c:pt>
                <c:pt idx="5132">
                  <c:v>5267</c:v>
                </c:pt>
                <c:pt idx="5133">
                  <c:v>5268</c:v>
                </c:pt>
                <c:pt idx="5134">
                  <c:v>5269</c:v>
                </c:pt>
                <c:pt idx="5135">
                  <c:v>5270</c:v>
                </c:pt>
                <c:pt idx="5136">
                  <c:v>5271</c:v>
                </c:pt>
                <c:pt idx="5137">
                  <c:v>5272</c:v>
                </c:pt>
                <c:pt idx="5138">
                  <c:v>5273</c:v>
                </c:pt>
                <c:pt idx="5139">
                  <c:v>5274</c:v>
                </c:pt>
                <c:pt idx="5140">
                  <c:v>5275</c:v>
                </c:pt>
                <c:pt idx="5141">
                  <c:v>5276</c:v>
                </c:pt>
                <c:pt idx="5142">
                  <c:v>5277</c:v>
                </c:pt>
                <c:pt idx="5143">
                  <c:v>5278</c:v>
                </c:pt>
                <c:pt idx="5144">
                  <c:v>5279</c:v>
                </c:pt>
                <c:pt idx="5145">
                  <c:v>5280</c:v>
                </c:pt>
                <c:pt idx="5146">
                  <c:v>5281</c:v>
                </c:pt>
                <c:pt idx="5147">
                  <c:v>5282</c:v>
                </c:pt>
                <c:pt idx="5148">
                  <c:v>5283</c:v>
                </c:pt>
                <c:pt idx="5149">
                  <c:v>5284</c:v>
                </c:pt>
                <c:pt idx="5150">
                  <c:v>5285</c:v>
                </c:pt>
                <c:pt idx="5151">
                  <c:v>5286</c:v>
                </c:pt>
                <c:pt idx="5152">
                  <c:v>5287</c:v>
                </c:pt>
                <c:pt idx="5153">
                  <c:v>5288</c:v>
                </c:pt>
                <c:pt idx="5154">
                  <c:v>5289</c:v>
                </c:pt>
                <c:pt idx="5155">
                  <c:v>5290</c:v>
                </c:pt>
                <c:pt idx="5156">
                  <c:v>5291</c:v>
                </c:pt>
                <c:pt idx="5157">
                  <c:v>5292</c:v>
                </c:pt>
                <c:pt idx="5158">
                  <c:v>5293</c:v>
                </c:pt>
                <c:pt idx="5159">
                  <c:v>5294</c:v>
                </c:pt>
                <c:pt idx="5160">
                  <c:v>5295</c:v>
                </c:pt>
                <c:pt idx="5161">
                  <c:v>5296</c:v>
                </c:pt>
                <c:pt idx="5162">
                  <c:v>5297</c:v>
                </c:pt>
                <c:pt idx="5163">
                  <c:v>5298</c:v>
                </c:pt>
                <c:pt idx="5164">
                  <c:v>5299</c:v>
                </c:pt>
                <c:pt idx="5165">
                  <c:v>5300</c:v>
                </c:pt>
                <c:pt idx="5166">
                  <c:v>5301</c:v>
                </c:pt>
                <c:pt idx="5167">
                  <c:v>5302</c:v>
                </c:pt>
                <c:pt idx="5168">
                  <c:v>5303</c:v>
                </c:pt>
                <c:pt idx="5169">
                  <c:v>5304</c:v>
                </c:pt>
                <c:pt idx="5170">
                  <c:v>5305</c:v>
                </c:pt>
                <c:pt idx="5171">
                  <c:v>5306</c:v>
                </c:pt>
                <c:pt idx="5172">
                  <c:v>5307</c:v>
                </c:pt>
                <c:pt idx="5173">
                  <c:v>5308</c:v>
                </c:pt>
                <c:pt idx="5174">
                  <c:v>5309</c:v>
                </c:pt>
                <c:pt idx="5175">
                  <c:v>5310</c:v>
                </c:pt>
                <c:pt idx="5176">
                  <c:v>5311</c:v>
                </c:pt>
                <c:pt idx="5177">
                  <c:v>5312</c:v>
                </c:pt>
                <c:pt idx="5178">
                  <c:v>5313</c:v>
                </c:pt>
                <c:pt idx="5179">
                  <c:v>5314</c:v>
                </c:pt>
                <c:pt idx="5180">
                  <c:v>5315</c:v>
                </c:pt>
                <c:pt idx="5181">
                  <c:v>5316</c:v>
                </c:pt>
                <c:pt idx="5182">
                  <c:v>5317</c:v>
                </c:pt>
                <c:pt idx="5183">
                  <c:v>5318</c:v>
                </c:pt>
                <c:pt idx="5184">
                  <c:v>5319</c:v>
                </c:pt>
                <c:pt idx="5185">
                  <c:v>5320</c:v>
                </c:pt>
                <c:pt idx="5186">
                  <c:v>5321</c:v>
                </c:pt>
                <c:pt idx="5187">
                  <c:v>5322</c:v>
                </c:pt>
                <c:pt idx="5188">
                  <c:v>5323</c:v>
                </c:pt>
                <c:pt idx="5189">
                  <c:v>5324</c:v>
                </c:pt>
                <c:pt idx="5190">
                  <c:v>5325</c:v>
                </c:pt>
                <c:pt idx="5191">
                  <c:v>5326</c:v>
                </c:pt>
                <c:pt idx="5192">
                  <c:v>5327</c:v>
                </c:pt>
                <c:pt idx="5193">
                  <c:v>5328</c:v>
                </c:pt>
                <c:pt idx="5194">
                  <c:v>5329</c:v>
                </c:pt>
                <c:pt idx="5195">
                  <c:v>5330</c:v>
                </c:pt>
                <c:pt idx="5196">
                  <c:v>5331</c:v>
                </c:pt>
                <c:pt idx="5197">
                  <c:v>5332</c:v>
                </c:pt>
                <c:pt idx="5198">
                  <c:v>5333</c:v>
                </c:pt>
                <c:pt idx="5199">
                  <c:v>5334</c:v>
                </c:pt>
                <c:pt idx="5200">
                  <c:v>5335</c:v>
                </c:pt>
                <c:pt idx="5201">
                  <c:v>5336</c:v>
                </c:pt>
                <c:pt idx="5202">
                  <c:v>5337</c:v>
                </c:pt>
                <c:pt idx="5203">
                  <c:v>5338</c:v>
                </c:pt>
                <c:pt idx="5204">
                  <c:v>5339</c:v>
                </c:pt>
                <c:pt idx="5205">
                  <c:v>5340</c:v>
                </c:pt>
                <c:pt idx="5206">
                  <c:v>5341</c:v>
                </c:pt>
                <c:pt idx="5207">
                  <c:v>5342</c:v>
                </c:pt>
                <c:pt idx="5208">
                  <c:v>5343</c:v>
                </c:pt>
                <c:pt idx="5209">
                  <c:v>5344</c:v>
                </c:pt>
                <c:pt idx="5210">
                  <c:v>5345</c:v>
                </c:pt>
                <c:pt idx="5211">
                  <c:v>5346</c:v>
                </c:pt>
                <c:pt idx="5212">
                  <c:v>5347</c:v>
                </c:pt>
                <c:pt idx="5213">
                  <c:v>5348</c:v>
                </c:pt>
                <c:pt idx="5214">
                  <c:v>5350</c:v>
                </c:pt>
                <c:pt idx="5215">
                  <c:v>5351</c:v>
                </c:pt>
                <c:pt idx="5216">
                  <c:v>5352</c:v>
                </c:pt>
                <c:pt idx="5217">
                  <c:v>5353</c:v>
                </c:pt>
                <c:pt idx="5218">
                  <c:v>5354</c:v>
                </c:pt>
                <c:pt idx="5219">
                  <c:v>5355</c:v>
                </c:pt>
                <c:pt idx="5220">
                  <c:v>5356</c:v>
                </c:pt>
                <c:pt idx="5221">
                  <c:v>5357</c:v>
                </c:pt>
                <c:pt idx="5222">
                  <c:v>5358</c:v>
                </c:pt>
                <c:pt idx="5223">
                  <c:v>5359</c:v>
                </c:pt>
                <c:pt idx="5224">
                  <c:v>5360</c:v>
                </c:pt>
                <c:pt idx="5225">
                  <c:v>5361</c:v>
                </c:pt>
                <c:pt idx="5226">
                  <c:v>5362</c:v>
                </c:pt>
                <c:pt idx="5227">
                  <c:v>5363</c:v>
                </c:pt>
                <c:pt idx="5228">
                  <c:v>5364</c:v>
                </c:pt>
                <c:pt idx="5229">
                  <c:v>5365</c:v>
                </c:pt>
                <c:pt idx="5230">
                  <c:v>5366</c:v>
                </c:pt>
                <c:pt idx="5231">
                  <c:v>5367</c:v>
                </c:pt>
                <c:pt idx="5232">
                  <c:v>5368</c:v>
                </c:pt>
                <c:pt idx="5233">
                  <c:v>5369</c:v>
                </c:pt>
                <c:pt idx="5234">
                  <c:v>5370</c:v>
                </c:pt>
                <c:pt idx="5235">
                  <c:v>5371</c:v>
                </c:pt>
                <c:pt idx="5236">
                  <c:v>5372</c:v>
                </c:pt>
                <c:pt idx="5237">
                  <c:v>5373</c:v>
                </c:pt>
                <c:pt idx="5238">
                  <c:v>5374</c:v>
                </c:pt>
                <c:pt idx="5239">
                  <c:v>5375</c:v>
                </c:pt>
                <c:pt idx="5240">
                  <c:v>5376</c:v>
                </c:pt>
                <c:pt idx="5241">
                  <c:v>5377</c:v>
                </c:pt>
                <c:pt idx="5242">
                  <c:v>5378</c:v>
                </c:pt>
                <c:pt idx="5243">
                  <c:v>5379</c:v>
                </c:pt>
                <c:pt idx="5244">
                  <c:v>5380</c:v>
                </c:pt>
                <c:pt idx="5245">
                  <c:v>5381</c:v>
                </c:pt>
                <c:pt idx="5246">
                  <c:v>5382</c:v>
                </c:pt>
                <c:pt idx="5247">
                  <c:v>5384</c:v>
                </c:pt>
                <c:pt idx="5248">
                  <c:v>5385</c:v>
                </c:pt>
                <c:pt idx="5249">
                  <c:v>5386</c:v>
                </c:pt>
                <c:pt idx="5250">
                  <c:v>5387</c:v>
                </c:pt>
                <c:pt idx="5251">
                  <c:v>5388</c:v>
                </c:pt>
                <c:pt idx="5252">
                  <c:v>5389</c:v>
                </c:pt>
                <c:pt idx="5253">
                  <c:v>5390</c:v>
                </c:pt>
                <c:pt idx="5254">
                  <c:v>5391</c:v>
                </c:pt>
                <c:pt idx="5255">
                  <c:v>5392</c:v>
                </c:pt>
                <c:pt idx="5256">
                  <c:v>5393</c:v>
                </c:pt>
                <c:pt idx="5257">
                  <c:v>5394</c:v>
                </c:pt>
                <c:pt idx="5258">
                  <c:v>5395</c:v>
                </c:pt>
                <c:pt idx="5259">
                  <c:v>5396</c:v>
                </c:pt>
                <c:pt idx="5260">
                  <c:v>5397</c:v>
                </c:pt>
                <c:pt idx="5261">
                  <c:v>5398</c:v>
                </c:pt>
                <c:pt idx="5262">
                  <c:v>5399</c:v>
                </c:pt>
                <c:pt idx="5263">
                  <c:v>5401</c:v>
                </c:pt>
                <c:pt idx="5264">
                  <c:v>5402</c:v>
                </c:pt>
                <c:pt idx="5265">
                  <c:v>5403</c:v>
                </c:pt>
                <c:pt idx="5266">
                  <c:v>5404</c:v>
                </c:pt>
                <c:pt idx="5267">
                  <c:v>5405</c:v>
                </c:pt>
                <c:pt idx="5268">
                  <c:v>5406</c:v>
                </c:pt>
                <c:pt idx="5269">
                  <c:v>5407</c:v>
                </c:pt>
                <c:pt idx="5270">
                  <c:v>5408</c:v>
                </c:pt>
                <c:pt idx="5271">
                  <c:v>5409</c:v>
                </c:pt>
                <c:pt idx="5272">
                  <c:v>5410</c:v>
                </c:pt>
                <c:pt idx="5273">
                  <c:v>5412</c:v>
                </c:pt>
                <c:pt idx="5274">
                  <c:v>5413</c:v>
                </c:pt>
                <c:pt idx="5275">
                  <c:v>5414</c:v>
                </c:pt>
                <c:pt idx="5276">
                  <c:v>5415</c:v>
                </c:pt>
                <c:pt idx="5277">
                  <c:v>5416</c:v>
                </c:pt>
                <c:pt idx="5278">
                  <c:v>5417</c:v>
                </c:pt>
                <c:pt idx="5279">
                  <c:v>5418</c:v>
                </c:pt>
                <c:pt idx="5280">
                  <c:v>5419</c:v>
                </c:pt>
                <c:pt idx="5281">
                  <c:v>5420</c:v>
                </c:pt>
                <c:pt idx="5282">
                  <c:v>5421</c:v>
                </c:pt>
                <c:pt idx="5283">
                  <c:v>5422</c:v>
                </c:pt>
                <c:pt idx="5284">
                  <c:v>5423</c:v>
                </c:pt>
                <c:pt idx="5285">
                  <c:v>5424</c:v>
                </c:pt>
                <c:pt idx="5286">
                  <c:v>5425</c:v>
                </c:pt>
                <c:pt idx="5287">
                  <c:v>5426</c:v>
                </c:pt>
                <c:pt idx="5288">
                  <c:v>5427</c:v>
                </c:pt>
                <c:pt idx="5289">
                  <c:v>5428</c:v>
                </c:pt>
                <c:pt idx="5290">
                  <c:v>5429</c:v>
                </c:pt>
                <c:pt idx="5291">
                  <c:v>5430</c:v>
                </c:pt>
                <c:pt idx="5292">
                  <c:v>5431</c:v>
                </c:pt>
                <c:pt idx="5293">
                  <c:v>5432</c:v>
                </c:pt>
                <c:pt idx="5294">
                  <c:v>5433</c:v>
                </c:pt>
                <c:pt idx="5295">
                  <c:v>5434</c:v>
                </c:pt>
                <c:pt idx="5296">
                  <c:v>5436</c:v>
                </c:pt>
                <c:pt idx="5297">
                  <c:v>5437</c:v>
                </c:pt>
                <c:pt idx="5298">
                  <c:v>5438</c:v>
                </c:pt>
                <c:pt idx="5299">
                  <c:v>5439</c:v>
                </c:pt>
                <c:pt idx="5300">
                  <c:v>5440</c:v>
                </c:pt>
                <c:pt idx="5301">
                  <c:v>5441</c:v>
                </c:pt>
                <c:pt idx="5302">
                  <c:v>5442</c:v>
                </c:pt>
                <c:pt idx="5303">
                  <c:v>5443</c:v>
                </c:pt>
                <c:pt idx="5304">
                  <c:v>5444</c:v>
                </c:pt>
                <c:pt idx="5305">
                  <c:v>5445</c:v>
                </c:pt>
                <c:pt idx="5306">
                  <c:v>5446</c:v>
                </c:pt>
                <c:pt idx="5307">
                  <c:v>5447</c:v>
                </c:pt>
                <c:pt idx="5308">
                  <c:v>5448</c:v>
                </c:pt>
                <c:pt idx="5309">
                  <c:v>5449</c:v>
                </c:pt>
                <c:pt idx="5310">
                  <c:v>5450</c:v>
                </c:pt>
                <c:pt idx="5311">
                  <c:v>5451</c:v>
                </c:pt>
                <c:pt idx="5312">
                  <c:v>5452</c:v>
                </c:pt>
                <c:pt idx="5313">
                  <c:v>5453</c:v>
                </c:pt>
                <c:pt idx="5314">
                  <c:v>5454</c:v>
                </c:pt>
                <c:pt idx="5315">
                  <c:v>5455</c:v>
                </c:pt>
                <c:pt idx="5316">
                  <c:v>5456</c:v>
                </c:pt>
                <c:pt idx="5317">
                  <c:v>5457</c:v>
                </c:pt>
                <c:pt idx="5318">
                  <c:v>5458</c:v>
                </c:pt>
                <c:pt idx="5319">
                  <c:v>5459</c:v>
                </c:pt>
                <c:pt idx="5320">
                  <c:v>5460</c:v>
                </c:pt>
                <c:pt idx="5321">
                  <c:v>5461</c:v>
                </c:pt>
                <c:pt idx="5322">
                  <c:v>5462</c:v>
                </c:pt>
                <c:pt idx="5323">
                  <c:v>5463</c:v>
                </c:pt>
                <c:pt idx="5324">
                  <c:v>5464</c:v>
                </c:pt>
                <c:pt idx="5325">
                  <c:v>5465</c:v>
                </c:pt>
                <c:pt idx="5326">
                  <c:v>5466</c:v>
                </c:pt>
                <c:pt idx="5327">
                  <c:v>5467</c:v>
                </c:pt>
                <c:pt idx="5328">
                  <c:v>5468</c:v>
                </c:pt>
                <c:pt idx="5329">
                  <c:v>5469</c:v>
                </c:pt>
                <c:pt idx="5330">
                  <c:v>5471</c:v>
                </c:pt>
                <c:pt idx="5331">
                  <c:v>5472</c:v>
                </c:pt>
                <c:pt idx="5332">
                  <c:v>5473</c:v>
                </c:pt>
                <c:pt idx="5333">
                  <c:v>5474</c:v>
                </c:pt>
                <c:pt idx="5334">
                  <c:v>5475</c:v>
                </c:pt>
                <c:pt idx="5335">
                  <c:v>5476</c:v>
                </c:pt>
                <c:pt idx="5336">
                  <c:v>5477</c:v>
                </c:pt>
                <c:pt idx="5337">
                  <c:v>5478</c:v>
                </c:pt>
                <c:pt idx="5338">
                  <c:v>5479</c:v>
                </c:pt>
                <c:pt idx="5339">
                  <c:v>5480</c:v>
                </c:pt>
                <c:pt idx="5340">
                  <c:v>5481</c:v>
                </c:pt>
                <c:pt idx="5341">
                  <c:v>5482</c:v>
                </c:pt>
                <c:pt idx="5342">
                  <c:v>5483</c:v>
                </c:pt>
                <c:pt idx="5343">
                  <c:v>5484</c:v>
                </c:pt>
                <c:pt idx="5344">
                  <c:v>5485</c:v>
                </c:pt>
                <c:pt idx="5345">
                  <c:v>5486</c:v>
                </c:pt>
                <c:pt idx="5346">
                  <c:v>5487</c:v>
                </c:pt>
                <c:pt idx="5347">
                  <c:v>5488</c:v>
                </c:pt>
                <c:pt idx="5348">
                  <c:v>5489</c:v>
                </c:pt>
                <c:pt idx="5349">
                  <c:v>5490</c:v>
                </c:pt>
                <c:pt idx="5350">
                  <c:v>5491</c:v>
                </c:pt>
                <c:pt idx="5351">
                  <c:v>5492</c:v>
                </c:pt>
                <c:pt idx="5352">
                  <c:v>5493</c:v>
                </c:pt>
                <c:pt idx="5353">
                  <c:v>5494</c:v>
                </c:pt>
                <c:pt idx="5354">
                  <c:v>5495</c:v>
                </c:pt>
                <c:pt idx="5355">
                  <c:v>5496</c:v>
                </c:pt>
                <c:pt idx="5356">
                  <c:v>5497</c:v>
                </c:pt>
                <c:pt idx="5357">
                  <c:v>5498</c:v>
                </c:pt>
                <c:pt idx="5358">
                  <c:v>5499</c:v>
                </c:pt>
                <c:pt idx="5359">
                  <c:v>5500</c:v>
                </c:pt>
                <c:pt idx="5360">
                  <c:v>5501</c:v>
                </c:pt>
                <c:pt idx="5361">
                  <c:v>5502</c:v>
                </c:pt>
                <c:pt idx="5362">
                  <c:v>5503</c:v>
                </c:pt>
                <c:pt idx="5363">
                  <c:v>5504</c:v>
                </c:pt>
                <c:pt idx="5364">
                  <c:v>5505</c:v>
                </c:pt>
                <c:pt idx="5365">
                  <c:v>5506</c:v>
                </c:pt>
                <c:pt idx="5366">
                  <c:v>5507</c:v>
                </c:pt>
                <c:pt idx="5367">
                  <c:v>5508</c:v>
                </c:pt>
                <c:pt idx="5368">
                  <c:v>5509</c:v>
                </c:pt>
                <c:pt idx="5369">
                  <c:v>5511</c:v>
                </c:pt>
                <c:pt idx="5370">
                  <c:v>5512</c:v>
                </c:pt>
                <c:pt idx="5371">
                  <c:v>5513</c:v>
                </c:pt>
                <c:pt idx="5372">
                  <c:v>5514</c:v>
                </c:pt>
                <c:pt idx="5373">
                  <c:v>5515</c:v>
                </c:pt>
                <c:pt idx="5374">
                  <c:v>5516</c:v>
                </c:pt>
                <c:pt idx="5375">
                  <c:v>5517</c:v>
                </c:pt>
                <c:pt idx="5376">
                  <c:v>5518</c:v>
                </c:pt>
                <c:pt idx="5377">
                  <c:v>5519</c:v>
                </c:pt>
                <c:pt idx="5378">
                  <c:v>5520</c:v>
                </c:pt>
                <c:pt idx="5379">
                  <c:v>5521</c:v>
                </c:pt>
                <c:pt idx="5380">
                  <c:v>5522</c:v>
                </c:pt>
                <c:pt idx="5381">
                  <c:v>5523</c:v>
                </c:pt>
                <c:pt idx="5382">
                  <c:v>5524</c:v>
                </c:pt>
                <c:pt idx="5383">
                  <c:v>5525</c:v>
                </c:pt>
                <c:pt idx="5384">
                  <c:v>5526</c:v>
                </c:pt>
                <c:pt idx="5385">
                  <c:v>5527</c:v>
                </c:pt>
                <c:pt idx="5386">
                  <c:v>5528</c:v>
                </c:pt>
                <c:pt idx="5387">
                  <c:v>5529</c:v>
                </c:pt>
                <c:pt idx="5388">
                  <c:v>5530</c:v>
                </c:pt>
                <c:pt idx="5389">
                  <c:v>5531</c:v>
                </c:pt>
                <c:pt idx="5390">
                  <c:v>5532</c:v>
                </c:pt>
                <c:pt idx="5391">
                  <c:v>5533</c:v>
                </c:pt>
                <c:pt idx="5392">
                  <c:v>5534</c:v>
                </c:pt>
                <c:pt idx="5393">
                  <c:v>5535</c:v>
                </c:pt>
                <c:pt idx="5394">
                  <c:v>5536</c:v>
                </c:pt>
                <c:pt idx="5395">
                  <c:v>5537</c:v>
                </c:pt>
                <c:pt idx="5396">
                  <c:v>5538</c:v>
                </c:pt>
                <c:pt idx="5397">
                  <c:v>5539</c:v>
                </c:pt>
                <c:pt idx="5398">
                  <c:v>5540</c:v>
                </c:pt>
                <c:pt idx="5399">
                  <c:v>5541</c:v>
                </c:pt>
                <c:pt idx="5400">
                  <c:v>5542</c:v>
                </c:pt>
                <c:pt idx="5401">
                  <c:v>5543</c:v>
                </c:pt>
                <c:pt idx="5402">
                  <c:v>5544</c:v>
                </c:pt>
                <c:pt idx="5403">
                  <c:v>5545</c:v>
                </c:pt>
                <c:pt idx="5404">
                  <c:v>5546</c:v>
                </c:pt>
                <c:pt idx="5405">
                  <c:v>5547</c:v>
                </c:pt>
                <c:pt idx="5406">
                  <c:v>5548</c:v>
                </c:pt>
                <c:pt idx="5407">
                  <c:v>5549</c:v>
                </c:pt>
                <c:pt idx="5408">
                  <c:v>5550</c:v>
                </c:pt>
                <c:pt idx="5409">
                  <c:v>5551</c:v>
                </c:pt>
                <c:pt idx="5410">
                  <c:v>5552</c:v>
                </c:pt>
                <c:pt idx="5411">
                  <c:v>5553</c:v>
                </c:pt>
                <c:pt idx="5412">
                  <c:v>5554</c:v>
                </c:pt>
                <c:pt idx="5413">
                  <c:v>5555</c:v>
                </c:pt>
                <c:pt idx="5414">
                  <c:v>5556</c:v>
                </c:pt>
                <c:pt idx="5415">
                  <c:v>5557</c:v>
                </c:pt>
                <c:pt idx="5416">
                  <c:v>5558</c:v>
                </c:pt>
                <c:pt idx="5417">
                  <c:v>5559</c:v>
                </c:pt>
                <c:pt idx="5418">
                  <c:v>5560</c:v>
                </c:pt>
                <c:pt idx="5419">
                  <c:v>5561</c:v>
                </c:pt>
                <c:pt idx="5420">
                  <c:v>5562</c:v>
                </c:pt>
                <c:pt idx="5421">
                  <c:v>5563</c:v>
                </c:pt>
                <c:pt idx="5422">
                  <c:v>5564</c:v>
                </c:pt>
                <c:pt idx="5423">
                  <c:v>5565</c:v>
                </c:pt>
                <c:pt idx="5424">
                  <c:v>5566</c:v>
                </c:pt>
                <c:pt idx="5425">
                  <c:v>5567</c:v>
                </c:pt>
                <c:pt idx="5426">
                  <c:v>5568</c:v>
                </c:pt>
                <c:pt idx="5427">
                  <c:v>5569</c:v>
                </c:pt>
                <c:pt idx="5428">
                  <c:v>5570</c:v>
                </c:pt>
                <c:pt idx="5429">
                  <c:v>5571</c:v>
                </c:pt>
                <c:pt idx="5430">
                  <c:v>5572</c:v>
                </c:pt>
                <c:pt idx="5431">
                  <c:v>5573</c:v>
                </c:pt>
                <c:pt idx="5432">
                  <c:v>5574</c:v>
                </c:pt>
                <c:pt idx="5433">
                  <c:v>5575</c:v>
                </c:pt>
                <c:pt idx="5434">
                  <c:v>5576</c:v>
                </c:pt>
                <c:pt idx="5435">
                  <c:v>5577</c:v>
                </c:pt>
                <c:pt idx="5436">
                  <c:v>5579</c:v>
                </c:pt>
                <c:pt idx="5437">
                  <c:v>5580</c:v>
                </c:pt>
                <c:pt idx="5438">
                  <c:v>5581</c:v>
                </c:pt>
                <c:pt idx="5439">
                  <c:v>5582</c:v>
                </c:pt>
                <c:pt idx="5440">
                  <c:v>5583</c:v>
                </c:pt>
                <c:pt idx="5441">
                  <c:v>5584</c:v>
                </c:pt>
                <c:pt idx="5442">
                  <c:v>5585</c:v>
                </c:pt>
                <c:pt idx="5443">
                  <c:v>5586</c:v>
                </c:pt>
                <c:pt idx="5444">
                  <c:v>5587</c:v>
                </c:pt>
                <c:pt idx="5445">
                  <c:v>5588</c:v>
                </c:pt>
                <c:pt idx="5446">
                  <c:v>5589</c:v>
                </c:pt>
                <c:pt idx="5447">
                  <c:v>5590</c:v>
                </c:pt>
                <c:pt idx="5448">
                  <c:v>5592</c:v>
                </c:pt>
                <c:pt idx="5449">
                  <c:v>5593</c:v>
                </c:pt>
                <c:pt idx="5450">
                  <c:v>5594</c:v>
                </c:pt>
                <c:pt idx="5451">
                  <c:v>5596</c:v>
                </c:pt>
                <c:pt idx="5452">
                  <c:v>5597</c:v>
                </c:pt>
                <c:pt idx="5453">
                  <c:v>5599</c:v>
                </c:pt>
                <c:pt idx="5454">
                  <c:v>5600</c:v>
                </c:pt>
                <c:pt idx="5455">
                  <c:v>5601</c:v>
                </c:pt>
                <c:pt idx="5456">
                  <c:v>5602</c:v>
                </c:pt>
                <c:pt idx="5457">
                  <c:v>5603</c:v>
                </c:pt>
                <c:pt idx="5458">
                  <c:v>5604</c:v>
                </c:pt>
                <c:pt idx="5459">
                  <c:v>5605</c:v>
                </c:pt>
                <c:pt idx="5460">
                  <c:v>5606</c:v>
                </c:pt>
                <c:pt idx="5461">
                  <c:v>5607</c:v>
                </c:pt>
                <c:pt idx="5462">
                  <c:v>5608</c:v>
                </c:pt>
                <c:pt idx="5463">
                  <c:v>5609</c:v>
                </c:pt>
                <c:pt idx="5464">
                  <c:v>5611</c:v>
                </c:pt>
                <c:pt idx="5465">
                  <c:v>5612</c:v>
                </c:pt>
                <c:pt idx="5466">
                  <c:v>5613</c:v>
                </c:pt>
                <c:pt idx="5467">
                  <c:v>5614</c:v>
                </c:pt>
                <c:pt idx="5468">
                  <c:v>5615</c:v>
                </c:pt>
                <c:pt idx="5469">
                  <c:v>5616</c:v>
                </c:pt>
                <c:pt idx="5470">
                  <c:v>5617</c:v>
                </c:pt>
                <c:pt idx="5471">
                  <c:v>5618</c:v>
                </c:pt>
                <c:pt idx="5472">
                  <c:v>5619</c:v>
                </c:pt>
                <c:pt idx="5473">
                  <c:v>5620</c:v>
                </c:pt>
                <c:pt idx="5474">
                  <c:v>5621</c:v>
                </c:pt>
                <c:pt idx="5475">
                  <c:v>5623</c:v>
                </c:pt>
                <c:pt idx="5476">
                  <c:v>5624</c:v>
                </c:pt>
                <c:pt idx="5477">
                  <c:v>5625</c:v>
                </c:pt>
                <c:pt idx="5478">
                  <c:v>5626</c:v>
                </c:pt>
                <c:pt idx="5479">
                  <c:v>5627</c:v>
                </c:pt>
                <c:pt idx="5480">
                  <c:v>5628</c:v>
                </c:pt>
                <c:pt idx="5481">
                  <c:v>5629</c:v>
                </c:pt>
                <c:pt idx="5482">
                  <c:v>5630</c:v>
                </c:pt>
                <c:pt idx="5483">
                  <c:v>5631</c:v>
                </c:pt>
                <c:pt idx="5484">
                  <c:v>5633</c:v>
                </c:pt>
                <c:pt idx="5485">
                  <c:v>5634</c:v>
                </c:pt>
                <c:pt idx="5486">
                  <c:v>5635</c:v>
                </c:pt>
                <c:pt idx="5487">
                  <c:v>5636</c:v>
                </c:pt>
                <c:pt idx="5488">
                  <c:v>5637</c:v>
                </c:pt>
                <c:pt idx="5489">
                  <c:v>5638</c:v>
                </c:pt>
                <c:pt idx="5490">
                  <c:v>5640</c:v>
                </c:pt>
                <c:pt idx="5491">
                  <c:v>5641</c:v>
                </c:pt>
                <c:pt idx="5492">
                  <c:v>5642</c:v>
                </c:pt>
                <c:pt idx="5493">
                  <c:v>5643</c:v>
                </c:pt>
                <c:pt idx="5494">
                  <c:v>5644</c:v>
                </c:pt>
                <c:pt idx="5495">
                  <c:v>5645</c:v>
                </c:pt>
                <c:pt idx="5496">
                  <c:v>5646</c:v>
                </c:pt>
                <c:pt idx="5497">
                  <c:v>5647</c:v>
                </c:pt>
                <c:pt idx="5498">
                  <c:v>5648</c:v>
                </c:pt>
                <c:pt idx="5499">
                  <c:v>5650</c:v>
                </c:pt>
                <c:pt idx="5500">
                  <c:v>5651</c:v>
                </c:pt>
                <c:pt idx="5501">
                  <c:v>5653</c:v>
                </c:pt>
                <c:pt idx="5502">
                  <c:v>5654</c:v>
                </c:pt>
                <c:pt idx="5503">
                  <c:v>5655</c:v>
                </c:pt>
                <c:pt idx="5504">
                  <c:v>5656</c:v>
                </c:pt>
                <c:pt idx="5505">
                  <c:v>5657</c:v>
                </c:pt>
                <c:pt idx="5506">
                  <c:v>5658</c:v>
                </c:pt>
                <c:pt idx="5507">
                  <c:v>5659</c:v>
                </c:pt>
                <c:pt idx="5508">
                  <c:v>5660</c:v>
                </c:pt>
                <c:pt idx="5509">
                  <c:v>5661</c:v>
                </c:pt>
                <c:pt idx="5510">
                  <c:v>5662</c:v>
                </c:pt>
                <c:pt idx="5511">
                  <c:v>5663</c:v>
                </c:pt>
                <c:pt idx="5512">
                  <c:v>5664</c:v>
                </c:pt>
                <c:pt idx="5513">
                  <c:v>5665</c:v>
                </c:pt>
                <c:pt idx="5514">
                  <c:v>5666</c:v>
                </c:pt>
                <c:pt idx="5515">
                  <c:v>5667</c:v>
                </c:pt>
                <c:pt idx="5516">
                  <c:v>5668</c:v>
                </c:pt>
                <c:pt idx="5517">
                  <c:v>5669</c:v>
                </c:pt>
                <c:pt idx="5518">
                  <c:v>5670</c:v>
                </c:pt>
                <c:pt idx="5519">
                  <c:v>5671</c:v>
                </c:pt>
                <c:pt idx="5520">
                  <c:v>5672</c:v>
                </c:pt>
                <c:pt idx="5521">
                  <c:v>5673</c:v>
                </c:pt>
                <c:pt idx="5522">
                  <c:v>5674</c:v>
                </c:pt>
                <c:pt idx="5523">
                  <c:v>5675</c:v>
                </c:pt>
                <c:pt idx="5524">
                  <c:v>5676</c:v>
                </c:pt>
                <c:pt idx="5525">
                  <c:v>5677</c:v>
                </c:pt>
                <c:pt idx="5526">
                  <c:v>5678</c:v>
                </c:pt>
                <c:pt idx="5527">
                  <c:v>5679</c:v>
                </c:pt>
                <c:pt idx="5528">
                  <c:v>5680</c:v>
                </c:pt>
                <c:pt idx="5529">
                  <c:v>5681</c:v>
                </c:pt>
                <c:pt idx="5530">
                  <c:v>5682</c:v>
                </c:pt>
                <c:pt idx="5531">
                  <c:v>5683</c:v>
                </c:pt>
                <c:pt idx="5532">
                  <c:v>5684</c:v>
                </c:pt>
                <c:pt idx="5533">
                  <c:v>5685</c:v>
                </c:pt>
                <c:pt idx="5534">
                  <c:v>5686</c:v>
                </c:pt>
                <c:pt idx="5535">
                  <c:v>5687</c:v>
                </c:pt>
                <c:pt idx="5536">
                  <c:v>5688</c:v>
                </c:pt>
                <c:pt idx="5537">
                  <c:v>5689</c:v>
                </c:pt>
                <c:pt idx="5538">
                  <c:v>5690</c:v>
                </c:pt>
                <c:pt idx="5539">
                  <c:v>5691</c:v>
                </c:pt>
                <c:pt idx="5540">
                  <c:v>5692</c:v>
                </c:pt>
                <c:pt idx="5541">
                  <c:v>5693</c:v>
                </c:pt>
                <c:pt idx="5542">
                  <c:v>5694</c:v>
                </c:pt>
                <c:pt idx="5543">
                  <c:v>5695</c:v>
                </c:pt>
                <c:pt idx="5544">
                  <c:v>5696</c:v>
                </c:pt>
                <c:pt idx="5545">
                  <c:v>5697</c:v>
                </c:pt>
                <c:pt idx="5546">
                  <c:v>5698</c:v>
                </c:pt>
                <c:pt idx="5547">
                  <c:v>5699</c:v>
                </c:pt>
                <c:pt idx="5548">
                  <c:v>5700</c:v>
                </c:pt>
                <c:pt idx="5549">
                  <c:v>5701</c:v>
                </c:pt>
                <c:pt idx="5550">
                  <c:v>5702</c:v>
                </c:pt>
                <c:pt idx="5551">
                  <c:v>5703</c:v>
                </c:pt>
                <c:pt idx="5552">
                  <c:v>5704</c:v>
                </c:pt>
                <c:pt idx="5553">
                  <c:v>5705</c:v>
                </c:pt>
                <c:pt idx="5554">
                  <c:v>5706</c:v>
                </c:pt>
                <c:pt idx="5555">
                  <c:v>5707</c:v>
                </c:pt>
                <c:pt idx="5556">
                  <c:v>5708</c:v>
                </c:pt>
                <c:pt idx="5557">
                  <c:v>5709</c:v>
                </c:pt>
                <c:pt idx="5558">
                  <c:v>5710</c:v>
                </c:pt>
                <c:pt idx="5559">
                  <c:v>5711</c:v>
                </c:pt>
                <c:pt idx="5560">
                  <c:v>5712</c:v>
                </c:pt>
                <c:pt idx="5561">
                  <c:v>5713</c:v>
                </c:pt>
                <c:pt idx="5562">
                  <c:v>5714</c:v>
                </c:pt>
                <c:pt idx="5563">
                  <c:v>5715</c:v>
                </c:pt>
                <c:pt idx="5564">
                  <c:v>5716</c:v>
                </c:pt>
                <c:pt idx="5565">
                  <c:v>5717</c:v>
                </c:pt>
                <c:pt idx="5566">
                  <c:v>5718</c:v>
                </c:pt>
                <c:pt idx="5567">
                  <c:v>5719</c:v>
                </c:pt>
                <c:pt idx="5568">
                  <c:v>5720</c:v>
                </c:pt>
                <c:pt idx="5569">
                  <c:v>5722</c:v>
                </c:pt>
                <c:pt idx="5570">
                  <c:v>5723</c:v>
                </c:pt>
                <c:pt idx="5571">
                  <c:v>5724</c:v>
                </c:pt>
                <c:pt idx="5572">
                  <c:v>5725</c:v>
                </c:pt>
                <c:pt idx="5573">
                  <c:v>5726</c:v>
                </c:pt>
                <c:pt idx="5574">
                  <c:v>5727</c:v>
                </c:pt>
                <c:pt idx="5575">
                  <c:v>5728</c:v>
                </c:pt>
                <c:pt idx="5576">
                  <c:v>5729</c:v>
                </c:pt>
                <c:pt idx="5577">
                  <c:v>5730</c:v>
                </c:pt>
                <c:pt idx="5578">
                  <c:v>5731</c:v>
                </c:pt>
                <c:pt idx="5579">
                  <c:v>5732</c:v>
                </c:pt>
                <c:pt idx="5580">
                  <c:v>5733</c:v>
                </c:pt>
                <c:pt idx="5581">
                  <c:v>5734</c:v>
                </c:pt>
                <c:pt idx="5582">
                  <c:v>5735</c:v>
                </c:pt>
                <c:pt idx="5583">
                  <c:v>5736</c:v>
                </c:pt>
                <c:pt idx="5584">
                  <c:v>5737</c:v>
                </c:pt>
                <c:pt idx="5585">
                  <c:v>5738</c:v>
                </c:pt>
                <c:pt idx="5586">
                  <c:v>5739</c:v>
                </c:pt>
                <c:pt idx="5587">
                  <c:v>5740</c:v>
                </c:pt>
                <c:pt idx="5588">
                  <c:v>5741</c:v>
                </c:pt>
                <c:pt idx="5589">
                  <c:v>5742</c:v>
                </c:pt>
                <c:pt idx="5590">
                  <c:v>5743</c:v>
                </c:pt>
                <c:pt idx="5591">
                  <c:v>5744</c:v>
                </c:pt>
                <c:pt idx="5592">
                  <c:v>5745</c:v>
                </c:pt>
                <c:pt idx="5593">
                  <c:v>5746</c:v>
                </c:pt>
                <c:pt idx="5594">
                  <c:v>5747</c:v>
                </c:pt>
                <c:pt idx="5595">
                  <c:v>5748</c:v>
                </c:pt>
                <c:pt idx="5596">
                  <c:v>5749</c:v>
                </c:pt>
                <c:pt idx="5597">
                  <c:v>5750</c:v>
                </c:pt>
                <c:pt idx="5598">
                  <c:v>5751</c:v>
                </c:pt>
                <c:pt idx="5599">
                  <c:v>5752</c:v>
                </c:pt>
                <c:pt idx="5600">
                  <c:v>5753</c:v>
                </c:pt>
                <c:pt idx="5601">
                  <c:v>5754</c:v>
                </c:pt>
                <c:pt idx="5602">
                  <c:v>5755</c:v>
                </c:pt>
                <c:pt idx="5603">
                  <c:v>5756</c:v>
                </c:pt>
                <c:pt idx="5604">
                  <c:v>5757</c:v>
                </c:pt>
                <c:pt idx="5605">
                  <c:v>5758</c:v>
                </c:pt>
                <c:pt idx="5606">
                  <c:v>5759</c:v>
                </c:pt>
                <c:pt idx="5607">
                  <c:v>5760</c:v>
                </c:pt>
                <c:pt idx="5608">
                  <c:v>5761</c:v>
                </c:pt>
                <c:pt idx="5609">
                  <c:v>5762</c:v>
                </c:pt>
                <c:pt idx="5610">
                  <c:v>5763</c:v>
                </c:pt>
                <c:pt idx="5611">
                  <c:v>5764</c:v>
                </c:pt>
                <c:pt idx="5612">
                  <c:v>5765</c:v>
                </c:pt>
                <c:pt idx="5613">
                  <c:v>5766</c:v>
                </c:pt>
                <c:pt idx="5614">
                  <c:v>5767</c:v>
                </c:pt>
                <c:pt idx="5615">
                  <c:v>5768</c:v>
                </c:pt>
                <c:pt idx="5616">
                  <c:v>5769</c:v>
                </c:pt>
                <c:pt idx="5617">
                  <c:v>5770</c:v>
                </c:pt>
                <c:pt idx="5618">
                  <c:v>5771</c:v>
                </c:pt>
                <c:pt idx="5619">
                  <c:v>5772</c:v>
                </c:pt>
                <c:pt idx="5620">
                  <c:v>5773</c:v>
                </c:pt>
                <c:pt idx="5621">
                  <c:v>5774</c:v>
                </c:pt>
                <c:pt idx="5622">
                  <c:v>5775</c:v>
                </c:pt>
                <c:pt idx="5623">
                  <c:v>5776</c:v>
                </c:pt>
                <c:pt idx="5624">
                  <c:v>5777</c:v>
                </c:pt>
                <c:pt idx="5625">
                  <c:v>5778</c:v>
                </c:pt>
                <c:pt idx="5626">
                  <c:v>5779</c:v>
                </c:pt>
                <c:pt idx="5627">
                  <c:v>5780</c:v>
                </c:pt>
                <c:pt idx="5628">
                  <c:v>5781</c:v>
                </c:pt>
                <c:pt idx="5629">
                  <c:v>5782</c:v>
                </c:pt>
                <c:pt idx="5630">
                  <c:v>5783</c:v>
                </c:pt>
                <c:pt idx="5631">
                  <c:v>5784</c:v>
                </c:pt>
                <c:pt idx="5632">
                  <c:v>5785</c:v>
                </c:pt>
                <c:pt idx="5633">
                  <c:v>5786</c:v>
                </c:pt>
                <c:pt idx="5634">
                  <c:v>5787</c:v>
                </c:pt>
                <c:pt idx="5635">
                  <c:v>5788</c:v>
                </c:pt>
                <c:pt idx="5636">
                  <c:v>5789</c:v>
                </c:pt>
                <c:pt idx="5637">
                  <c:v>5790</c:v>
                </c:pt>
                <c:pt idx="5638">
                  <c:v>5791</c:v>
                </c:pt>
                <c:pt idx="5639">
                  <c:v>5792</c:v>
                </c:pt>
                <c:pt idx="5640">
                  <c:v>5793</c:v>
                </c:pt>
                <c:pt idx="5641">
                  <c:v>5794</c:v>
                </c:pt>
                <c:pt idx="5642">
                  <c:v>5795</c:v>
                </c:pt>
                <c:pt idx="5643">
                  <c:v>5796</c:v>
                </c:pt>
                <c:pt idx="5644">
                  <c:v>5797</c:v>
                </c:pt>
                <c:pt idx="5645">
                  <c:v>5798</c:v>
                </c:pt>
                <c:pt idx="5646">
                  <c:v>5799</c:v>
                </c:pt>
                <c:pt idx="5647">
                  <c:v>5800</c:v>
                </c:pt>
                <c:pt idx="5648">
                  <c:v>5801</c:v>
                </c:pt>
                <c:pt idx="5649">
                  <c:v>5802</c:v>
                </c:pt>
                <c:pt idx="5650">
                  <c:v>5803</c:v>
                </c:pt>
                <c:pt idx="5651">
                  <c:v>5804</c:v>
                </c:pt>
                <c:pt idx="5652">
                  <c:v>5806</c:v>
                </c:pt>
                <c:pt idx="5653">
                  <c:v>5807</c:v>
                </c:pt>
                <c:pt idx="5654">
                  <c:v>5808</c:v>
                </c:pt>
                <c:pt idx="5655">
                  <c:v>5809</c:v>
                </c:pt>
                <c:pt idx="5656">
                  <c:v>5810</c:v>
                </c:pt>
                <c:pt idx="5657">
                  <c:v>5811</c:v>
                </c:pt>
                <c:pt idx="5658">
                  <c:v>5812</c:v>
                </c:pt>
                <c:pt idx="5659">
                  <c:v>5813</c:v>
                </c:pt>
                <c:pt idx="5660">
                  <c:v>5814</c:v>
                </c:pt>
                <c:pt idx="5661">
                  <c:v>5815</c:v>
                </c:pt>
                <c:pt idx="5662">
                  <c:v>5816</c:v>
                </c:pt>
                <c:pt idx="5663">
                  <c:v>5817</c:v>
                </c:pt>
                <c:pt idx="5664">
                  <c:v>5818</c:v>
                </c:pt>
                <c:pt idx="5665">
                  <c:v>5819</c:v>
                </c:pt>
                <c:pt idx="5666">
                  <c:v>5820</c:v>
                </c:pt>
                <c:pt idx="5667">
                  <c:v>5821</c:v>
                </c:pt>
                <c:pt idx="5668">
                  <c:v>5822</c:v>
                </c:pt>
                <c:pt idx="5669">
                  <c:v>5823</c:v>
                </c:pt>
                <c:pt idx="5670">
                  <c:v>5824</c:v>
                </c:pt>
                <c:pt idx="5671">
                  <c:v>5825</c:v>
                </c:pt>
                <c:pt idx="5672">
                  <c:v>5826</c:v>
                </c:pt>
                <c:pt idx="5673">
                  <c:v>5827</c:v>
                </c:pt>
                <c:pt idx="5674">
                  <c:v>5828</c:v>
                </c:pt>
                <c:pt idx="5675">
                  <c:v>5829</c:v>
                </c:pt>
                <c:pt idx="5676">
                  <c:v>5830</c:v>
                </c:pt>
                <c:pt idx="5677">
                  <c:v>5831</c:v>
                </c:pt>
                <c:pt idx="5678">
                  <c:v>5832</c:v>
                </c:pt>
                <c:pt idx="5679">
                  <c:v>5833</c:v>
                </c:pt>
                <c:pt idx="5680">
                  <c:v>5834</c:v>
                </c:pt>
                <c:pt idx="5681">
                  <c:v>5835</c:v>
                </c:pt>
                <c:pt idx="5682">
                  <c:v>5836</c:v>
                </c:pt>
                <c:pt idx="5683">
                  <c:v>5837</c:v>
                </c:pt>
                <c:pt idx="5684">
                  <c:v>5838</c:v>
                </c:pt>
                <c:pt idx="5685">
                  <c:v>5839</c:v>
                </c:pt>
                <c:pt idx="5686">
                  <c:v>5840</c:v>
                </c:pt>
                <c:pt idx="5687">
                  <c:v>5841</c:v>
                </c:pt>
                <c:pt idx="5688">
                  <c:v>5842</c:v>
                </c:pt>
                <c:pt idx="5689">
                  <c:v>5843</c:v>
                </c:pt>
                <c:pt idx="5690">
                  <c:v>5844</c:v>
                </c:pt>
                <c:pt idx="5691">
                  <c:v>5845</c:v>
                </c:pt>
                <c:pt idx="5692">
                  <c:v>5846</c:v>
                </c:pt>
                <c:pt idx="5693">
                  <c:v>5847</c:v>
                </c:pt>
                <c:pt idx="5694">
                  <c:v>5848</c:v>
                </c:pt>
                <c:pt idx="5695">
                  <c:v>5849</c:v>
                </c:pt>
                <c:pt idx="5696">
                  <c:v>5850</c:v>
                </c:pt>
                <c:pt idx="5697">
                  <c:v>5851</c:v>
                </c:pt>
                <c:pt idx="5698">
                  <c:v>5852</c:v>
                </c:pt>
                <c:pt idx="5699">
                  <c:v>5853</c:v>
                </c:pt>
                <c:pt idx="5700">
                  <c:v>5854</c:v>
                </c:pt>
                <c:pt idx="5701">
                  <c:v>5855</c:v>
                </c:pt>
                <c:pt idx="5702">
                  <c:v>5856</c:v>
                </c:pt>
                <c:pt idx="5703">
                  <c:v>5857</c:v>
                </c:pt>
                <c:pt idx="5704">
                  <c:v>5858</c:v>
                </c:pt>
                <c:pt idx="5705">
                  <c:v>5859</c:v>
                </c:pt>
                <c:pt idx="5706">
                  <c:v>5860</c:v>
                </c:pt>
                <c:pt idx="5707">
                  <c:v>5861</c:v>
                </c:pt>
                <c:pt idx="5708">
                  <c:v>5862</c:v>
                </c:pt>
                <c:pt idx="5709">
                  <c:v>5863</c:v>
                </c:pt>
                <c:pt idx="5710">
                  <c:v>5864</c:v>
                </c:pt>
                <c:pt idx="5711">
                  <c:v>5865</c:v>
                </c:pt>
                <c:pt idx="5712">
                  <c:v>5866</c:v>
                </c:pt>
                <c:pt idx="5713">
                  <c:v>5867</c:v>
                </c:pt>
                <c:pt idx="5714">
                  <c:v>5868</c:v>
                </c:pt>
                <c:pt idx="5715">
                  <c:v>5869</c:v>
                </c:pt>
                <c:pt idx="5716">
                  <c:v>5870</c:v>
                </c:pt>
                <c:pt idx="5717">
                  <c:v>5871</c:v>
                </c:pt>
                <c:pt idx="5718">
                  <c:v>5872</c:v>
                </c:pt>
                <c:pt idx="5719">
                  <c:v>5873</c:v>
                </c:pt>
                <c:pt idx="5720">
                  <c:v>5874</c:v>
                </c:pt>
                <c:pt idx="5721">
                  <c:v>5875</c:v>
                </c:pt>
                <c:pt idx="5722">
                  <c:v>5876</c:v>
                </c:pt>
                <c:pt idx="5723">
                  <c:v>5877</c:v>
                </c:pt>
                <c:pt idx="5724">
                  <c:v>5878</c:v>
                </c:pt>
                <c:pt idx="5725">
                  <c:v>5879</c:v>
                </c:pt>
                <c:pt idx="5726">
                  <c:v>5880</c:v>
                </c:pt>
                <c:pt idx="5727">
                  <c:v>5881</c:v>
                </c:pt>
                <c:pt idx="5728">
                  <c:v>5882</c:v>
                </c:pt>
                <c:pt idx="5729">
                  <c:v>5883</c:v>
                </c:pt>
                <c:pt idx="5730">
                  <c:v>5884</c:v>
                </c:pt>
                <c:pt idx="5731">
                  <c:v>5885</c:v>
                </c:pt>
                <c:pt idx="5732">
                  <c:v>5886</c:v>
                </c:pt>
                <c:pt idx="5733">
                  <c:v>5887</c:v>
                </c:pt>
                <c:pt idx="5734">
                  <c:v>5888</c:v>
                </c:pt>
                <c:pt idx="5735">
                  <c:v>5889</c:v>
                </c:pt>
                <c:pt idx="5736">
                  <c:v>5890</c:v>
                </c:pt>
                <c:pt idx="5737">
                  <c:v>5891</c:v>
                </c:pt>
                <c:pt idx="5738">
                  <c:v>5892</c:v>
                </c:pt>
                <c:pt idx="5739">
                  <c:v>5893</c:v>
                </c:pt>
                <c:pt idx="5740">
                  <c:v>5894</c:v>
                </c:pt>
                <c:pt idx="5741">
                  <c:v>5895</c:v>
                </c:pt>
                <c:pt idx="5742">
                  <c:v>5896</c:v>
                </c:pt>
                <c:pt idx="5743">
                  <c:v>5897</c:v>
                </c:pt>
                <c:pt idx="5744">
                  <c:v>5898</c:v>
                </c:pt>
                <c:pt idx="5745">
                  <c:v>5899</c:v>
                </c:pt>
                <c:pt idx="5746">
                  <c:v>5900</c:v>
                </c:pt>
                <c:pt idx="5747">
                  <c:v>5901</c:v>
                </c:pt>
                <c:pt idx="5748">
                  <c:v>5902</c:v>
                </c:pt>
                <c:pt idx="5749">
                  <c:v>5903</c:v>
                </c:pt>
                <c:pt idx="5750">
                  <c:v>5904</c:v>
                </c:pt>
                <c:pt idx="5751">
                  <c:v>5905</c:v>
                </c:pt>
                <c:pt idx="5752">
                  <c:v>5906</c:v>
                </c:pt>
                <c:pt idx="5753">
                  <c:v>5907</c:v>
                </c:pt>
                <c:pt idx="5754">
                  <c:v>5908</c:v>
                </c:pt>
                <c:pt idx="5755">
                  <c:v>5909</c:v>
                </c:pt>
                <c:pt idx="5756">
                  <c:v>5910</c:v>
                </c:pt>
                <c:pt idx="5757">
                  <c:v>5911</c:v>
                </c:pt>
                <c:pt idx="5758">
                  <c:v>5912</c:v>
                </c:pt>
                <c:pt idx="5759">
                  <c:v>5913</c:v>
                </c:pt>
                <c:pt idx="5760">
                  <c:v>5914</c:v>
                </c:pt>
                <c:pt idx="5761">
                  <c:v>5915</c:v>
                </c:pt>
                <c:pt idx="5762">
                  <c:v>5916</c:v>
                </c:pt>
                <c:pt idx="5763">
                  <c:v>5917</c:v>
                </c:pt>
                <c:pt idx="5764">
                  <c:v>5918</c:v>
                </c:pt>
                <c:pt idx="5765">
                  <c:v>5919</c:v>
                </c:pt>
                <c:pt idx="5766">
                  <c:v>5920</c:v>
                </c:pt>
                <c:pt idx="5767">
                  <c:v>5921</c:v>
                </c:pt>
                <c:pt idx="5768">
                  <c:v>5922</c:v>
                </c:pt>
                <c:pt idx="5769">
                  <c:v>5923</c:v>
                </c:pt>
                <c:pt idx="5770">
                  <c:v>5924</c:v>
                </c:pt>
                <c:pt idx="5771">
                  <c:v>5925</c:v>
                </c:pt>
                <c:pt idx="5772">
                  <c:v>5926</c:v>
                </c:pt>
                <c:pt idx="5773">
                  <c:v>5927</c:v>
                </c:pt>
                <c:pt idx="5774">
                  <c:v>5928</c:v>
                </c:pt>
                <c:pt idx="5775">
                  <c:v>5929</c:v>
                </c:pt>
                <c:pt idx="5776">
                  <c:v>5930</c:v>
                </c:pt>
                <c:pt idx="5777">
                  <c:v>5931</c:v>
                </c:pt>
                <c:pt idx="5778">
                  <c:v>5932</c:v>
                </c:pt>
                <c:pt idx="5779">
                  <c:v>5933</c:v>
                </c:pt>
                <c:pt idx="5780">
                  <c:v>5934</c:v>
                </c:pt>
                <c:pt idx="5781">
                  <c:v>5935</c:v>
                </c:pt>
                <c:pt idx="5782">
                  <c:v>5936</c:v>
                </c:pt>
                <c:pt idx="5783">
                  <c:v>5937</c:v>
                </c:pt>
                <c:pt idx="5784">
                  <c:v>5938</c:v>
                </c:pt>
                <c:pt idx="5785">
                  <c:v>5939</c:v>
                </c:pt>
                <c:pt idx="5786">
                  <c:v>5940</c:v>
                </c:pt>
                <c:pt idx="5787">
                  <c:v>5941</c:v>
                </c:pt>
                <c:pt idx="5788">
                  <c:v>5942</c:v>
                </c:pt>
                <c:pt idx="5789">
                  <c:v>5943</c:v>
                </c:pt>
                <c:pt idx="5790">
                  <c:v>5944</c:v>
                </c:pt>
                <c:pt idx="5791">
                  <c:v>5945</c:v>
                </c:pt>
                <c:pt idx="5792">
                  <c:v>5946</c:v>
                </c:pt>
                <c:pt idx="5793">
                  <c:v>5947</c:v>
                </c:pt>
                <c:pt idx="5794">
                  <c:v>5948</c:v>
                </c:pt>
                <c:pt idx="5795">
                  <c:v>5949</c:v>
                </c:pt>
                <c:pt idx="5796">
                  <c:v>5950</c:v>
                </c:pt>
                <c:pt idx="5797">
                  <c:v>5951</c:v>
                </c:pt>
                <c:pt idx="5798">
                  <c:v>5952</c:v>
                </c:pt>
                <c:pt idx="5799">
                  <c:v>5953</c:v>
                </c:pt>
                <c:pt idx="5800">
                  <c:v>5954</c:v>
                </c:pt>
                <c:pt idx="5801">
                  <c:v>5955</c:v>
                </c:pt>
                <c:pt idx="5802">
                  <c:v>5956</c:v>
                </c:pt>
                <c:pt idx="5803">
                  <c:v>5957</c:v>
                </c:pt>
                <c:pt idx="5804">
                  <c:v>5958</c:v>
                </c:pt>
                <c:pt idx="5805">
                  <c:v>5959</c:v>
                </c:pt>
                <c:pt idx="5806">
                  <c:v>5960</c:v>
                </c:pt>
                <c:pt idx="5807">
                  <c:v>5961</c:v>
                </c:pt>
                <c:pt idx="5808">
                  <c:v>5962</c:v>
                </c:pt>
                <c:pt idx="5809">
                  <c:v>5963</c:v>
                </c:pt>
                <c:pt idx="5810">
                  <c:v>5964</c:v>
                </c:pt>
                <c:pt idx="5811">
                  <c:v>5965</c:v>
                </c:pt>
                <c:pt idx="5812">
                  <c:v>5966</c:v>
                </c:pt>
                <c:pt idx="5813">
                  <c:v>5968</c:v>
                </c:pt>
                <c:pt idx="5814">
                  <c:v>5969</c:v>
                </c:pt>
                <c:pt idx="5815">
                  <c:v>5970</c:v>
                </c:pt>
                <c:pt idx="5816">
                  <c:v>5971</c:v>
                </c:pt>
                <c:pt idx="5817">
                  <c:v>5972</c:v>
                </c:pt>
                <c:pt idx="5818">
                  <c:v>5973</c:v>
                </c:pt>
                <c:pt idx="5819">
                  <c:v>5974</c:v>
                </c:pt>
                <c:pt idx="5820">
                  <c:v>5975</c:v>
                </c:pt>
                <c:pt idx="5821">
                  <c:v>5976</c:v>
                </c:pt>
                <c:pt idx="5822">
                  <c:v>5977</c:v>
                </c:pt>
                <c:pt idx="5823">
                  <c:v>5978</c:v>
                </c:pt>
                <c:pt idx="5824">
                  <c:v>5979</c:v>
                </c:pt>
                <c:pt idx="5825">
                  <c:v>5980</c:v>
                </c:pt>
                <c:pt idx="5826">
                  <c:v>5981</c:v>
                </c:pt>
                <c:pt idx="5827">
                  <c:v>5982</c:v>
                </c:pt>
                <c:pt idx="5828">
                  <c:v>5983</c:v>
                </c:pt>
                <c:pt idx="5829">
                  <c:v>5984</c:v>
                </c:pt>
                <c:pt idx="5830">
                  <c:v>5985</c:v>
                </c:pt>
                <c:pt idx="5831">
                  <c:v>5986</c:v>
                </c:pt>
                <c:pt idx="5832">
                  <c:v>5987</c:v>
                </c:pt>
                <c:pt idx="5833">
                  <c:v>5988</c:v>
                </c:pt>
                <c:pt idx="5834">
                  <c:v>5989</c:v>
                </c:pt>
                <c:pt idx="5835">
                  <c:v>5990</c:v>
                </c:pt>
                <c:pt idx="5836">
                  <c:v>5991</c:v>
                </c:pt>
                <c:pt idx="5837">
                  <c:v>5992</c:v>
                </c:pt>
                <c:pt idx="5838">
                  <c:v>5993</c:v>
                </c:pt>
                <c:pt idx="5839">
                  <c:v>5994</c:v>
                </c:pt>
                <c:pt idx="5840">
                  <c:v>5995</c:v>
                </c:pt>
                <c:pt idx="5841">
                  <c:v>5996</c:v>
                </c:pt>
                <c:pt idx="5842">
                  <c:v>5997</c:v>
                </c:pt>
                <c:pt idx="5843">
                  <c:v>5998</c:v>
                </c:pt>
                <c:pt idx="5844">
                  <c:v>5999</c:v>
                </c:pt>
                <c:pt idx="5845">
                  <c:v>6000</c:v>
                </c:pt>
                <c:pt idx="5846">
                  <c:v>6001</c:v>
                </c:pt>
                <c:pt idx="5847">
                  <c:v>6002</c:v>
                </c:pt>
                <c:pt idx="5848">
                  <c:v>6003</c:v>
                </c:pt>
                <c:pt idx="5849">
                  <c:v>6004</c:v>
                </c:pt>
                <c:pt idx="5850">
                  <c:v>6005</c:v>
                </c:pt>
                <c:pt idx="5851">
                  <c:v>6006</c:v>
                </c:pt>
                <c:pt idx="5852">
                  <c:v>6007</c:v>
                </c:pt>
                <c:pt idx="5853">
                  <c:v>6008</c:v>
                </c:pt>
                <c:pt idx="5854">
                  <c:v>6009</c:v>
                </c:pt>
                <c:pt idx="5855">
                  <c:v>6010</c:v>
                </c:pt>
                <c:pt idx="5856">
                  <c:v>6011</c:v>
                </c:pt>
                <c:pt idx="5857">
                  <c:v>6012</c:v>
                </c:pt>
                <c:pt idx="5858">
                  <c:v>6013</c:v>
                </c:pt>
                <c:pt idx="5859">
                  <c:v>6014</c:v>
                </c:pt>
                <c:pt idx="5860">
                  <c:v>6015</c:v>
                </c:pt>
                <c:pt idx="5861">
                  <c:v>6016</c:v>
                </c:pt>
                <c:pt idx="5862">
                  <c:v>6017</c:v>
                </c:pt>
                <c:pt idx="5863">
                  <c:v>6018</c:v>
                </c:pt>
                <c:pt idx="5864">
                  <c:v>6019</c:v>
                </c:pt>
                <c:pt idx="5865">
                  <c:v>6020</c:v>
                </c:pt>
                <c:pt idx="5866">
                  <c:v>6021</c:v>
                </c:pt>
                <c:pt idx="5867">
                  <c:v>6022</c:v>
                </c:pt>
                <c:pt idx="5868">
                  <c:v>6023</c:v>
                </c:pt>
                <c:pt idx="5869">
                  <c:v>6024</c:v>
                </c:pt>
                <c:pt idx="5870">
                  <c:v>6025</c:v>
                </c:pt>
                <c:pt idx="5871">
                  <c:v>6026</c:v>
                </c:pt>
                <c:pt idx="5872">
                  <c:v>6027</c:v>
                </c:pt>
                <c:pt idx="5873">
                  <c:v>6028</c:v>
                </c:pt>
                <c:pt idx="5874">
                  <c:v>6029</c:v>
                </c:pt>
                <c:pt idx="5875">
                  <c:v>6030</c:v>
                </c:pt>
                <c:pt idx="5876">
                  <c:v>6031</c:v>
                </c:pt>
                <c:pt idx="5877">
                  <c:v>6032</c:v>
                </c:pt>
                <c:pt idx="5878">
                  <c:v>6033</c:v>
                </c:pt>
                <c:pt idx="5879">
                  <c:v>6034</c:v>
                </c:pt>
                <c:pt idx="5880">
                  <c:v>6035</c:v>
                </c:pt>
                <c:pt idx="5881">
                  <c:v>6036</c:v>
                </c:pt>
                <c:pt idx="5882">
                  <c:v>6037</c:v>
                </c:pt>
                <c:pt idx="5883">
                  <c:v>6038</c:v>
                </c:pt>
                <c:pt idx="5884">
                  <c:v>6039</c:v>
                </c:pt>
                <c:pt idx="5885">
                  <c:v>6040</c:v>
                </c:pt>
                <c:pt idx="5886">
                  <c:v>6041</c:v>
                </c:pt>
                <c:pt idx="5887">
                  <c:v>6042</c:v>
                </c:pt>
                <c:pt idx="5888">
                  <c:v>6043</c:v>
                </c:pt>
                <c:pt idx="5889">
                  <c:v>6044</c:v>
                </c:pt>
                <c:pt idx="5890">
                  <c:v>6045</c:v>
                </c:pt>
                <c:pt idx="5891">
                  <c:v>6046</c:v>
                </c:pt>
                <c:pt idx="5892">
                  <c:v>6047</c:v>
                </c:pt>
                <c:pt idx="5893">
                  <c:v>6048</c:v>
                </c:pt>
                <c:pt idx="5894">
                  <c:v>6049</c:v>
                </c:pt>
                <c:pt idx="5895">
                  <c:v>6050</c:v>
                </c:pt>
                <c:pt idx="5896">
                  <c:v>6051</c:v>
                </c:pt>
                <c:pt idx="5897">
                  <c:v>6052</c:v>
                </c:pt>
                <c:pt idx="5898">
                  <c:v>6053</c:v>
                </c:pt>
                <c:pt idx="5899">
                  <c:v>6054</c:v>
                </c:pt>
                <c:pt idx="5900">
                  <c:v>6055</c:v>
                </c:pt>
                <c:pt idx="5901">
                  <c:v>6056</c:v>
                </c:pt>
                <c:pt idx="5902">
                  <c:v>6057</c:v>
                </c:pt>
                <c:pt idx="5903">
                  <c:v>6058</c:v>
                </c:pt>
                <c:pt idx="5904">
                  <c:v>6059</c:v>
                </c:pt>
                <c:pt idx="5905">
                  <c:v>6060</c:v>
                </c:pt>
                <c:pt idx="5906">
                  <c:v>6061</c:v>
                </c:pt>
                <c:pt idx="5907">
                  <c:v>6062</c:v>
                </c:pt>
                <c:pt idx="5908">
                  <c:v>6063</c:v>
                </c:pt>
                <c:pt idx="5909">
                  <c:v>6064</c:v>
                </c:pt>
                <c:pt idx="5910">
                  <c:v>6065</c:v>
                </c:pt>
                <c:pt idx="5911">
                  <c:v>6066</c:v>
                </c:pt>
                <c:pt idx="5912">
                  <c:v>6067</c:v>
                </c:pt>
                <c:pt idx="5913">
                  <c:v>6068</c:v>
                </c:pt>
                <c:pt idx="5914">
                  <c:v>6069</c:v>
                </c:pt>
                <c:pt idx="5915">
                  <c:v>6070</c:v>
                </c:pt>
                <c:pt idx="5916">
                  <c:v>6071</c:v>
                </c:pt>
                <c:pt idx="5917">
                  <c:v>6072</c:v>
                </c:pt>
                <c:pt idx="5918">
                  <c:v>6073</c:v>
                </c:pt>
                <c:pt idx="5919">
                  <c:v>6074</c:v>
                </c:pt>
                <c:pt idx="5920">
                  <c:v>6075</c:v>
                </c:pt>
                <c:pt idx="5921">
                  <c:v>6076</c:v>
                </c:pt>
                <c:pt idx="5922">
                  <c:v>6077</c:v>
                </c:pt>
                <c:pt idx="5923">
                  <c:v>6078</c:v>
                </c:pt>
                <c:pt idx="5924">
                  <c:v>6079</c:v>
                </c:pt>
                <c:pt idx="5925">
                  <c:v>6080</c:v>
                </c:pt>
                <c:pt idx="5926">
                  <c:v>6081</c:v>
                </c:pt>
                <c:pt idx="5927">
                  <c:v>6082</c:v>
                </c:pt>
                <c:pt idx="5928">
                  <c:v>6083</c:v>
                </c:pt>
                <c:pt idx="5929">
                  <c:v>6084</c:v>
                </c:pt>
                <c:pt idx="5930">
                  <c:v>6085</c:v>
                </c:pt>
                <c:pt idx="5931">
                  <c:v>6086</c:v>
                </c:pt>
                <c:pt idx="5932">
                  <c:v>6087</c:v>
                </c:pt>
                <c:pt idx="5933">
                  <c:v>6088</c:v>
                </c:pt>
                <c:pt idx="5934">
                  <c:v>6089</c:v>
                </c:pt>
                <c:pt idx="5935">
                  <c:v>6090</c:v>
                </c:pt>
                <c:pt idx="5936">
                  <c:v>6091</c:v>
                </c:pt>
                <c:pt idx="5937">
                  <c:v>6092</c:v>
                </c:pt>
                <c:pt idx="5938">
                  <c:v>6093</c:v>
                </c:pt>
                <c:pt idx="5939">
                  <c:v>6094</c:v>
                </c:pt>
                <c:pt idx="5940">
                  <c:v>6095</c:v>
                </c:pt>
                <c:pt idx="5941">
                  <c:v>6096</c:v>
                </c:pt>
                <c:pt idx="5942">
                  <c:v>6097</c:v>
                </c:pt>
                <c:pt idx="5943">
                  <c:v>6098</c:v>
                </c:pt>
                <c:pt idx="5944">
                  <c:v>6099</c:v>
                </c:pt>
                <c:pt idx="5945">
                  <c:v>6100</c:v>
                </c:pt>
                <c:pt idx="5946">
                  <c:v>6101</c:v>
                </c:pt>
                <c:pt idx="5947">
                  <c:v>6102</c:v>
                </c:pt>
                <c:pt idx="5948">
                  <c:v>6103</c:v>
                </c:pt>
                <c:pt idx="5949">
                  <c:v>6104</c:v>
                </c:pt>
                <c:pt idx="5950">
                  <c:v>6105</c:v>
                </c:pt>
                <c:pt idx="5951">
                  <c:v>6106</c:v>
                </c:pt>
                <c:pt idx="5952">
                  <c:v>6107</c:v>
                </c:pt>
                <c:pt idx="5953">
                  <c:v>6108</c:v>
                </c:pt>
                <c:pt idx="5954">
                  <c:v>6109</c:v>
                </c:pt>
                <c:pt idx="5955">
                  <c:v>6110</c:v>
                </c:pt>
                <c:pt idx="5956">
                  <c:v>6111</c:v>
                </c:pt>
                <c:pt idx="5957">
                  <c:v>6112</c:v>
                </c:pt>
                <c:pt idx="5958">
                  <c:v>6113</c:v>
                </c:pt>
                <c:pt idx="5959">
                  <c:v>6114</c:v>
                </c:pt>
                <c:pt idx="5960">
                  <c:v>6115</c:v>
                </c:pt>
                <c:pt idx="5961">
                  <c:v>6116</c:v>
                </c:pt>
                <c:pt idx="5962">
                  <c:v>6117</c:v>
                </c:pt>
                <c:pt idx="5963">
                  <c:v>6118</c:v>
                </c:pt>
                <c:pt idx="5964">
                  <c:v>6119</c:v>
                </c:pt>
                <c:pt idx="5965">
                  <c:v>6120</c:v>
                </c:pt>
                <c:pt idx="5966">
                  <c:v>6121</c:v>
                </c:pt>
                <c:pt idx="5967">
                  <c:v>6122</c:v>
                </c:pt>
                <c:pt idx="5968">
                  <c:v>6123</c:v>
                </c:pt>
                <c:pt idx="5969">
                  <c:v>6124</c:v>
                </c:pt>
                <c:pt idx="5970">
                  <c:v>6125</c:v>
                </c:pt>
                <c:pt idx="5971">
                  <c:v>6126</c:v>
                </c:pt>
                <c:pt idx="5972">
                  <c:v>6127</c:v>
                </c:pt>
                <c:pt idx="5973">
                  <c:v>6128</c:v>
                </c:pt>
                <c:pt idx="5974">
                  <c:v>6129</c:v>
                </c:pt>
                <c:pt idx="5975">
                  <c:v>6130</c:v>
                </c:pt>
                <c:pt idx="5976">
                  <c:v>6131</c:v>
                </c:pt>
                <c:pt idx="5977">
                  <c:v>6132</c:v>
                </c:pt>
                <c:pt idx="5978">
                  <c:v>6133</c:v>
                </c:pt>
                <c:pt idx="5979">
                  <c:v>6134</c:v>
                </c:pt>
                <c:pt idx="5980">
                  <c:v>6135</c:v>
                </c:pt>
                <c:pt idx="5981">
                  <c:v>6136</c:v>
                </c:pt>
                <c:pt idx="5982">
                  <c:v>6137</c:v>
                </c:pt>
                <c:pt idx="5983">
                  <c:v>6138</c:v>
                </c:pt>
                <c:pt idx="5984">
                  <c:v>6139</c:v>
                </c:pt>
                <c:pt idx="5985">
                  <c:v>6140</c:v>
                </c:pt>
                <c:pt idx="5986">
                  <c:v>6141</c:v>
                </c:pt>
                <c:pt idx="5987">
                  <c:v>6142</c:v>
                </c:pt>
                <c:pt idx="5988">
                  <c:v>6143</c:v>
                </c:pt>
                <c:pt idx="5989">
                  <c:v>6144</c:v>
                </c:pt>
                <c:pt idx="5990">
                  <c:v>6145</c:v>
                </c:pt>
                <c:pt idx="5991">
                  <c:v>6146</c:v>
                </c:pt>
                <c:pt idx="5992">
                  <c:v>6147</c:v>
                </c:pt>
                <c:pt idx="5993">
                  <c:v>6148</c:v>
                </c:pt>
                <c:pt idx="5994">
                  <c:v>6149</c:v>
                </c:pt>
                <c:pt idx="5995">
                  <c:v>6150</c:v>
                </c:pt>
                <c:pt idx="5996">
                  <c:v>6151</c:v>
                </c:pt>
                <c:pt idx="5997">
                  <c:v>6152</c:v>
                </c:pt>
                <c:pt idx="5998">
                  <c:v>6153</c:v>
                </c:pt>
                <c:pt idx="5999">
                  <c:v>6154</c:v>
                </c:pt>
                <c:pt idx="6000">
                  <c:v>6155</c:v>
                </c:pt>
                <c:pt idx="6001">
                  <c:v>6156</c:v>
                </c:pt>
                <c:pt idx="6002">
                  <c:v>6157</c:v>
                </c:pt>
                <c:pt idx="6003">
                  <c:v>6158</c:v>
                </c:pt>
                <c:pt idx="6004">
                  <c:v>6159</c:v>
                </c:pt>
                <c:pt idx="6005">
                  <c:v>6160</c:v>
                </c:pt>
                <c:pt idx="6006">
                  <c:v>6161</c:v>
                </c:pt>
                <c:pt idx="6007">
                  <c:v>6162</c:v>
                </c:pt>
                <c:pt idx="6008">
                  <c:v>6163</c:v>
                </c:pt>
                <c:pt idx="6009">
                  <c:v>6164</c:v>
                </c:pt>
                <c:pt idx="6010">
                  <c:v>6165</c:v>
                </c:pt>
                <c:pt idx="6011">
                  <c:v>6166</c:v>
                </c:pt>
                <c:pt idx="6012">
                  <c:v>6167</c:v>
                </c:pt>
                <c:pt idx="6013">
                  <c:v>6168</c:v>
                </c:pt>
                <c:pt idx="6014">
                  <c:v>6169</c:v>
                </c:pt>
                <c:pt idx="6015">
                  <c:v>6170</c:v>
                </c:pt>
                <c:pt idx="6016">
                  <c:v>6171</c:v>
                </c:pt>
                <c:pt idx="6017">
                  <c:v>6172</c:v>
                </c:pt>
                <c:pt idx="6018">
                  <c:v>6173</c:v>
                </c:pt>
                <c:pt idx="6019">
                  <c:v>6174</c:v>
                </c:pt>
                <c:pt idx="6020">
                  <c:v>6175</c:v>
                </c:pt>
                <c:pt idx="6021">
                  <c:v>6177</c:v>
                </c:pt>
                <c:pt idx="6022">
                  <c:v>6178</c:v>
                </c:pt>
                <c:pt idx="6023">
                  <c:v>6179</c:v>
                </c:pt>
                <c:pt idx="6024">
                  <c:v>6180</c:v>
                </c:pt>
                <c:pt idx="6025">
                  <c:v>6181</c:v>
                </c:pt>
                <c:pt idx="6026">
                  <c:v>6182</c:v>
                </c:pt>
                <c:pt idx="6027">
                  <c:v>6183</c:v>
                </c:pt>
                <c:pt idx="6028">
                  <c:v>6184</c:v>
                </c:pt>
                <c:pt idx="6029">
                  <c:v>6185</c:v>
                </c:pt>
                <c:pt idx="6030">
                  <c:v>6186</c:v>
                </c:pt>
                <c:pt idx="6031">
                  <c:v>6187</c:v>
                </c:pt>
                <c:pt idx="6032">
                  <c:v>6188</c:v>
                </c:pt>
                <c:pt idx="6033">
                  <c:v>6190</c:v>
                </c:pt>
                <c:pt idx="6034">
                  <c:v>6191</c:v>
                </c:pt>
                <c:pt idx="6035">
                  <c:v>6193</c:v>
                </c:pt>
                <c:pt idx="6036">
                  <c:v>6194</c:v>
                </c:pt>
                <c:pt idx="6037">
                  <c:v>6195</c:v>
                </c:pt>
                <c:pt idx="6038">
                  <c:v>6196</c:v>
                </c:pt>
                <c:pt idx="6039">
                  <c:v>6197</c:v>
                </c:pt>
                <c:pt idx="6040">
                  <c:v>6198</c:v>
                </c:pt>
                <c:pt idx="6041">
                  <c:v>6199</c:v>
                </c:pt>
                <c:pt idx="6042">
                  <c:v>6200</c:v>
                </c:pt>
                <c:pt idx="6043">
                  <c:v>6201</c:v>
                </c:pt>
                <c:pt idx="6044">
                  <c:v>6202</c:v>
                </c:pt>
                <c:pt idx="6045">
                  <c:v>6203</c:v>
                </c:pt>
                <c:pt idx="6046">
                  <c:v>6204</c:v>
                </c:pt>
                <c:pt idx="6047">
                  <c:v>6205</c:v>
                </c:pt>
                <c:pt idx="6048">
                  <c:v>6206</c:v>
                </c:pt>
                <c:pt idx="6049">
                  <c:v>6207</c:v>
                </c:pt>
                <c:pt idx="6050">
                  <c:v>6208</c:v>
                </c:pt>
                <c:pt idx="6051">
                  <c:v>6209</c:v>
                </c:pt>
                <c:pt idx="6052">
                  <c:v>6210</c:v>
                </c:pt>
                <c:pt idx="6053">
                  <c:v>6211</c:v>
                </c:pt>
                <c:pt idx="6054">
                  <c:v>6212</c:v>
                </c:pt>
                <c:pt idx="6055">
                  <c:v>6213</c:v>
                </c:pt>
                <c:pt idx="6056">
                  <c:v>6214</c:v>
                </c:pt>
                <c:pt idx="6057">
                  <c:v>6215</c:v>
                </c:pt>
                <c:pt idx="6058">
                  <c:v>6216</c:v>
                </c:pt>
                <c:pt idx="6059">
                  <c:v>6217</c:v>
                </c:pt>
                <c:pt idx="6060">
                  <c:v>6218</c:v>
                </c:pt>
                <c:pt idx="6061">
                  <c:v>6219</c:v>
                </c:pt>
                <c:pt idx="6062">
                  <c:v>6220</c:v>
                </c:pt>
                <c:pt idx="6063">
                  <c:v>6221</c:v>
                </c:pt>
                <c:pt idx="6064">
                  <c:v>6222</c:v>
                </c:pt>
                <c:pt idx="6065">
                  <c:v>6223</c:v>
                </c:pt>
                <c:pt idx="6066">
                  <c:v>6224</c:v>
                </c:pt>
                <c:pt idx="6067">
                  <c:v>6225</c:v>
                </c:pt>
                <c:pt idx="6068">
                  <c:v>6226</c:v>
                </c:pt>
                <c:pt idx="6069">
                  <c:v>6227</c:v>
                </c:pt>
                <c:pt idx="6070">
                  <c:v>6228</c:v>
                </c:pt>
                <c:pt idx="6071">
                  <c:v>6229</c:v>
                </c:pt>
                <c:pt idx="6072">
                  <c:v>6230</c:v>
                </c:pt>
                <c:pt idx="6073">
                  <c:v>6231</c:v>
                </c:pt>
                <c:pt idx="6074">
                  <c:v>6232</c:v>
                </c:pt>
                <c:pt idx="6075">
                  <c:v>6233</c:v>
                </c:pt>
                <c:pt idx="6076">
                  <c:v>6234</c:v>
                </c:pt>
                <c:pt idx="6077">
                  <c:v>6235</c:v>
                </c:pt>
                <c:pt idx="6078">
                  <c:v>6236</c:v>
                </c:pt>
                <c:pt idx="6079">
                  <c:v>6237</c:v>
                </c:pt>
                <c:pt idx="6080">
                  <c:v>6238</c:v>
                </c:pt>
                <c:pt idx="6081">
                  <c:v>6239</c:v>
                </c:pt>
                <c:pt idx="6082">
                  <c:v>6240</c:v>
                </c:pt>
                <c:pt idx="6083">
                  <c:v>6241</c:v>
                </c:pt>
                <c:pt idx="6084">
                  <c:v>6242</c:v>
                </c:pt>
                <c:pt idx="6085">
                  <c:v>6243</c:v>
                </c:pt>
                <c:pt idx="6086">
                  <c:v>6244</c:v>
                </c:pt>
                <c:pt idx="6087">
                  <c:v>6245</c:v>
                </c:pt>
                <c:pt idx="6088">
                  <c:v>6246</c:v>
                </c:pt>
                <c:pt idx="6089">
                  <c:v>6247</c:v>
                </c:pt>
                <c:pt idx="6090">
                  <c:v>6250</c:v>
                </c:pt>
                <c:pt idx="6091">
                  <c:v>6251</c:v>
                </c:pt>
                <c:pt idx="6092">
                  <c:v>6252</c:v>
                </c:pt>
                <c:pt idx="6093">
                  <c:v>6253</c:v>
                </c:pt>
                <c:pt idx="6094">
                  <c:v>6254</c:v>
                </c:pt>
                <c:pt idx="6095">
                  <c:v>6255</c:v>
                </c:pt>
                <c:pt idx="6096">
                  <c:v>6256</c:v>
                </c:pt>
                <c:pt idx="6097">
                  <c:v>6257</c:v>
                </c:pt>
                <c:pt idx="6098">
                  <c:v>6258</c:v>
                </c:pt>
                <c:pt idx="6099">
                  <c:v>6259</c:v>
                </c:pt>
                <c:pt idx="6100">
                  <c:v>6260</c:v>
                </c:pt>
                <c:pt idx="6101">
                  <c:v>6261</c:v>
                </c:pt>
                <c:pt idx="6102">
                  <c:v>6262</c:v>
                </c:pt>
                <c:pt idx="6103">
                  <c:v>6263</c:v>
                </c:pt>
                <c:pt idx="6104">
                  <c:v>6264</c:v>
                </c:pt>
                <c:pt idx="6105">
                  <c:v>6265</c:v>
                </c:pt>
                <c:pt idx="6106">
                  <c:v>6266</c:v>
                </c:pt>
                <c:pt idx="6107">
                  <c:v>6267</c:v>
                </c:pt>
                <c:pt idx="6108">
                  <c:v>6268</c:v>
                </c:pt>
                <c:pt idx="6109">
                  <c:v>6269</c:v>
                </c:pt>
                <c:pt idx="6110">
                  <c:v>6271</c:v>
                </c:pt>
                <c:pt idx="6111">
                  <c:v>6272</c:v>
                </c:pt>
                <c:pt idx="6112">
                  <c:v>6273</c:v>
                </c:pt>
                <c:pt idx="6113">
                  <c:v>6274</c:v>
                </c:pt>
                <c:pt idx="6114">
                  <c:v>6275</c:v>
                </c:pt>
                <c:pt idx="6115">
                  <c:v>6276</c:v>
                </c:pt>
                <c:pt idx="6116">
                  <c:v>6277</c:v>
                </c:pt>
                <c:pt idx="6117">
                  <c:v>6278</c:v>
                </c:pt>
                <c:pt idx="6118">
                  <c:v>6279</c:v>
                </c:pt>
                <c:pt idx="6119">
                  <c:v>6280</c:v>
                </c:pt>
                <c:pt idx="6120">
                  <c:v>6281</c:v>
                </c:pt>
                <c:pt idx="6121">
                  <c:v>6282</c:v>
                </c:pt>
                <c:pt idx="6122">
                  <c:v>6283</c:v>
                </c:pt>
                <c:pt idx="6123">
                  <c:v>6284</c:v>
                </c:pt>
                <c:pt idx="6124">
                  <c:v>6285</c:v>
                </c:pt>
                <c:pt idx="6125">
                  <c:v>6286</c:v>
                </c:pt>
                <c:pt idx="6126">
                  <c:v>6287</c:v>
                </c:pt>
                <c:pt idx="6127">
                  <c:v>6288</c:v>
                </c:pt>
                <c:pt idx="6128">
                  <c:v>6289</c:v>
                </c:pt>
                <c:pt idx="6129">
                  <c:v>6290</c:v>
                </c:pt>
                <c:pt idx="6130">
                  <c:v>6291</c:v>
                </c:pt>
                <c:pt idx="6131">
                  <c:v>6292</c:v>
                </c:pt>
                <c:pt idx="6132">
                  <c:v>6293</c:v>
                </c:pt>
                <c:pt idx="6133">
                  <c:v>6294</c:v>
                </c:pt>
                <c:pt idx="6134">
                  <c:v>6295</c:v>
                </c:pt>
                <c:pt idx="6135">
                  <c:v>6296</c:v>
                </c:pt>
                <c:pt idx="6136">
                  <c:v>6297</c:v>
                </c:pt>
                <c:pt idx="6137">
                  <c:v>6299</c:v>
                </c:pt>
                <c:pt idx="6138">
                  <c:v>6300</c:v>
                </c:pt>
                <c:pt idx="6139">
                  <c:v>6301</c:v>
                </c:pt>
                <c:pt idx="6140">
                  <c:v>6302</c:v>
                </c:pt>
                <c:pt idx="6141">
                  <c:v>6303</c:v>
                </c:pt>
                <c:pt idx="6142">
                  <c:v>6304</c:v>
                </c:pt>
                <c:pt idx="6143">
                  <c:v>6305</c:v>
                </c:pt>
                <c:pt idx="6144">
                  <c:v>6306</c:v>
                </c:pt>
                <c:pt idx="6145">
                  <c:v>6307</c:v>
                </c:pt>
                <c:pt idx="6146">
                  <c:v>6308</c:v>
                </c:pt>
                <c:pt idx="6147">
                  <c:v>6309</c:v>
                </c:pt>
                <c:pt idx="6148">
                  <c:v>6311</c:v>
                </c:pt>
                <c:pt idx="6149">
                  <c:v>6312</c:v>
                </c:pt>
                <c:pt idx="6150">
                  <c:v>6313</c:v>
                </c:pt>
                <c:pt idx="6151">
                  <c:v>6314</c:v>
                </c:pt>
                <c:pt idx="6152">
                  <c:v>6315</c:v>
                </c:pt>
                <c:pt idx="6153">
                  <c:v>6316</c:v>
                </c:pt>
                <c:pt idx="6154">
                  <c:v>6317</c:v>
                </c:pt>
                <c:pt idx="6155">
                  <c:v>6318</c:v>
                </c:pt>
                <c:pt idx="6156">
                  <c:v>6319</c:v>
                </c:pt>
                <c:pt idx="6157">
                  <c:v>6320</c:v>
                </c:pt>
                <c:pt idx="6158">
                  <c:v>6321</c:v>
                </c:pt>
                <c:pt idx="6159">
                  <c:v>6322</c:v>
                </c:pt>
                <c:pt idx="6160">
                  <c:v>6323</c:v>
                </c:pt>
                <c:pt idx="6161">
                  <c:v>6324</c:v>
                </c:pt>
                <c:pt idx="6162">
                  <c:v>6325</c:v>
                </c:pt>
                <c:pt idx="6163">
                  <c:v>6326</c:v>
                </c:pt>
                <c:pt idx="6164">
                  <c:v>6327</c:v>
                </c:pt>
                <c:pt idx="6165">
                  <c:v>6328</c:v>
                </c:pt>
                <c:pt idx="6166">
                  <c:v>6329</c:v>
                </c:pt>
                <c:pt idx="6167">
                  <c:v>6330</c:v>
                </c:pt>
                <c:pt idx="6168">
                  <c:v>6331</c:v>
                </c:pt>
                <c:pt idx="6169">
                  <c:v>6332</c:v>
                </c:pt>
                <c:pt idx="6170">
                  <c:v>6333</c:v>
                </c:pt>
                <c:pt idx="6171">
                  <c:v>6334</c:v>
                </c:pt>
                <c:pt idx="6172">
                  <c:v>6335</c:v>
                </c:pt>
                <c:pt idx="6173">
                  <c:v>6336</c:v>
                </c:pt>
                <c:pt idx="6174">
                  <c:v>6337</c:v>
                </c:pt>
                <c:pt idx="6175">
                  <c:v>6338</c:v>
                </c:pt>
                <c:pt idx="6176">
                  <c:v>6339</c:v>
                </c:pt>
                <c:pt idx="6177">
                  <c:v>6340</c:v>
                </c:pt>
                <c:pt idx="6178">
                  <c:v>6341</c:v>
                </c:pt>
                <c:pt idx="6179">
                  <c:v>6342</c:v>
                </c:pt>
                <c:pt idx="6180">
                  <c:v>6343</c:v>
                </c:pt>
                <c:pt idx="6181">
                  <c:v>6344</c:v>
                </c:pt>
                <c:pt idx="6182">
                  <c:v>6345</c:v>
                </c:pt>
                <c:pt idx="6183">
                  <c:v>6346</c:v>
                </c:pt>
                <c:pt idx="6184">
                  <c:v>6347</c:v>
                </c:pt>
                <c:pt idx="6185">
                  <c:v>6348</c:v>
                </c:pt>
                <c:pt idx="6186">
                  <c:v>6349</c:v>
                </c:pt>
                <c:pt idx="6187">
                  <c:v>6350</c:v>
                </c:pt>
                <c:pt idx="6188">
                  <c:v>6351</c:v>
                </c:pt>
                <c:pt idx="6189">
                  <c:v>6353</c:v>
                </c:pt>
                <c:pt idx="6190">
                  <c:v>6354</c:v>
                </c:pt>
                <c:pt idx="6191">
                  <c:v>6355</c:v>
                </c:pt>
                <c:pt idx="6192">
                  <c:v>6356</c:v>
                </c:pt>
                <c:pt idx="6193">
                  <c:v>6357</c:v>
                </c:pt>
                <c:pt idx="6194">
                  <c:v>6358</c:v>
                </c:pt>
                <c:pt idx="6195">
                  <c:v>6360</c:v>
                </c:pt>
                <c:pt idx="6196">
                  <c:v>6362</c:v>
                </c:pt>
                <c:pt idx="6197">
                  <c:v>6363</c:v>
                </c:pt>
                <c:pt idx="6198">
                  <c:v>6364</c:v>
                </c:pt>
                <c:pt idx="6199">
                  <c:v>6365</c:v>
                </c:pt>
                <c:pt idx="6200">
                  <c:v>6366</c:v>
                </c:pt>
                <c:pt idx="6201">
                  <c:v>6367</c:v>
                </c:pt>
                <c:pt idx="6202">
                  <c:v>6368</c:v>
                </c:pt>
                <c:pt idx="6203">
                  <c:v>6369</c:v>
                </c:pt>
                <c:pt idx="6204">
                  <c:v>6370</c:v>
                </c:pt>
                <c:pt idx="6205">
                  <c:v>6371</c:v>
                </c:pt>
                <c:pt idx="6206">
                  <c:v>6372</c:v>
                </c:pt>
                <c:pt idx="6207">
                  <c:v>6373</c:v>
                </c:pt>
                <c:pt idx="6208">
                  <c:v>6374</c:v>
                </c:pt>
                <c:pt idx="6209">
                  <c:v>6375</c:v>
                </c:pt>
                <c:pt idx="6210">
                  <c:v>6376</c:v>
                </c:pt>
                <c:pt idx="6211">
                  <c:v>6377</c:v>
                </c:pt>
                <c:pt idx="6212">
                  <c:v>6378</c:v>
                </c:pt>
                <c:pt idx="6213">
                  <c:v>6379</c:v>
                </c:pt>
                <c:pt idx="6214">
                  <c:v>6380</c:v>
                </c:pt>
                <c:pt idx="6215">
                  <c:v>6381</c:v>
                </c:pt>
                <c:pt idx="6216">
                  <c:v>6382</c:v>
                </c:pt>
                <c:pt idx="6217">
                  <c:v>6383</c:v>
                </c:pt>
                <c:pt idx="6218">
                  <c:v>6384</c:v>
                </c:pt>
                <c:pt idx="6219">
                  <c:v>6385</c:v>
                </c:pt>
                <c:pt idx="6220">
                  <c:v>6386</c:v>
                </c:pt>
                <c:pt idx="6221">
                  <c:v>6387</c:v>
                </c:pt>
                <c:pt idx="6222">
                  <c:v>6388</c:v>
                </c:pt>
                <c:pt idx="6223">
                  <c:v>6389</c:v>
                </c:pt>
                <c:pt idx="6224">
                  <c:v>6390</c:v>
                </c:pt>
                <c:pt idx="6225">
                  <c:v>6391</c:v>
                </c:pt>
                <c:pt idx="6226">
                  <c:v>6392</c:v>
                </c:pt>
                <c:pt idx="6227">
                  <c:v>6393</c:v>
                </c:pt>
                <c:pt idx="6228">
                  <c:v>6394</c:v>
                </c:pt>
                <c:pt idx="6229">
                  <c:v>6396</c:v>
                </c:pt>
                <c:pt idx="6230">
                  <c:v>6397</c:v>
                </c:pt>
                <c:pt idx="6231">
                  <c:v>6398</c:v>
                </c:pt>
                <c:pt idx="6232">
                  <c:v>6399</c:v>
                </c:pt>
                <c:pt idx="6233">
                  <c:v>6400</c:v>
                </c:pt>
                <c:pt idx="6234">
                  <c:v>6401</c:v>
                </c:pt>
                <c:pt idx="6235">
                  <c:v>6402</c:v>
                </c:pt>
                <c:pt idx="6236">
                  <c:v>6403</c:v>
                </c:pt>
                <c:pt idx="6237">
                  <c:v>6404</c:v>
                </c:pt>
                <c:pt idx="6238">
                  <c:v>6405</c:v>
                </c:pt>
                <c:pt idx="6239">
                  <c:v>6406</c:v>
                </c:pt>
                <c:pt idx="6240">
                  <c:v>6407</c:v>
                </c:pt>
                <c:pt idx="6241">
                  <c:v>6408</c:v>
                </c:pt>
                <c:pt idx="6242">
                  <c:v>6409</c:v>
                </c:pt>
                <c:pt idx="6243">
                  <c:v>6410</c:v>
                </c:pt>
                <c:pt idx="6244">
                  <c:v>6411</c:v>
                </c:pt>
                <c:pt idx="6245">
                  <c:v>6412</c:v>
                </c:pt>
                <c:pt idx="6246">
                  <c:v>6413</c:v>
                </c:pt>
                <c:pt idx="6247">
                  <c:v>6414</c:v>
                </c:pt>
                <c:pt idx="6248">
                  <c:v>6415</c:v>
                </c:pt>
                <c:pt idx="6249">
                  <c:v>6417</c:v>
                </c:pt>
                <c:pt idx="6250">
                  <c:v>6418</c:v>
                </c:pt>
                <c:pt idx="6251">
                  <c:v>6419</c:v>
                </c:pt>
                <c:pt idx="6252">
                  <c:v>6420</c:v>
                </c:pt>
                <c:pt idx="6253">
                  <c:v>6421</c:v>
                </c:pt>
                <c:pt idx="6254">
                  <c:v>6422</c:v>
                </c:pt>
                <c:pt idx="6255">
                  <c:v>6423</c:v>
                </c:pt>
                <c:pt idx="6256">
                  <c:v>6424</c:v>
                </c:pt>
                <c:pt idx="6257">
                  <c:v>6425</c:v>
                </c:pt>
                <c:pt idx="6258">
                  <c:v>6426</c:v>
                </c:pt>
                <c:pt idx="6259">
                  <c:v>6427</c:v>
                </c:pt>
                <c:pt idx="6260">
                  <c:v>6428</c:v>
                </c:pt>
                <c:pt idx="6261">
                  <c:v>6429</c:v>
                </c:pt>
                <c:pt idx="6262">
                  <c:v>6430</c:v>
                </c:pt>
                <c:pt idx="6263">
                  <c:v>6431</c:v>
                </c:pt>
                <c:pt idx="6264">
                  <c:v>6432</c:v>
                </c:pt>
                <c:pt idx="6265">
                  <c:v>6433</c:v>
                </c:pt>
                <c:pt idx="6266">
                  <c:v>6434</c:v>
                </c:pt>
                <c:pt idx="6267">
                  <c:v>6435</c:v>
                </c:pt>
                <c:pt idx="6268">
                  <c:v>6436</c:v>
                </c:pt>
                <c:pt idx="6269">
                  <c:v>6437</c:v>
                </c:pt>
                <c:pt idx="6270">
                  <c:v>6438</c:v>
                </c:pt>
                <c:pt idx="6271">
                  <c:v>6439</c:v>
                </c:pt>
                <c:pt idx="6272">
                  <c:v>6440</c:v>
                </c:pt>
                <c:pt idx="6273">
                  <c:v>6441</c:v>
                </c:pt>
                <c:pt idx="6274">
                  <c:v>6442</c:v>
                </c:pt>
                <c:pt idx="6275">
                  <c:v>6443</c:v>
                </c:pt>
                <c:pt idx="6276">
                  <c:v>6444</c:v>
                </c:pt>
                <c:pt idx="6277">
                  <c:v>6445</c:v>
                </c:pt>
                <c:pt idx="6278">
                  <c:v>6446</c:v>
                </c:pt>
                <c:pt idx="6279">
                  <c:v>6447</c:v>
                </c:pt>
                <c:pt idx="6280">
                  <c:v>6448</c:v>
                </c:pt>
                <c:pt idx="6281">
                  <c:v>6449</c:v>
                </c:pt>
                <c:pt idx="6282">
                  <c:v>6450</c:v>
                </c:pt>
                <c:pt idx="6283">
                  <c:v>6451</c:v>
                </c:pt>
                <c:pt idx="6284">
                  <c:v>6452</c:v>
                </c:pt>
                <c:pt idx="6285">
                  <c:v>6453</c:v>
                </c:pt>
                <c:pt idx="6286">
                  <c:v>6454</c:v>
                </c:pt>
                <c:pt idx="6287">
                  <c:v>6456</c:v>
                </c:pt>
                <c:pt idx="6288">
                  <c:v>6457</c:v>
                </c:pt>
                <c:pt idx="6289">
                  <c:v>6459</c:v>
                </c:pt>
                <c:pt idx="6290">
                  <c:v>6460</c:v>
                </c:pt>
                <c:pt idx="6291">
                  <c:v>6461</c:v>
                </c:pt>
                <c:pt idx="6292">
                  <c:v>6462</c:v>
                </c:pt>
                <c:pt idx="6293">
                  <c:v>6463</c:v>
                </c:pt>
                <c:pt idx="6294">
                  <c:v>6464</c:v>
                </c:pt>
                <c:pt idx="6295">
                  <c:v>6466</c:v>
                </c:pt>
                <c:pt idx="6296">
                  <c:v>6467</c:v>
                </c:pt>
                <c:pt idx="6297">
                  <c:v>6468</c:v>
                </c:pt>
                <c:pt idx="6298">
                  <c:v>6470</c:v>
                </c:pt>
                <c:pt idx="6299">
                  <c:v>6471</c:v>
                </c:pt>
                <c:pt idx="6300">
                  <c:v>6472</c:v>
                </c:pt>
                <c:pt idx="6301">
                  <c:v>6473</c:v>
                </c:pt>
                <c:pt idx="6302">
                  <c:v>6474</c:v>
                </c:pt>
                <c:pt idx="6303">
                  <c:v>6475</c:v>
                </c:pt>
                <c:pt idx="6304">
                  <c:v>6476</c:v>
                </c:pt>
                <c:pt idx="6305">
                  <c:v>6477</c:v>
                </c:pt>
                <c:pt idx="6306">
                  <c:v>6478</c:v>
                </c:pt>
                <c:pt idx="6307">
                  <c:v>6479</c:v>
                </c:pt>
                <c:pt idx="6308">
                  <c:v>6480</c:v>
                </c:pt>
                <c:pt idx="6309">
                  <c:v>6481</c:v>
                </c:pt>
                <c:pt idx="6310">
                  <c:v>6483</c:v>
                </c:pt>
                <c:pt idx="6311">
                  <c:v>6484</c:v>
                </c:pt>
                <c:pt idx="6312">
                  <c:v>6485</c:v>
                </c:pt>
                <c:pt idx="6313">
                  <c:v>6486</c:v>
                </c:pt>
                <c:pt idx="6314">
                  <c:v>6488</c:v>
                </c:pt>
                <c:pt idx="6315">
                  <c:v>6489</c:v>
                </c:pt>
                <c:pt idx="6316">
                  <c:v>6490</c:v>
                </c:pt>
                <c:pt idx="6317">
                  <c:v>6491</c:v>
                </c:pt>
                <c:pt idx="6318">
                  <c:v>6492</c:v>
                </c:pt>
                <c:pt idx="6319">
                  <c:v>6493</c:v>
                </c:pt>
                <c:pt idx="6320">
                  <c:v>6494</c:v>
                </c:pt>
                <c:pt idx="6321">
                  <c:v>6495</c:v>
                </c:pt>
                <c:pt idx="6322">
                  <c:v>6496</c:v>
                </c:pt>
                <c:pt idx="6323">
                  <c:v>6497</c:v>
                </c:pt>
                <c:pt idx="6324">
                  <c:v>6498</c:v>
                </c:pt>
                <c:pt idx="6325">
                  <c:v>6499</c:v>
                </c:pt>
                <c:pt idx="6326">
                  <c:v>6500</c:v>
                </c:pt>
                <c:pt idx="6327">
                  <c:v>6501</c:v>
                </c:pt>
                <c:pt idx="6328">
                  <c:v>6502</c:v>
                </c:pt>
                <c:pt idx="6329">
                  <c:v>6503</c:v>
                </c:pt>
                <c:pt idx="6330">
                  <c:v>6504</c:v>
                </c:pt>
                <c:pt idx="6331">
                  <c:v>6505</c:v>
                </c:pt>
                <c:pt idx="6332">
                  <c:v>6506</c:v>
                </c:pt>
                <c:pt idx="6333">
                  <c:v>6507</c:v>
                </c:pt>
                <c:pt idx="6334">
                  <c:v>6508</c:v>
                </c:pt>
                <c:pt idx="6335">
                  <c:v>6509</c:v>
                </c:pt>
                <c:pt idx="6336">
                  <c:v>6510</c:v>
                </c:pt>
                <c:pt idx="6337">
                  <c:v>6511</c:v>
                </c:pt>
                <c:pt idx="6338">
                  <c:v>6512</c:v>
                </c:pt>
                <c:pt idx="6339">
                  <c:v>6513</c:v>
                </c:pt>
                <c:pt idx="6340">
                  <c:v>6514</c:v>
                </c:pt>
                <c:pt idx="6341">
                  <c:v>6515</c:v>
                </c:pt>
                <c:pt idx="6342">
                  <c:v>6516</c:v>
                </c:pt>
                <c:pt idx="6343">
                  <c:v>6517</c:v>
                </c:pt>
                <c:pt idx="6344">
                  <c:v>6518</c:v>
                </c:pt>
                <c:pt idx="6345">
                  <c:v>6519</c:v>
                </c:pt>
                <c:pt idx="6346">
                  <c:v>6520</c:v>
                </c:pt>
                <c:pt idx="6347">
                  <c:v>6521</c:v>
                </c:pt>
                <c:pt idx="6348">
                  <c:v>6522</c:v>
                </c:pt>
                <c:pt idx="6349">
                  <c:v>6523</c:v>
                </c:pt>
                <c:pt idx="6350">
                  <c:v>6524</c:v>
                </c:pt>
                <c:pt idx="6351">
                  <c:v>6525</c:v>
                </c:pt>
                <c:pt idx="6352">
                  <c:v>6526</c:v>
                </c:pt>
                <c:pt idx="6353">
                  <c:v>6527</c:v>
                </c:pt>
                <c:pt idx="6354">
                  <c:v>6528</c:v>
                </c:pt>
                <c:pt idx="6355">
                  <c:v>6529</c:v>
                </c:pt>
                <c:pt idx="6356">
                  <c:v>6530</c:v>
                </c:pt>
                <c:pt idx="6357">
                  <c:v>6531</c:v>
                </c:pt>
                <c:pt idx="6358">
                  <c:v>6533</c:v>
                </c:pt>
                <c:pt idx="6359">
                  <c:v>6534</c:v>
                </c:pt>
                <c:pt idx="6360">
                  <c:v>6535</c:v>
                </c:pt>
                <c:pt idx="6361">
                  <c:v>6536</c:v>
                </c:pt>
                <c:pt idx="6362">
                  <c:v>6537</c:v>
                </c:pt>
                <c:pt idx="6363">
                  <c:v>6538</c:v>
                </c:pt>
                <c:pt idx="6364">
                  <c:v>6539</c:v>
                </c:pt>
                <c:pt idx="6365">
                  <c:v>6540</c:v>
                </c:pt>
                <c:pt idx="6366">
                  <c:v>6542</c:v>
                </c:pt>
                <c:pt idx="6367">
                  <c:v>6543</c:v>
                </c:pt>
                <c:pt idx="6368">
                  <c:v>6544</c:v>
                </c:pt>
                <c:pt idx="6369">
                  <c:v>6545</c:v>
                </c:pt>
                <c:pt idx="6370">
                  <c:v>6546</c:v>
                </c:pt>
                <c:pt idx="6371">
                  <c:v>6547</c:v>
                </c:pt>
                <c:pt idx="6372">
                  <c:v>6548</c:v>
                </c:pt>
                <c:pt idx="6373">
                  <c:v>6549</c:v>
                </c:pt>
                <c:pt idx="6374">
                  <c:v>6550</c:v>
                </c:pt>
                <c:pt idx="6375">
                  <c:v>6551</c:v>
                </c:pt>
                <c:pt idx="6376">
                  <c:v>6552</c:v>
                </c:pt>
                <c:pt idx="6377">
                  <c:v>6553</c:v>
                </c:pt>
                <c:pt idx="6378">
                  <c:v>6554</c:v>
                </c:pt>
                <c:pt idx="6379">
                  <c:v>6555</c:v>
                </c:pt>
                <c:pt idx="6380">
                  <c:v>6556</c:v>
                </c:pt>
                <c:pt idx="6381">
                  <c:v>6557</c:v>
                </c:pt>
                <c:pt idx="6382">
                  <c:v>6558</c:v>
                </c:pt>
                <c:pt idx="6383">
                  <c:v>6559</c:v>
                </c:pt>
                <c:pt idx="6384">
                  <c:v>6560</c:v>
                </c:pt>
                <c:pt idx="6385">
                  <c:v>6561</c:v>
                </c:pt>
                <c:pt idx="6386">
                  <c:v>6562</c:v>
                </c:pt>
                <c:pt idx="6387">
                  <c:v>6563</c:v>
                </c:pt>
                <c:pt idx="6388">
                  <c:v>6564</c:v>
                </c:pt>
                <c:pt idx="6389">
                  <c:v>6565</c:v>
                </c:pt>
                <c:pt idx="6390">
                  <c:v>6566</c:v>
                </c:pt>
                <c:pt idx="6391">
                  <c:v>6567</c:v>
                </c:pt>
                <c:pt idx="6392">
                  <c:v>6568</c:v>
                </c:pt>
                <c:pt idx="6393">
                  <c:v>6569</c:v>
                </c:pt>
                <c:pt idx="6394">
                  <c:v>6570</c:v>
                </c:pt>
                <c:pt idx="6395">
                  <c:v>6571</c:v>
                </c:pt>
                <c:pt idx="6396">
                  <c:v>6572</c:v>
                </c:pt>
                <c:pt idx="6397">
                  <c:v>6573</c:v>
                </c:pt>
                <c:pt idx="6398">
                  <c:v>6574</c:v>
                </c:pt>
                <c:pt idx="6399">
                  <c:v>6575</c:v>
                </c:pt>
                <c:pt idx="6400">
                  <c:v>6576</c:v>
                </c:pt>
                <c:pt idx="6401">
                  <c:v>6577</c:v>
                </c:pt>
                <c:pt idx="6402">
                  <c:v>6579</c:v>
                </c:pt>
                <c:pt idx="6403">
                  <c:v>6580</c:v>
                </c:pt>
                <c:pt idx="6404">
                  <c:v>6581</c:v>
                </c:pt>
                <c:pt idx="6405">
                  <c:v>6582</c:v>
                </c:pt>
                <c:pt idx="6406">
                  <c:v>6583</c:v>
                </c:pt>
                <c:pt idx="6407">
                  <c:v>6585</c:v>
                </c:pt>
                <c:pt idx="6408">
                  <c:v>6586</c:v>
                </c:pt>
                <c:pt idx="6409">
                  <c:v>6587</c:v>
                </c:pt>
                <c:pt idx="6410">
                  <c:v>6588</c:v>
                </c:pt>
                <c:pt idx="6411">
                  <c:v>6589</c:v>
                </c:pt>
                <c:pt idx="6412">
                  <c:v>6590</c:v>
                </c:pt>
                <c:pt idx="6413">
                  <c:v>6591</c:v>
                </c:pt>
                <c:pt idx="6414">
                  <c:v>6592</c:v>
                </c:pt>
                <c:pt idx="6415">
                  <c:v>6593</c:v>
                </c:pt>
                <c:pt idx="6416">
                  <c:v>6594</c:v>
                </c:pt>
                <c:pt idx="6417">
                  <c:v>6595</c:v>
                </c:pt>
                <c:pt idx="6418">
                  <c:v>6596</c:v>
                </c:pt>
                <c:pt idx="6419">
                  <c:v>6597</c:v>
                </c:pt>
                <c:pt idx="6420">
                  <c:v>6598</c:v>
                </c:pt>
                <c:pt idx="6421">
                  <c:v>6599</c:v>
                </c:pt>
                <c:pt idx="6422">
                  <c:v>6600</c:v>
                </c:pt>
                <c:pt idx="6423">
                  <c:v>6601</c:v>
                </c:pt>
                <c:pt idx="6424">
                  <c:v>6602</c:v>
                </c:pt>
                <c:pt idx="6425">
                  <c:v>6603</c:v>
                </c:pt>
                <c:pt idx="6426">
                  <c:v>6604</c:v>
                </c:pt>
                <c:pt idx="6427">
                  <c:v>6605</c:v>
                </c:pt>
                <c:pt idx="6428">
                  <c:v>6606</c:v>
                </c:pt>
                <c:pt idx="6429">
                  <c:v>6607</c:v>
                </c:pt>
                <c:pt idx="6430">
                  <c:v>6608</c:v>
                </c:pt>
                <c:pt idx="6431">
                  <c:v>6609</c:v>
                </c:pt>
                <c:pt idx="6432">
                  <c:v>6610</c:v>
                </c:pt>
                <c:pt idx="6433">
                  <c:v>6611</c:v>
                </c:pt>
                <c:pt idx="6434">
                  <c:v>6612</c:v>
                </c:pt>
                <c:pt idx="6435">
                  <c:v>6613</c:v>
                </c:pt>
                <c:pt idx="6436">
                  <c:v>6614</c:v>
                </c:pt>
                <c:pt idx="6437">
                  <c:v>6615</c:v>
                </c:pt>
                <c:pt idx="6438">
                  <c:v>6616</c:v>
                </c:pt>
                <c:pt idx="6439">
                  <c:v>6617</c:v>
                </c:pt>
                <c:pt idx="6440">
                  <c:v>6618</c:v>
                </c:pt>
                <c:pt idx="6441">
                  <c:v>6619</c:v>
                </c:pt>
                <c:pt idx="6442">
                  <c:v>6620</c:v>
                </c:pt>
                <c:pt idx="6443">
                  <c:v>6621</c:v>
                </c:pt>
                <c:pt idx="6444">
                  <c:v>6622</c:v>
                </c:pt>
                <c:pt idx="6445">
                  <c:v>6623</c:v>
                </c:pt>
                <c:pt idx="6446">
                  <c:v>6624</c:v>
                </c:pt>
                <c:pt idx="6447">
                  <c:v>6625</c:v>
                </c:pt>
                <c:pt idx="6448">
                  <c:v>6626</c:v>
                </c:pt>
                <c:pt idx="6449">
                  <c:v>6627</c:v>
                </c:pt>
                <c:pt idx="6450">
                  <c:v>6628</c:v>
                </c:pt>
                <c:pt idx="6451">
                  <c:v>6629</c:v>
                </c:pt>
                <c:pt idx="6452">
                  <c:v>6630</c:v>
                </c:pt>
                <c:pt idx="6453">
                  <c:v>6631</c:v>
                </c:pt>
                <c:pt idx="6454">
                  <c:v>6632</c:v>
                </c:pt>
                <c:pt idx="6455">
                  <c:v>6633</c:v>
                </c:pt>
                <c:pt idx="6456">
                  <c:v>6634</c:v>
                </c:pt>
                <c:pt idx="6457">
                  <c:v>6635</c:v>
                </c:pt>
                <c:pt idx="6458">
                  <c:v>6636</c:v>
                </c:pt>
                <c:pt idx="6459">
                  <c:v>6637</c:v>
                </c:pt>
                <c:pt idx="6460">
                  <c:v>6638</c:v>
                </c:pt>
                <c:pt idx="6461">
                  <c:v>6640</c:v>
                </c:pt>
                <c:pt idx="6462">
                  <c:v>6641</c:v>
                </c:pt>
                <c:pt idx="6463">
                  <c:v>6642</c:v>
                </c:pt>
                <c:pt idx="6464">
                  <c:v>6643</c:v>
                </c:pt>
                <c:pt idx="6465">
                  <c:v>6644</c:v>
                </c:pt>
                <c:pt idx="6466">
                  <c:v>6645</c:v>
                </c:pt>
                <c:pt idx="6467">
                  <c:v>6646</c:v>
                </c:pt>
                <c:pt idx="6468">
                  <c:v>6647</c:v>
                </c:pt>
                <c:pt idx="6469">
                  <c:v>6648</c:v>
                </c:pt>
                <c:pt idx="6470">
                  <c:v>6649</c:v>
                </c:pt>
                <c:pt idx="6471">
                  <c:v>6650</c:v>
                </c:pt>
                <c:pt idx="6472">
                  <c:v>6651</c:v>
                </c:pt>
                <c:pt idx="6473">
                  <c:v>6652</c:v>
                </c:pt>
                <c:pt idx="6474">
                  <c:v>6653</c:v>
                </c:pt>
                <c:pt idx="6475">
                  <c:v>6654</c:v>
                </c:pt>
                <c:pt idx="6476">
                  <c:v>6655</c:v>
                </c:pt>
                <c:pt idx="6477">
                  <c:v>6656</c:v>
                </c:pt>
                <c:pt idx="6478">
                  <c:v>6658</c:v>
                </c:pt>
                <c:pt idx="6479">
                  <c:v>6659</c:v>
                </c:pt>
                <c:pt idx="6480">
                  <c:v>6660</c:v>
                </c:pt>
                <c:pt idx="6481">
                  <c:v>6661</c:v>
                </c:pt>
                <c:pt idx="6482">
                  <c:v>6662</c:v>
                </c:pt>
                <c:pt idx="6483">
                  <c:v>6663</c:v>
                </c:pt>
                <c:pt idx="6484">
                  <c:v>6664</c:v>
                </c:pt>
                <c:pt idx="6485">
                  <c:v>6665</c:v>
                </c:pt>
                <c:pt idx="6486">
                  <c:v>6666</c:v>
                </c:pt>
                <c:pt idx="6487">
                  <c:v>6667</c:v>
                </c:pt>
                <c:pt idx="6488">
                  <c:v>6668</c:v>
                </c:pt>
                <c:pt idx="6489">
                  <c:v>6669</c:v>
                </c:pt>
                <c:pt idx="6490">
                  <c:v>6670</c:v>
                </c:pt>
                <c:pt idx="6491">
                  <c:v>6671</c:v>
                </c:pt>
                <c:pt idx="6492">
                  <c:v>6672</c:v>
                </c:pt>
                <c:pt idx="6493">
                  <c:v>6675</c:v>
                </c:pt>
                <c:pt idx="6494">
                  <c:v>6676</c:v>
                </c:pt>
                <c:pt idx="6495">
                  <c:v>6677</c:v>
                </c:pt>
                <c:pt idx="6496">
                  <c:v>6678</c:v>
                </c:pt>
                <c:pt idx="6497">
                  <c:v>6679</c:v>
                </c:pt>
                <c:pt idx="6498">
                  <c:v>6680</c:v>
                </c:pt>
                <c:pt idx="6499">
                  <c:v>6681</c:v>
                </c:pt>
                <c:pt idx="6500">
                  <c:v>6682</c:v>
                </c:pt>
                <c:pt idx="6501">
                  <c:v>6683</c:v>
                </c:pt>
                <c:pt idx="6502">
                  <c:v>6684</c:v>
                </c:pt>
                <c:pt idx="6503">
                  <c:v>6685</c:v>
                </c:pt>
                <c:pt idx="6504">
                  <c:v>6686</c:v>
                </c:pt>
                <c:pt idx="6505">
                  <c:v>6687</c:v>
                </c:pt>
                <c:pt idx="6506">
                  <c:v>6688</c:v>
                </c:pt>
                <c:pt idx="6507">
                  <c:v>6689</c:v>
                </c:pt>
                <c:pt idx="6508">
                  <c:v>6690</c:v>
                </c:pt>
                <c:pt idx="6509">
                  <c:v>6691</c:v>
                </c:pt>
                <c:pt idx="6510">
                  <c:v>6692</c:v>
                </c:pt>
                <c:pt idx="6511">
                  <c:v>6693</c:v>
                </c:pt>
                <c:pt idx="6512">
                  <c:v>6694</c:v>
                </c:pt>
                <c:pt idx="6513">
                  <c:v>6695</c:v>
                </c:pt>
                <c:pt idx="6514">
                  <c:v>6696</c:v>
                </c:pt>
                <c:pt idx="6515">
                  <c:v>6697</c:v>
                </c:pt>
                <c:pt idx="6516">
                  <c:v>6698</c:v>
                </c:pt>
                <c:pt idx="6517">
                  <c:v>6699</c:v>
                </c:pt>
                <c:pt idx="6518">
                  <c:v>6700</c:v>
                </c:pt>
                <c:pt idx="6519">
                  <c:v>6701</c:v>
                </c:pt>
                <c:pt idx="6520">
                  <c:v>6702</c:v>
                </c:pt>
                <c:pt idx="6521">
                  <c:v>6703</c:v>
                </c:pt>
                <c:pt idx="6522">
                  <c:v>6704</c:v>
                </c:pt>
                <c:pt idx="6523">
                  <c:v>6705</c:v>
                </c:pt>
                <c:pt idx="6524">
                  <c:v>6706</c:v>
                </c:pt>
                <c:pt idx="6525">
                  <c:v>6707</c:v>
                </c:pt>
                <c:pt idx="6526">
                  <c:v>6708</c:v>
                </c:pt>
                <c:pt idx="6527">
                  <c:v>6709</c:v>
                </c:pt>
                <c:pt idx="6528">
                  <c:v>6710</c:v>
                </c:pt>
                <c:pt idx="6529">
                  <c:v>6711</c:v>
                </c:pt>
                <c:pt idx="6530">
                  <c:v>6712</c:v>
                </c:pt>
                <c:pt idx="6531">
                  <c:v>6713</c:v>
                </c:pt>
                <c:pt idx="6532">
                  <c:v>6714</c:v>
                </c:pt>
                <c:pt idx="6533">
                  <c:v>6715</c:v>
                </c:pt>
                <c:pt idx="6534">
                  <c:v>6716</c:v>
                </c:pt>
                <c:pt idx="6535">
                  <c:v>6717</c:v>
                </c:pt>
                <c:pt idx="6536">
                  <c:v>6718</c:v>
                </c:pt>
                <c:pt idx="6537">
                  <c:v>6719</c:v>
                </c:pt>
                <c:pt idx="6538">
                  <c:v>6720</c:v>
                </c:pt>
                <c:pt idx="6539">
                  <c:v>6721</c:v>
                </c:pt>
                <c:pt idx="6540">
                  <c:v>6722</c:v>
                </c:pt>
                <c:pt idx="6541">
                  <c:v>6724</c:v>
                </c:pt>
                <c:pt idx="6542">
                  <c:v>6725</c:v>
                </c:pt>
                <c:pt idx="6543">
                  <c:v>6726</c:v>
                </c:pt>
                <c:pt idx="6544">
                  <c:v>6727</c:v>
                </c:pt>
                <c:pt idx="6545">
                  <c:v>6729</c:v>
                </c:pt>
                <c:pt idx="6546">
                  <c:v>6730</c:v>
                </c:pt>
                <c:pt idx="6547">
                  <c:v>6731</c:v>
                </c:pt>
                <c:pt idx="6548">
                  <c:v>6732</c:v>
                </c:pt>
                <c:pt idx="6549">
                  <c:v>6733</c:v>
                </c:pt>
                <c:pt idx="6550">
                  <c:v>6734</c:v>
                </c:pt>
                <c:pt idx="6551">
                  <c:v>6735</c:v>
                </c:pt>
                <c:pt idx="6552">
                  <c:v>6737</c:v>
                </c:pt>
                <c:pt idx="6553">
                  <c:v>6738</c:v>
                </c:pt>
                <c:pt idx="6554">
                  <c:v>6739</c:v>
                </c:pt>
                <c:pt idx="6555">
                  <c:v>6740</c:v>
                </c:pt>
                <c:pt idx="6556">
                  <c:v>6741</c:v>
                </c:pt>
                <c:pt idx="6557">
                  <c:v>6742</c:v>
                </c:pt>
                <c:pt idx="6558">
                  <c:v>6743</c:v>
                </c:pt>
                <c:pt idx="6559">
                  <c:v>6744</c:v>
                </c:pt>
                <c:pt idx="6560">
                  <c:v>6745</c:v>
                </c:pt>
                <c:pt idx="6561">
                  <c:v>6746</c:v>
                </c:pt>
                <c:pt idx="6562">
                  <c:v>6747</c:v>
                </c:pt>
                <c:pt idx="6563">
                  <c:v>6748</c:v>
                </c:pt>
                <c:pt idx="6564">
                  <c:v>6749</c:v>
                </c:pt>
                <c:pt idx="6565">
                  <c:v>6750</c:v>
                </c:pt>
                <c:pt idx="6566">
                  <c:v>6751</c:v>
                </c:pt>
                <c:pt idx="6567">
                  <c:v>6752</c:v>
                </c:pt>
                <c:pt idx="6568">
                  <c:v>6753</c:v>
                </c:pt>
                <c:pt idx="6569">
                  <c:v>6755</c:v>
                </c:pt>
                <c:pt idx="6570">
                  <c:v>6756</c:v>
                </c:pt>
                <c:pt idx="6571">
                  <c:v>6757</c:v>
                </c:pt>
                <c:pt idx="6572">
                  <c:v>6758</c:v>
                </c:pt>
                <c:pt idx="6573">
                  <c:v>6759</c:v>
                </c:pt>
                <c:pt idx="6574">
                  <c:v>6760</c:v>
                </c:pt>
                <c:pt idx="6575">
                  <c:v>6761</c:v>
                </c:pt>
                <c:pt idx="6576">
                  <c:v>6762</c:v>
                </c:pt>
                <c:pt idx="6577">
                  <c:v>6763</c:v>
                </c:pt>
                <c:pt idx="6578">
                  <c:v>6764</c:v>
                </c:pt>
                <c:pt idx="6579">
                  <c:v>6765</c:v>
                </c:pt>
                <c:pt idx="6580">
                  <c:v>6766</c:v>
                </c:pt>
                <c:pt idx="6581">
                  <c:v>6767</c:v>
                </c:pt>
                <c:pt idx="6582">
                  <c:v>6768</c:v>
                </c:pt>
                <c:pt idx="6583">
                  <c:v>6769</c:v>
                </c:pt>
                <c:pt idx="6584">
                  <c:v>6770</c:v>
                </c:pt>
                <c:pt idx="6585">
                  <c:v>6771</c:v>
                </c:pt>
                <c:pt idx="6586">
                  <c:v>6772</c:v>
                </c:pt>
                <c:pt idx="6587">
                  <c:v>6773</c:v>
                </c:pt>
                <c:pt idx="6588">
                  <c:v>6774</c:v>
                </c:pt>
                <c:pt idx="6589">
                  <c:v>6775</c:v>
                </c:pt>
                <c:pt idx="6590">
                  <c:v>6776</c:v>
                </c:pt>
                <c:pt idx="6591">
                  <c:v>6777</c:v>
                </c:pt>
                <c:pt idx="6592">
                  <c:v>6778</c:v>
                </c:pt>
                <c:pt idx="6593">
                  <c:v>6779</c:v>
                </c:pt>
                <c:pt idx="6594">
                  <c:v>6780</c:v>
                </c:pt>
                <c:pt idx="6595">
                  <c:v>6781</c:v>
                </c:pt>
                <c:pt idx="6596">
                  <c:v>6782</c:v>
                </c:pt>
                <c:pt idx="6597">
                  <c:v>6783</c:v>
                </c:pt>
                <c:pt idx="6598">
                  <c:v>6784</c:v>
                </c:pt>
                <c:pt idx="6599">
                  <c:v>6785</c:v>
                </c:pt>
                <c:pt idx="6600">
                  <c:v>6786</c:v>
                </c:pt>
                <c:pt idx="6601">
                  <c:v>6787</c:v>
                </c:pt>
                <c:pt idx="6602">
                  <c:v>6788</c:v>
                </c:pt>
                <c:pt idx="6603">
                  <c:v>6789</c:v>
                </c:pt>
                <c:pt idx="6604">
                  <c:v>6790</c:v>
                </c:pt>
                <c:pt idx="6605">
                  <c:v>6791</c:v>
                </c:pt>
                <c:pt idx="6606">
                  <c:v>6792</c:v>
                </c:pt>
                <c:pt idx="6607">
                  <c:v>6793</c:v>
                </c:pt>
                <c:pt idx="6608">
                  <c:v>6794</c:v>
                </c:pt>
                <c:pt idx="6609">
                  <c:v>6795</c:v>
                </c:pt>
                <c:pt idx="6610">
                  <c:v>6796</c:v>
                </c:pt>
                <c:pt idx="6611">
                  <c:v>6797</c:v>
                </c:pt>
                <c:pt idx="6612">
                  <c:v>6798</c:v>
                </c:pt>
                <c:pt idx="6613">
                  <c:v>6799</c:v>
                </c:pt>
                <c:pt idx="6614">
                  <c:v>6800</c:v>
                </c:pt>
                <c:pt idx="6615">
                  <c:v>6801</c:v>
                </c:pt>
                <c:pt idx="6616">
                  <c:v>6802</c:v>
                </c:pt>
                <c:pt idx="6617">
                  <c:v>6803</c:v>
                </c:pt>
                <c:pt idx="6618">
                  <c:v>6804</c:v>
                </c:pt>
                <c:pt idx="6619">
                  <c:v>6806</c:v>
                </c:pt>
                <c:pt idx="6620">
                  <c:v>6807</c:v>
                </c:pt>
                <c:pt idx="6621">
                  <c:v>6808</c:v>
                </c:pt>
                <c:pt idx="6622">
                  <c:v>6809</c:v>
                </c:pt>
                <c:pt idx="6623">
                  <c:v>6810</c:v>
                </c:pt>
                <c:pt idx="6624">
                  <c:v>6811</c:v>
                </c:pt>
                <c:pt idx="6625">
                  <c:v>6812</c:v>
                </c:pt>
                <c:pt idx="6626">
                  <c:v>6813</c:v>
                </c:pt>
                <c:pt idx="6627">
                  <c:v>6814</c:v>
                </c:pt>
                <c:pt idx="6628">
                  <c:v>6815</c:v>
                </c:pt>
                <c:pt idx="6629">
                  <c:v>6816</c:v>
                </c:pt>
                <c:pt idx="6630">
                  <c:v>6817</c:v>
                </c:pt>
                <c:pt idx="6631">
                  <c:v>6818</c:v>
                </c:pt>
                <c:pt idx="6632">
                  <c:v>6819</c:v>
                </c:pt>
                <c:pt idx="6633">
                  <c:v>6820</c:v>
                </c:pt>
                <c:pt idx="6634">
                  <c:v>6821</c:v>
                </c:pt>
                <c:pt idx="6635">
                  <c:v>6822</c:v>
                </c:pt>
                <c:pt idx="6636">
                  <c:v>6823</c:v>
                </c:pt>
                <c:pt idx="6637">
                  <c:v>6824</c:v>
                </c:pt>
                <c:pt idx="6638">
                  <c:v>6825</c:v>
                </c:pt>
                <c:pt idx="6639">
                  <c:v>6826</c:v>
                </c:pt>
                <c:pt idx="6640">
                  <c:v>6827</c:v>
                </c:pt>
                <c:pt idx="6641">
                  <c:v>6828</c:v>
                </c:pt>
                <c:pt idx="6642">
                  <c:v>6829</c:v>
                </c:pt>
                <c:pt idx="6643">
                  <c:v>6830</c:v>
                </c:pt>
                <c:pt idx="6644">
                  <c:v>6831</c:v>
                </c:pt>
                <c:pt idx="6645">
                  <c:v>6832</c:v>
                </c:pt>
                <c:pt idx="6646">
                  <c:v>6833</c:v>
                </c:pt>
                <c:pt idx="6647">
                  <c:v>6834</c:v>
                </c:pt>
                <c:pt idx="6648">
                  <c:v>6835</c:v>
                </c:pt>
                <c:pt idx="6649">
                  <c:v>6836</c:v>
                </c:pt>
                <c:pt idx="6650">
                  <c:v>6837</c:v>
                </c:pt>
                <c:pt idx="6651">
                  <c:v>6839</c:v>
                </c:pt>
                <c:pt idx="6652">
                  <c:v>6840</c:v>
                </c:pt>
                <c:pt idx="6653">
                  <c:v>6841</c:v>
                </c:pt>
                <c:pt idx="6654">
                  <c:v>6842</c:v>
                </c:pt>
                <c:pt idx="6655">
                  <c:v>6843</c:v>
                </c:pt>
                <c:pt idx="6656">
                  <c:v>6846</c:v>
                </c:pt>
                <c:pt idx="6657">
                  <c:v>6847</c:v>
                </c:pt>
                <c:pt idx="6658">
                  <c:v>6848</c:v>
                </c:pt>
                <c:pt idx="6659">
                  <c:v>6849</c:v>
                </c:pt>
                <c:pt idx="6660">
                  <c:v>6850</c:v>
                </c:pt>
                <c:pt idx="6661">
                  <c:v>6851</c:v>
                </c:pt>
                <c:pt idx="6662">
                  <c:v>6852</c:v>
                </c:pt>
                <c:pt idx="6663">
                  <c:v>6853</c:v>
                </c:pt>
                <c:pt idx="6664">
                  <c:v>6854</c:v>
                </c:pt>
                <c:pt idx="6665">
                  <c:v>6856</c:v>
                </c:pt>
                <c:pt idx="6666">
                  <c:v>6857</c:v>
                </c:pt>
                <c:pt idx="6667">
                  <c:v>6858</c:v>
                </c:pt>
                <c:pt idx="6668">
                  <c:v>6859</c:v>
                </c:pt>
                <c:pt idx="6669">
                  <c:v>6860</c:v>
                </c:pt>
                <c:pt idx="6670">
                  <c:v>6861</c:v>
                </c:pt>
                <c:pt idx="6671">
                  <c:v>6862</c:v>
                </c:pt>
                <c:pt idx="6672">
                  <c:v>6863</c:v>
                </c:pt>
                <c:pt idx="6673">
                  <c:v>6864</c:v>
                </c:pt>
                <c:pt idx="6674">
                  <c:v>6865</c:v>
                </c:pt>
                <c:pt idx="6675">
                  <c:v>6866</c:v>
                </c:pt>
                <c:pt idx="6676">
                  <c:v>6867</c:v>
                </c:pt>
                <c:pt idx="6677">
                  <c:v>6868</c:v>
                </c:pt>
                <c:pt idx="6678">
                  <c:v>6869</c:v>
                </c:pt>
                <c:pt idx="6679">
                  <c:v>6870</c:v>
                </c:pt>
                <c:pt idx="6680">
                  <c:v>6871</c:v>
                </c:pt>
                <c:pt idx="6681">
                  <c:v>6872</c:v>
                </c:pt>
                <c:pt idx="6682">
                  <c:v>6873</c:v>
                </c:pt>
                <c:pt idx="6683">
                  <c:v>6874</c:v>
                </c:pt>
                <c:pt idx="6684">
                  <c:v>6875</c:v>
                </c:pt>
                <c:pt idx="6685">
                  <c:v>6876</c:v>
                </c:pt>
                <c:pt idx="6686">
                  <c:v>6877</c:v>
                </c:pt>
                <c:pt idx="6687">
                  <c:v>6878</c:v>
                </c:pt>
                <c:pt idx="6688">
                  <c:v>6880</c:v>
                </c:pt>
                <c:pt idx="6689">
                  <c:v>6881</c:v>
                </c:pt>
                <c:pt idx="6690">
                  <c:v>6882</c:v>
                </c:pt>
                <c:pt idx="6691">
                  <c:v>6883</c:v>
                </c:pt>
                <c:pt idx="6692">
                  <c:v>6884</c:v>
                </c:pt>
                <c:pt idx="6693">
                  <c:v>6885</c:v>
                </c:pt>
                <c:pt idx="6694">
                  <c:v>6886</c:v>
                </c:pt>
                <c:pt idx="6695">
                  <c:v>6887</c:v>
                </c:pt>
                <c:pt idx="6696">
                  <c:v>6888</c:v>
                </c:pt>
                <c:pt idx="6697">
                  <c:v>6889</c:v>
                </c:pt>
                <c:pt idx="6698">
                  <c:v>6890</c:v>
                </c:pt>
                <c:pt idx="6699">
                  <c:v>6891</c:v>
                </c:pt>
                <c:pt idx="6700">
                  <c:v>6892</c:v>
                </c:pt>
                <c:pt idx="6701">
                  <c:v>6893</c:v>
                </c:pt>
                <c:pt idx="6702">
                  <c:v>6894</c:v>
                </c:pt>
                <c:pt idx="6703">
                  <c:v>6895</c:v>
                </c:pt>
                <c:pt idx="6704">
                  <c:v>6896</c:v>
                </c:pt>
                <c:pt idx="6705">
                  <c:v>6897</c:v>
                </c:pt>
                <c:pt idx="6706">
                  <c:v>6898</c:v>
                </c:pt>
                <c:pt idx="6707">
                  <c:v>6899</c:v>
                </c:pt>
                <c:pt idx="6708">
                  <c:v>6900</c:v>
                </c:pt>
                <c:pt idx="6709">
                  <c:v>6901</c:v>
                </c:pt>
                <c:pt idx="6710">
                  <c:v>6902</c:v>
                </c:pt>
                <c:pt idx="6711">
                  <c:v>6903</c:v>
                </c:pt>
                <c:pt idx="6712">
                  <c:v>6904</c:v>
                </c:pt>
                <c:pt idx="6713">
                  <c:v>6905</c:v>
                </c:pt>
                <c:pt idx="6714">
                  <c:v>6906</c:v>
                </c:pt>
                <c:pt idx="6715">
                  <c:v>6907</c:v>
                </c:pt>
                <c:pt idx="6716">
                  <c:v>6908</c:v>
                </c:pt>
                <c:pt idx="6717">
                  <c:v>6909</c:v>
                </c:pt>
                <c:pt idx="6718">
                  <c:v>6910</c:v>
                </c:pt>
                <c:pt idx="6719">
                  <c:v>6911</c:v>
                </c:pt>
                <c:pt idx="6720">
                  <c:v>6912</c:v>
                </c:pt>
                <c:pt idx="6721">
                  <c:v>6913</c:v>
                </c:pt>
                <c:pt idx="6722">
                  <c:v>6914</c:v>
                </c:pt>
                <c:pt idx="6723">
                  <c:v>6915</c:v>
                </c:pt>
                <c:pt idx="6724">
                  <c:v>6916</c:v>
                </c:pt>
                <c:pt idx="6725">
                  <c:v>6917</c:v>
                </c:pt>
                <c:pt idx="6726">
                  <c:v>6918</c:v>
                </c:pt>
                <c:pt idx="6727">
                  <c:v>6919</c:v>
                </c:pt>
                <c:pt idx="6728">
                  <c:v>6920</c:v>
                </c:pt>
                <c:pt idx="6729">
                  <c:v>6921</c:v>
                </c:pt>
                <c:pt idx="6730">
                  <c:v>6922</c:v>
                </c:pt>
                <c:pt idx="6731">
                  <c:v>6923</c:v>
                </c:pt>
                <c:pt idx="6732">
                  <c:v>6924</c:v>
                </c:pt>
                <c:pt idx="6733">
                  <c:v>6925</c:v>
                </c:pt>
                <c:pt idx="6734">
                  <c:v>6926</c:v>
                </c:pt>
                <c:pt idx="6735">
                  <c:v>6927</c:v>
                </c:pt>
                <c:pt idx="6736">
                  <c:v>6928</c:v>
                </c:pt>
                <c:pt idx="6737">
                  <c:v>6929</c:v>
                </c:pt>
                <c:pt idx="6738">
                  <c:v>6930</c:v>
                </c:pt>
                <c:pt idx="6739">
                  <c:v>6931</c:v>
                </c:pt>
                <c:pt idx="6740">
                  <c:v>6932</c:v>
                </c:pt>
                <c:pt idx="6741">
                  <c:v>6933</c:v>
                </c:pt>
                <c:pt idx="6742">
                  <c:v>6934</c:v>
                </c:pt>
                <c:pt idx="6743">
                  <c:v>6935</c:v>
                </c:pt>
                <c:pt idx="6744">
                  <c:v>6936</c:v>
                </c:pt>
                <c:pt idx="6745">
                  <c:v>6937</c:v>
                </c:pt>
                <c:pt idx="6746">
                  <c:v>6938</c:v>
                </c:pt>
                <c:pt idx="6747">
                  <c:v>6939</c:v>
                </c:pt>
                <c:pt idx="6748">
                  <c:v>6940</c:v>
                </c:pt>
                <c:pt idx="6749">
                  <c:v>6943</c:v>
                </c:pt>
                <c:pt idx="6750">
                  <c:v>6944</c:v>
                </c:pt>
                <c:pt idx="6751">
                  <c:v>6945</c:v>
                </c:pt>
                <c:pt idx="6752">
                  <c:v>6946</c:v>
                </c:pt>
                <c:pt idx="6753">
                  <c:v>6949</c:v>
                </c:pt>
                <c:pt idx="6754">
                  <c:v>6951</c:v>
                </c:pt>
                <c:pt idx="6755">
                  <c:v>6953</c:v>
                </c:pt>
                <c:pt idx="6756">
                  <c:v>6954</c:v>
                </c:pt>
                <c:pt idx="6757">
                  <c:v>6955</c:v>
                </c:pt>
                <c:pt idx="6758">
                  <c:v>6956</c:v>
                </c:pt>
                <c:pt idx="6759">
                  <c:v>6958</c:v>
                </c:pt>
                <c:pt idx="6760">
                  <c:v>6959</c:v>
                </c:pt>
                <c:pt idx="6761">
                  <c:v>6960</c:v>
                </c:pt>
                <c:pt idx="6762">
                  <c:v>6961</c:v>
                </c:pt>
                <c:pt idx="6763">
                  <c:v>6962</c:v>
                </c:pt>
                <c:pt idx="6764">
                  <c:v>6963</c:v>
                </c:pt>
                <c:pt idx="6765">
                  <c:v>6965</c:v>
                </c:pt>
                <c:pt idx="6766">
                  <c:v>6966</c:v>
                </c:pt>
                <c:pt idx="6767">
                  <c:v>6967</c:v>
                </c:pt>
                <c:pt idx="6768">
                  <c:v>6968</c:v>
                </c:pt>
                <c:pt idx="6769">
                  <c:v>6969</c:v>
                </c:pt>
                <c:pt idx="6770">
                  <c:v>6970</c:v>
                </c:pt>
                <c:pt idx="6771">
                  <c:v>6971</c:v>
                </c:pt>
                <c:pt idx="6772">
                  <c:v>6972</c:v>
                </c:pt>
                <c:pt idx="6773">
                  <c:v>6973</c:v>
                </c:pt>
                <c:pt idx="6774">
                  <c:v>6974</c:v>
                </c:pt>
                <c:pt idx="6775">
                  <c:v>6975</c:v>
                </c:pt>
                <c:pt idx="6776">
                  <c:v>6976</c:v>
                </c:pt>
                <c:pt idx="6777">
                  <c:v>6977</c:v>
                </c:pt>
                <c:pt idx="6778">
                  <c:v>6978</c:v>
                </c:pt>
                <c:pt idx="6779">
                  <c:v>6979</c:v>
                </c:pt>
                <c:pt idx="6780">
                  <c:v>6980</c:v>
                </c:pt>
                <c:pt idx="6781">
                  <c:v>6981</c:v>
                </c:pt>
                <c:pt idx="6782">
                  <c:v>6982</c:v>
                </c:pt>
                <c:pt idx="6783">
                  <c:v>6983</c:v>
                </c:pt>
                <c:pt idx="6784">
                  <c:v>6984</c:v>
                </c:pt>
                <c:pt idx="6785">
                  <c:v>6985</c:v>
                </c:pt>
                <c:pt idx="6786">
                  <c:v>6986</c:v>
                </c:pt>
                <c:pt idx="6787">
                  <c:v>6987</c:v>
                </c:pt>
                <c:pt idx="6788">
                  <c:v>6988</c:v>
                </c:pt>
                <c:pt idx="6789">
                  <c:v>6989</c:v>
                </c:pt>
                <c:pt idx="6790">
                  <c:v>6990</c:v>
                </c:pt>
                <c:pt idx="6791">
                  <c:v>6991</c:v>
                </c:pt>
                <c:pt idx="6792">
                  <c:v>6992</c:v>
                </c:pt>
                <c:pt idx="6793">
                  <c:v>6993</c:v>
                </c:pt>
                <c:pt idx="6794">
                  <c:v>6994</c:v>
                </c:pt>
                <c:pt idx="6795">
                  <c:v>6995</c:v>
                </c:pt>
                <c:pt idx="6796">
                  <c:v>6996</c:v>
                </c:pt>
                <c:pt idx="6797">
                  <c:v>6998</c:v>
                </c:pt>
                <c:pt idx="6798">
                  <c:v>6999</c:v>
                </c:pt>
                <c:pt idx="6799">
                  <c:v>7000</c:v>
                </c:pt>
                <c:pt idx="6800">
                  <c:v>7002</c:v>
                </c:pt>
                <c:pt idx="6801">
                  <c:v>7003</c:v>
                </c:pt>
                <c:pt idx="6802">
                  <c:v>7004</c:v>
                </c:pt>
                <c:pt idx="6803">
                  <c:v>7005</c:v>
                </c:pt>
                <c:pt idx="6804">
                  <c:v>7007</c:v>
                </c:pt>
                <c:pt idx="6805">
                  <c:v>7008</c:v>
                </c:pt>
                <c:pt idx="6806">
                  <c:v>7009</c:v>
                </c:pt>
                <c:pt idx="6807">
                  <c:v>7010</c:v>
                </c:pt>
                <c:pt idx="6808">
                  <c:v>7011</c:v>
                </c:pt>
                <c:pt idx="6809">
                  <c:v>7012</c:v>
                </c:pt>
                <c:pt idx="6810">
                  <c:v>7013</c:v>
                </c:pt>
                <c:pt idx="6811">
                  <c:v>7014</c:v>
                </c:pt>
                <c:pt idx="6812">
                  <c:v>7015</c:v>
                </c:pt>
                <c:pt idx="6813">
                  <c:v>7016</c:v>
                </c:pt>
                <c:pt idx="6814">
                  <c:v>7017</c:v>
                </c:pt>
                <c:pt idx="6815">
                  <c:v>7018</c:v>
                </c:pt>
                <c:pt idx="6816">
                  <c:v>7019</c:v>
                </c:pt>
                <c:pt idx="6817">
                  <c:v>7020</c:v>
                </c:pt>
                <c:pt idx="6818">
                  <c:v>7021</c:v>
                </c:pt>
                <c:pt idx="6819">
                  <c:v>7022</c:v>
                </c:pt>
                <c:pt idx="6820">
                  <c:v>7023</c:v>
                </c:pt>
                <c:pt idx="6821">
                  <c:v>7024</c:v>
                </c:pt>
                <c:pt idx="6822">
                  <c:v>7025</c:v>
                </c:pt>
                <c:pt idx="6823">
                  <c:v>7026</c:v>
                </c:pt>
                <c:pt idx="6824">
                  <c:v>7027</c:v>
                </c:pt>
                <c:pt idx="6825">
                  <c:v>7028</c:v>
                </c:pt>
                <c:pt idx="6826">
                  <c:v>7029</c:v>
                </c:pt>
                <c:pt idx="6827">
                  <c:v>7030</c:v>
                </c:pt>
                <c:pt idx="6828">
                  <c:v>7031</c:v>
                </c:pt>
                <c:pt idx="6829">
                  <c:v>7033</c:v>
                </c:pt>
                <c:pt idx="6830">
                  <c:v>7034</c:v>
                </c:pt>
                <c:pt idx="6831">
                  <c:v>7035</c:v>
                </c:pt>
                <c:pt idx="6832">
                  <c:v>7036</c:v>
                </c:pt>
                <c:pt idx="6833">
                  <c:v>7038</c:v>
                </c:pt>
                <c:pt idx="6834">
                  <c:v>7039</c:v>
                </c:pt>
                <c:pt idx="6835">
                  <c:v>7040</c:v>
                </c:pt>
                <c:pt idx="6836">
                  <c:v>7041</c:v>
                </c:pt>
                <c:pt idx="6837">
                  <c:v>7042</c:v>
                </c:pt>
                <c:pt idx="6838">
                  <c:v>7043</c:v>
                </c:pt>
                <c:pt idx="6839">
                  <c:v>7045</c:v>
                </c:pt>
                <c:pt idx="6840">
                  <c:v>7046</c:v>
                </c:pt>
                <c:pt idx="6841">
                  <c:v>7047</c:v>
                </c:pt>
                <c:pt idx="6842">
                  <c:v>7049</c:v>
                </c:pt>
                <c:pt idx="6843">
                  <c:v>7050</c:v>
                </c:pt>
                <c:pt idx="6844">
                  <c:v>7051</c:v>
                </c:pt>
                <c:pt idx="6845">
                  <c:v>7052</c:v>
                </c:pt>
                <c:pt idx="6846">
                  <c:v>7053</c:v>
                </c:pt>
                <c:pt idx="6847">
                  <c:v>7054</c:v>
                </c:pt>
                <c:pt idx="6848">
                  <c:v>7055</c:v>
                </c:pt>
                <c:pt idx="6849">
                  <c:v>7056</c:v>
                </c:pt>
                <c:pt idx="6850">
                  <c:v>7057</c:v>
                </c:pt>
                <c:pt idx="6851">
                  <c:v>7058</c:v>
                </c:pt>
                <c:pt idx="6852">
                  <c:v>7059</c:v>
                </c:pt>
                <c:pt idx="6853">
                  <c:v>7060</c:v>
                </c:pt>
                <c:pt idx="6854">
                  <c:v>7061</c:v>
                </c:pt>
                <c:pt idx="6855">
                  <c:v>7062</c:v>
                </c:pt>
                <c:pt idx="6856">
                  <c:v>7063</c:v>
                </c:pt>
                <c:pt idx="6857">
                  <c:v>7064</c:v>
                </c:pt>
                <c:pt idx="6858">
                  <c:v>7065</c:v>
                </c:pt>
                <c:pt idx="6859">
                  <c:v>7066</c:v>
                </c:pt>
                <c:pt idx="6860">
                  <c:v>7067</c:v>
                </c:pt>
                <c:pt idx="6861">
                  <c:v>7069</c:v>
                </c:pt>
                <c:pt idx="6862">
                  <c:v>7070</c:v>
                </c:pt>
                <c:pt idx="6863">
                  <c:v>7071</c:v>
                </c:pt>
                <c:pt idx="6864">
                  <c:v>7072</c:v>
                </c:pt>
                <c:pt idx="6865">
                  <c:v>7073</c:v>
                </c:pt>
                <c:pt idx="6866">
                  <c:v>7074</c:v>
                </c:pt>
                <c:pt idx="6867">
                  <c:v>7075</c:v>
                </c:pt>
                <c:pt idx="6868">
                  <c:v>7076</c:v>
                </c:pt>
                <c:pt idx="6869">
                  <c:v>7077</c:v>
                </c:pt>
                <c:pt idx="6870">
                  <c:v>7078</c:v>
                </c:pt>
                <c:pt idx="6871">
                  <c:v>7079</c:v>
                </c:pt>
                <c:pt idx="6872">
                  <c:v>7080</c:v>
                </c:pt>
                <c:pt idx="6873">
                  <c:v>7081</c:v>
                </c:pt>
                <c:pt idx="6874">
                  <c:v>7082</c:v>
                </c:pt>
                <c:pt idx="6875">
                  <c:v>7083</c:v>
                </c:pt>
                <c:pt idx="6876">
                  <c:v>7084</c:v>
                </c:pt>
                <c:pt idx="6877">
                  <c:v>7085</c:v>
                </c:pt>
                <c:pt idx="6878">
                  <c:v>7086</c:v>
                </c:pt>
                <c:pt idx="6879">
                  <c:v>7087</c:v>
                </c:pt>
                <c:pt idx="6880">
                  <c:v>7088</c:v>
                </c:pt>
                <c:pt idx="6881">
                  <c:v>7089</c:v>
                </c:pt>
                <c:pt idx="6882">
                  <c:v>7090</c:v>
                </c:pt>
                <c:pt idx="6883">
                  <c:v>7091</c:v>
                </c:pt>
                <c:pt idx="6884">
                  <c:v>7092</c:v>
                </c:pt>
                <c:pt idx="6885">
                  <c:v>7093</c:v>
                </c:pt>
                <c:pt idx="6886">
                  <c:v>7094</c:v>
                </c:pt>
                <c:pt idx="6887">
                  <c:v>7095</c:v>
                </c:pt>
                <c:pt idx="6888">
                  <c:v>7097</c:v>
                </c:pt>
                <c:pt idx="6889">
                  <c:v>7098</c:v>
                </c:pt>
                <c:pt idx="6890">
                  <c:v>7099</c:v>
                </c:pt>
                <c:pt idx="6891">
                  <c:v>7100</c:v>
                </c:pt>
                <c:pt idx="6892">
                  <c:v>7101</c:v>
                </c:pt>
                <c:pt idx="6893">
                  <c:v>7102</c:v>
                </c:pt>
                <c:pt idx="6894">
                  <c:v>7103</c:v>
                </c:pt>
                <c:pt idx="6895">
                  <c:v>7104</c:v>
                </c:pt>
                <c:pt idx="6896">
                  <c:v>7105</c:v>
                </c:pt>
                <c:pt idx="6897">
                  <c:v>7106</c:v>
                </c:pt>
                <c:pt idx="6898">
                  <c:v>7107</c:v>
                </c:pt>
                <c:pt idx="6899">
                  <c:v>7108</c:v>
                </c:pt>
                <c:pt idx="6900">
                  <c:v>7109</c:v>
                </c:pt>
                <c:pt idx="6901">
                  <c:v>7110</c:v>
                </c:pt>
                <c:pt idx="6902">
                  <c:v>7111</c:v>
                </c:pt>
                <c:pt idx="6903">
                  <c:v>7112</c:v>
                </c:pt>
                <c:pt idx="6904">
                  <c:v>7113</c:v>
                </c:pt>
                <c:pt idx="6905">
                  <c:v>7114</c:v>
                </c:pt>
                <c:pt idx="6906">
                  <c:v>7115</c:v>
                </c:pt>
                <c:pt idx="6907">
                  <c:v>7116</c:v>
                </c:pt>
                <c:pt idx="6908">
                  <c:v>7117</c:v>
                </c:pt>
                <c:pt idx="6909">
                  <c:v>7118</c:v>
                </c:pt>
                <c:pt idx="6910">
                  <c:v>7119</c:v>
                </c:pt>
                <c:pt idx="6911">
                  <c:v>7120</c:v>
                </c:pt>
                <c:pt idx="6912">
                  <c:v>7121</c:v>
                </c:pt>
                <c:pt idx="6913">
                  <c:v>7122</c:v>
                </c:pt>
                <c:pt idx="6914">
                  <c:v>7123</c:v>
                </c:pt>
                <c:pt idx="6915">
                  <c:v>7124</c:v>
                </c:pt>
                <c:pt idx="6916">
                  <c:v>7125</c:v>
                </c:pt>
                <c:pt idx="6917">
                  <c:v>7126</c:v>
                </c:pt>
                <c:pt idx="6918">
                  <c:v>7127</c:v>
                </c:pt>
                <c:pt idx="6919">
                  <c:v>7128</c:v>
                </c:pt>
                <c:pt idx="6920">
                  <c:v>7129</c:v>
                </c:pt>
                <c:pt idx="6921">
                  <c:v>7130</c:v>
                </c:pt>
                <c:pt idx="6922">
                  <c:v>7131</c:v>
                </c:pt>
                <c:pt idx="6923">
                  <c:v>7132</c:v>
                </c:pt>
                <c:pt idx="6924">
                  <c:v>7133</c:v>
                </c:pt>
                <c:pt idx="6925">
                  <c:v>7134</c:v>
                </c:pt>
                <c:pt idx="6926">
                  <c:v>7135</c:v>
                </c:pt>
                <c:pt idx="6927">
                  <c:v>7136</c:v>
                </c:pt>
                <c:pt idx="6928">
                  <c:v>7137</c:v>
                </c:pt>
                <c:pt idx="6929">
                  <c:v>7138</c:v>
                </c:pt>
                <c:pt idx="6930">
                  <c:v>7139</c:v>
                </c:pt>
                <c:pt idx="6931">
                  <c:v>7140</c:v>
                </c:pt>
                <c:pt idx="6932">
                  <c:v>7141</c:v>
                </c:pt>
                <c:pt idx="6933">
                  <c:v>7142</c:v>
                </c:pt>
                <c:pt idx="6934">
                  <c:v>7143</c:v>
                </c:pt>
                <c:pt idx="6935">
                  <c:v>7144</c:v>
                </c:pt>
                <c:pt idx="6936">
                  <c:v>7145</c:v>
                </c:pt>
                <c:pt idx="6937">
                  <c:v>7146</c:v>
                </c:pt>
                <c:pt idx="6938">
                  <c:v>7147</c:v>
                </c:pt>
                <c:pt idx="6939">
                  <c:v>7148</c:v>
                </c:pt>
                <c:pt idx="6940">
                  <c:v>7149</c:v>
                </c:pt>
                <c:pt idx="6941">
                  <c:v>7150</c:v>
                </c:pt>
                <c:pt idx="6942">
                  <c:v>7151</c:v>
                </c:pt>
                <c:pt idx="6943">
                  <c:v>7152</c:v>
                </c:pt>
                <c:pt idx="6944">
                  <c:v>7153</c:v>
                </c:pt>
                <c:pt idx="6945">
                  <c:v>7154</c:v>
                </c:pt>
                <c:pt idx="6946">
                  <c:v>7155</c:v>
                </c:pt>
                <c:pt idx="6947">
                  <c:v>7156</c:v>
                </c:pt>
                <c:pt idx="6948">
                  <c:v>7157</c:v>
                </c:pt>
                <c:pt idx="6949">
                  <c:v>7158</c:v>
                </c:pt>
                <c:pt idx="6950">
                  <c:v>7159</c:v>
                </c:pt>
                <c:pt idx="6951">
                  <c:v>7160</c:v>
                </c:pt>
                <c:pt idx="6952">
                  <c:v>7161</c:v>
                </c:pt>
                <c:pt idx="6953">
                  <c:v>7162</c:v>
                </c:pt>
                <c:pt idx="6954">
                  <c:v>7163</c:v>
                </c:pt>
                <c:pt idx="6955">
                  <c:v>7164</c:v>
                </c:pt>
                <c:pt idx="6956">
                  <c:v>7165</c:v>
                </c:pt>
                <c:pt idx="6957">
                  <c:v>7166</c:v>
                </c:pt>
                <c:pt idx="6958">
                  <c:v>7167</c:v>
                </c:pt>
                <c:pt idx="6959">
                  <c:v>7168</c:v>
                </c:pt>
                <c:pt idx="6960">
                  <c:v>7169</c:v>
                </c:pt>
                <c:pt idx="6961">
                  <c:v>7171</c:v>
                </c:pt>
                <c:pt idx="6962">
                  <c:v>7172</c:v>
                </c:pt>
                <c:pt idx="6963">
                  <c:v>7174</c:v>
                </c:pt>
                <c:pt idx="6964">
                  <c:v>7175</c:v>
                </c:pt>
                <c:pt idx="6965">
                  <c:v>7176</c:v>
                </c:pt>
                <c:pt idx="6966">
                  <c:v>7177</c:v>
                </c:pt>
                <c:pt idx="6967">
                  <c:v>7178</c:v>
                </c:pt>
                <c:pt idx="6968">
                  <c:v>7179</c:v>
                </c:pt>
                <c:pt idx="6969">
                  <c:v>7180</c:v>
                </c:pt>
                <c:pt idx="6970">
                  <c:v>7181</c:v>
                </c:pt>
                <c:pt idx="6971">
                  <c:v>7182</c:v>
                </c:pt>
                <c:pt idx="6972">
                  <c:v>7183</c:v>
                </c:pt>
                <c:pt idx="6973">
                  <c:v>7185</c:v>
                </c:pt>
                <c:pt idx="6974">
                  <c:v>7186</c:v>
                </c:pt>
                <c:pt idx="6975">
                  <c:v>7188</c:v>
                </c:pt>
                <c:pt idx="6976">
                  <c:v>7189</c:v>
                </c:pt>
                <c:pt idx="6977">
                  <c:v>7190</c:v>
                </c:pt>
                <c:pt idx="6978">
                  <c:v>7191</c:v>
                </c:pt>
                <c:pt idx="6979">
                  <c:v>7192</c:v>
                </c:pt>
                <c:pt idx="6980">
                  <c:v>7193</c:v>
                </c:pt>
                <c:pt idx="6981">
                  <c:v>7194</c:v>
                </c:pt>
                <c:pt idx="6982">
                  <c:v>7196</c:v>
                </c:pt>
                <c:pt idx="6983">
                  <c:v>7197</c:v>
                </c:pt>
                <c:pt idx="6984">
                  <c:v>7198</c:v>
                </c:pt>
                <c:pt idx="6985">
                  <c:v>7199</c:v>
                </c:pt>
                <c:pt idx="6986">
                  <c:v>7200</c:v>
                </c:pt>
                <c:pt idx="6987">
                  <c:v>7201</c:v>
                </c:pt>
                <c:pt idx="6988">
                  <c:v>7202</c:v>
                </c:pt>
                <c:pt idx="6989">
                  <c:v>7203</c:v>
                </c:pt>
                <c:pt idx="6990">
                  <c:v>7204</c:v>
                </c:pt>
                <c:pt idx="6991">
                  <c:v>7205</c:v>
                </c:pt>
                <c:pt idx="6992">
                  <c:v>7206</c:v>
                </c:pt>
                <c:pt idx="6993">
                  <c:v>7207</c:v>
                </c:pt>
                <c:pt idx="6994">
                  <c:v>7208</c:v>
                </c:pt>
                <c:pt idx="6995">
                  <c:v>7210</c:v>
                </c:pt>
                <c:pt idx="6996">
                  <c:v>7211</c:v>
                </c:pt>
                <c:pt idx="6997">
                  <c:v>7213</c:v>
                </c:pt>
                <c:pt idx="6998">
                  <c:v>7214</c:v>
                </c:pt>
                <c:pt idx="6999">
                  <c:v>7215</c:v>
                </c:pt>
                <c:pt idx="7000">
                  <c:v>7216</c:v>
                </c:pt>
                <c:pt idx="7001">
                  <c:v>7217</c:v>
                </c:pt>
                <c:pt idx="7002">
                  <c:v>7218</c:v>
                </c:pt>
                <c:pt idx="7003">
                  <c:v>7219</c:v>
                </c:pt>
                <c:pt idx="7004">
                  <c:v>7220</c:v>
                </c:pt>
                <c:pt idx="7005">
                  <c:v>7221</c:v>
                </c:pt>
                <c:pt idx="7006">
                  <c:v>7222</c:v>
                </c:pt>
                <c:pt idx="7007">
                  <c:v>7223</c:v>
                </c:pt>
                <c:pt idx="7008">
                  <c:v>7224</c:v>
                </c:pt>
                <c:pt idx="7009">
                  <c:v>7225</c:v>
                </c:pt>
                <c:pt idx="7010">
                  <c:v>7226</c:v>
                </c:pt>
                <c:pt idx="7011">
                  <c:v>7227</c:v>
                </c:pt>
                <c:pt idx="7012">
                  <c:v>7228</c:v>
                </c:pt>
                <c:pt idx="7013">
                  <c:v>7229</c:v>
                </c:pt>
                <c:pt idx="7014">
                  <c:v>7230</c:v>
                </c:pt>
                <c:pt idx="7015">
                  <c:v>7231</c:v>
                </c:pt>
                <c:pt idx="7016">
                  <c:v>7233</c:v>
                </c:pt>
                <c:pt idx="7017">
                  <c:v>7234</c:v>
                </c:pt>
                <c:pt idx="7018">
                  <c:v>7235</c:v>
                </c:pt>
                <c:pt idx="7019">
                  <c:v>7236</c:v>
                </c:pt>
                <c:pt idx="7020">
                  <c:v>7237</c:v>
                </c:pt>
                <c:pt idx="7021">
                  <c:v>7238</c:v>
                </c:pt>
                <c:pt idx="7022">
                  <c:v>7239</c:v>
                </c:pt>
                <c:pt idx="7023">
                  <c:v>7240</c:v>
                </c:pt>
                <c:pt idx="7024">
                  <c:v>7241</c:v>
                </c:pt>
                <c:pt idx="7025">
                  <c:v>7242</c:v>
                </c:pt>
                <c:pt idx="7026">
                  <c:v>7243</c:v>
                </c:pt>
                <c:pt idx="7027">
                  <c:v>7244</c:v>
                </c:pt>
                <c:pt idx="7028">
                  <c:v>7245</c:v>
                </c:pt>
                <c:pt idx="7029">
                  <c:v>7246</c:v>
                </c:pt>
                <c:pt idx="7030">
                  <c:v>7247</c:v>
                </c:pt>
                <c:pt idx="7031">
                  <c:v>7248</c:v>
                </c:pt>
                <c:pt idx="7032">
                  <c:v>7249</c:v>
                </c:pt>
                <c:pt idx="7033">
                  <c:v>7250</c:v>
                </c:pt>
                <c:pt idx="7034">
                  <c:v>7251</c:v>
                </c:pt>
                <c:pt idx="7035">
                  <c:v>7252</c:v>
                </c:pt>
                <c:pt idx="7036">
                  <c:v>7253</c:v>
                </c:pt>
                <c:pt idx="7037">
                  <c:v>7254</c:v>
                </c:pt>
                <c:pt idx="7038">
                  <c:v>7255</c:v>
                </c:pt>
                <c:pt idx="7039">
                  <c:v>7256</c:v>
                </c:pt>
                <c:pt idx="7040">
                  <c:v>7257</c:v>
                </c:pt>
                <c:pt idx="7041">
                  <c:v>7258</c:v>
                </c:pt>
                <c:pt idx="7042">
                  <c:v>7259</c:v>
                </c:pt>
                <c:pt idx="7043">
                  <c:v>7260</c:v>
                </c:pt>
                <c:pt idx="7044">
                  <c:v>7261</c:v>
                </c:pt>
                <c:pt idx="7045">
                  <c:v>7262</c:v>
                </c:pt>
                <c:pt idx="7046">
                  <c:v>7263</c:v>
                </c:pt>
                <c:pt idx="7047">
                  <c:v>7264</c:v>
                </c:pt>
                <c:pt idx="7048">
                  <c:v>7265</c:v>
                </c:pt>
                <c:pt idx="7049">
                  <c:v>7266</c:v>
                </c:pt>
                <c:pt idx="7050">
                  <c:v>7267</c:v>
                </c:pt>
                <c:pt idx="7051">
                  <c:v>7268</c:v>
                </c:pt>
                <c:pt idx="7052">
                  <c:v>7269</c:v>
                </c:pt>
                <c:pt idx="7053">
                  <c:v>7270</c:v>
                </c:pt>
                <c:pt idx="7054">
                  <c:v>7271</c:v>
                </c:pt>
                <c:pt idx="7055">
                  <c:v>7272</c:v>
                </c:pt>
                <c:pt idx="7056">
                  <c:v>7273</c:v>
                </c:pt>
                <c:pt idx="7057">
                  <c:v>7274</c:v>
                </c:pt>
                <c:pt idx="7058">
                  <c:v>7275</c:v>
                </c:pt>
                <c:pt idx="7059">
                  <c:v>7276</c:v>
                </c:pt>
                <c:pt idx="7060">
                  <c:v>7277</c:v>
                </c:pt>
                <c:pt idx="7061">
                  <c:v>7278</c:v>
                </c:pt>
                <c:pt idx="7062">
                  <c:v>7279</c:v>
                </c:pt>
                <c:pt idx="7063">
                  <c:v>7281</c:v>
                </c:pt>
                <c:pt idx="7064">
                  <c:v>7282</c:v>
                </c:pt>
                <c:pt idx="7065">
                  <c:v>7283</c:v>
                </c:pt>
                <c:pt idx="7066">
                  <c:v>7284</c:v>
                </c:pt>
                <c:pt idx="7067">
                  <c:v>7285</c:v>
                </c:pt>
                <c:pt idx="7068">
                  <c:v>7286</c:v>
                </c:pt>
                <c:pt idx="7069">
                  <c:v>7287</c:v>
                </c:pt>
                <c:pt idx="7070">
                  <c:v>7288</c:v>
                </c:pt>
                <c:pt idx="7071">
                  <c:v>7289</c:v>
                </c:pt>
                <c:pt idx="7072">
                  <c:v>7290</c:v>
                </c:pt>
                <c:pt idx="7073">
                  <c:v>7291</c:v>
                </c:pt>
                <c:pt idx="7074">
                  <c:v>7292</c:v>
                </c:pt>
                <c:pt idx="7075">
                  <c:v>7293</c:v>
                </c:pt>
                <c:pt idx="7076">
                  <c:v>7294</c:v>
                </c:pt>
                <c:pt idx="7077">
                  <c:v>7295</c:v>
                </c:pt>
                <c:pt idx="7078">
                  <c:v>7296</c:v>
                </c:pt>
                <c:pt idx="7079">
                  <c:v>7297</c:v>
                </c:pt>
                <c:pt idx="7080">
                  <c:v>7298</c:v>
                </c:pt>
                <c:pt idx="7081">
                  <c:v>7300</c:v>
                </c:pt>
                <c:pt idx="7082">
                  <c:v>7301</c:v>
                </c:pt>
                <c:pt idx="7083">
                  <c:v>7302</c:v>
                </c:pt>
                <c:pt idx="7084">
                  <c:v>7303</c:v>
                </c:pt>
                <c:pt idx="7085">
                  <c:v>7304</c:v>
                </c:pt>
                <c:pt idx="7086">
                  <c:v>7305</c:v>
                </c:pt>
                <c:pt idx="7087">
                  <c:v>7306</c:v>
                </c:pt>
                <c:pt idx="7088">
                  <c:v>7307</c:v>
                </c:pt>
                <c:pt idx="7089">
                  <c:v>7308</c:v>
                </c:pt>
                <c:pt idx="7090">
                  <c:v>7309</c:v>
                </c:pt>
                <c:pt idx="7091">
                  <c:v>7310</c:v>
                </c:pt>
                <c:pt idx="7092">
                  <c:v>7311</c:v>
                </c:pt>
                <c:pt idx="7093">
                  <c:v>7312</c:v>
                </c:pt>
                <c:pt idx="7094">
                  <c:v>7313</c:v>
                </c:pt>
                <c:pt idx="7095">
                  <c:v>7314</c:v>
                </c:pt>
                <c:pt idx="7096">
                  <c:v>7315</c:v>
                </c:pt>
                <c:pt idx="7097">
                  <c:v>7316</c:v>
                </c:pt>
                <c:pt idx="7098">
                  <c:v>7317</c:v>
                </c:pt>
                <c:pt idx="7099">
                  <c:v>7318</c:v>
                </c:pt>
                <c:pt idx="7100">
                  <c:v>7319</c:v>
                </c:pt>
                <c:pt idx="7101">
                  <c:v>7320</c:v>
                </c:pt>
                <c:pt idx="7102">
                  <c:v>7321</c:v>
                </c:pt>
                <c:pt idx="7103">
                  <c:v>7322</c:v>
                </c:pt>
                <c:pt idx="7104">
                  <c:v>7323</c:v>
                </c:pt>
                <c:pt idx="7105">
                  <c:v>7324</c:v>
                </c:pt>
                <c:pt idx="7106">
                  <c:v>7325</c:v>
                </c:pt>
                <c:pt idx="7107">
                  <c:v>7326</c:v>
                </c:pt>
                <c:pt idx="7108">
                  <c:v>7327</c:v>
                </c:pt>
                <c:pt idx="7109">
                  <c:v>7328</c:v>
                </c:pt>
                <c:pt idx="7110">
                  <c:v>7329</c:v>
                </c:pt>
                <c:pt idx="7111">
                  <c:v>7330</c:v>
                </c:pt>
                <c:pt idx="7112">
                  <c:v>7331</c:v>
                </c:pt>
                <c:pt idx="7113">
                  <c:v>7332</c:v>
                </c:pt>
                <c:pt idx="7114">
                  <c:v>7333</c:v>
                </c:pt>
                <c:pt idx="7115">
                  <c:v>7334</c:v>
                </c:pt>
                <c:pt idx="7116">
                  <c:v>7335</c:v>
                </c:pt>
                <c:pt idx="7117">
                  <c:v>7336</c:v>
                </c:pt>
                <c:pt idx="7118">
                  <c:v>7337</c:v>
                </c:pt>
                <c:pt idx="7119">
                  <c:v>7338</c:v>
                </c:pt>
                <c:pt idx="7120">
                  <c:v>7341</c:v>
                </c:pt>
                <c:pt idx="7121">
                  <c:v>7342</c:v>
                </c:pt>
                <c:pt idx="7122">
                  <c:v>7343</c:v>
                </c:pt>
                <c:pt idx="7123">
                  <c:v>7344</c:v>
                </c:pt>
                <c:pt idx="7124">
                  <c:v>7345</c:v>
                </c:pt>
                <c:pt idx="7125">
                  <c:v>7346</c:v>
                </c:pt>
                <c:pt idx="7126">
                  <c:v>7347</c:v>
                </c:pt>
                <c:pt idx="7127">
                  <c:v>7348</c:v>
                </c:pt>
                <c:pt idx="7128">
                  <c:v>7349</c:v>
                </c:pt>
                <c:pt idx="7129">
                  <c:v>7350</c:v>
                </c:pt>
                <c:pt idx="7130">
                  <c:v>7351</c:v>
                </c:pt>
                <c:pt idx="7131">
                  <c:v>7352</c:v>
                </c:pt>
                <c:pt idx="7132">
                  <c:v>7354</c:v>
                </c:pt>
                <c:pt idx="7133">
                  <c:v>7355</c:v>
                </c:pt>
                <c:pt idx="7134">
                  <c:v>7356</c:v>
                </c:pt>
                <c:pt idx="7135">
                  <c:v>7357</c:v>
                </c:pt>
                <c:pt idx="7136">
                  <c:v>7358</c:v>
                </c:pt>
                <c:pt idx="7137">
                  <c:v>7359</c:v>
                </c:pt>
                <c:pt idx="7138">
                  <c:v>7360</c:v>
                </c:pt>
                <c:pt idx="7139">
                  <c:v>7362</c:v>
                </c:pt>
                <c:pt idx="7140">
                  <c:v>7363</c:v>
                </c:pt>
                <c:pt idx="7141">
                  <c:v>7364</c:v>
                </c:pt>
                <c:pt idx="7142">
                  <c:v>7365</c:v>
                </c:pt>
                <c:pt idx="7143">
                  <c:v>7366</c:v>
                </c:pt>
                <c:pt idx="7144">
                  <c:v>7367</c:v>
                </c:pt>
                <c:pt idx="7145">
                  <c:v>7368</c:v>
                </c:pt>
                <c:pt idx="7146">
                  <c:v>7369</c:v>
                </c:pt>
                <c:pt idx="7147">
                  <c:v>7370</c:v>
                </c:pt>
                <c:pt idx="7148">
                  <c:v>7371</c:v>
                </c:pt>
                <c:pt idx="7149">
                  <c:v>7372</c:v>
                </c:pt>
                <c:pt idx="7150">
                  <c:v>7373</c:v>
                </c:pt>
                <c:pt idx="7151">
                  <c:v>7374</c:v>
                </c:pt>
                <c:pt idx="7152">
                  <c:v>7375</c:v>
                </c:pt>
                <c:pt idx="7153">
                  <c:v>7376</c:v>
                </c:pt>
                <c:pt idx="7154">
                  <c:v>7377</c:v>
                </c:pt>
                <c:pt idx="7155">
                  <c:v>7378</c:v>
                </c:pt>
                <c:pt idx="7156">
                  <c:v>7379</c:v>
                </c:pt>
                <c:pt idx="7157">
                  <c:v>7380</c:v>
                </c:pt>
                <c:pt idx="7158">
                  <c:v>7381</c:v>
                </c:pt>
                <c:pt idx="7159">
                  <c:v>7382</c:v>
                </c:pt>
                <c:pt idx="7160">
                  <c:v>7383</c:v>
                </c:pt>
                <c:pt idx="7161">
                  <c:v>7384</c:v>
                </c:pt>
                <c:pt idx="7162">
                  <c:v>7385</c:v>
                </c:pt>
                <c:pt idx="7163">
                  <c:v>7386</c:v>
                </c:pt>
                <c:pt idx="7164">
                  <c:v>7387</c:v>
                </c:pt>
                <c:pt idx="7165">
                  <c:v>7388</c:v>
                </c:pt>
                <c:pt idx="7166">
                  <c:v>7389</c:v>
                </c:pt>
                <c:pt idx="7167">
                  <c:v>7390</c:v>
                </c:pt>
                <c:pt idx="7168">
                  <c:v>7391</c:v>
                </c:pt>
                <c:pt idx="7169">
                  <c:v>7392</c:v>
                </c:pt>
                <c:pt idx="7170">
                  <c:v>7393</c:v>
                </c:pt>
                <c:pt idx="7171">
                  <c:v>7394</c:v>
                </c:pt>
                <c:pt idx="7172">
                  <c:v>7395</c:v>
                </c:pt>
                <c:pt idx="7173">
                  <c:v>7396</c:v>
                </c:pt>
                <c:pt idx="7174">
                  <c:v>7397</c:v>
                </c:pt>
                <c:pt idx="7175">
                  <c:v>7398</c:v>
                </c:pt>
                <c:pt idx="7176">
                  <c:v>7399</c:v>
                </c:pt>
                <c:pt idx="7177">
                  <c:v>7400</c:v>
                </c:pt>
                <c:pt idx="7178">
                  <c:v>7401</c:v>
                </c:pt>
                <c:pt idx="7179">
                  <c:v>7402</c:v>
                </c:pt>
                <c:pt idx="7180">
                  <c:v>7403</c:v>
                </c:pt>
                <c:pt idx="7181">
                  <c:v>7404</c:v>
                </c:pt>
                <c:pt idx="7182">
                  <c:v>7405</c:v>
                </c:pt>
                <c:pt idx="7183">
                  <c:v>7406</c:v>
                </c:pt>
                <c:pt idx="7184">
                  <c:v>7407</c:v>
                </c:pt>
                <c:pt idx="7185">
                  <c:v>7408</c:v>
                </c:pt>
                <c:pt idx="7186">
                  <c:v>7409</c:v>
                </c:pt>
                <c:pt idx="7187">
                  <c:v>7411</c:v>
                </c:pt>
                <c:pt idx="7188">
                  <c:v>7412</c:v>
                </c:pt>
                <c:pt idx="7189">
                  <c:v>7413</c:v>
                </c:pt>
                <c:pt idx="7190">
                  <c:v>7414</c:v>
                </c:pt>
                <c:pt idx="7191">
                  <c:v>7415</c:v>
                </c:pt>
                <c:pt idx="7192">
                  <c:v>7417</c:v>
                </c:pt>
                <c:pt idx="7193">
                  <c:v>7418</c:v>
                </c:pt>
                <c:pt idx="7194">
                  <c:v>7419</c:v>
                </c:pt>
                <c:pt idx="7195">
                  <c:v>7420</c:v>
                </c:pt>
                <c:pt idx="7196">
                  <c:v>7421</c:v>
                </c:pt>
                <c:pt idx="7197">
                  <c:v>7422</c:v>
                </c:pt>
                <c:pt idx="7198">
                  <c:v>7424</c:v>
                </c:pt>
                <c:pt idx="7199">
                  <c:v>7426</c:v>
                </c:pt>
                <c:pt idx="7200">
                  <c:v>7427</c:v>
                </c:pt>
                <c:pt idx="7201">
                  <c:v>7428</c:v>
                </c:pt>
                <c:pt idx="7202">
                  <c:v>7429</c:v>
                </c:pt>
                <c:pt idx="7203">
                  <c:v>7430</c:v>
                </c:pt>
                <c:pt idx="7204">
                  <c:v>7431</c:v>
                </c:pt>
                <c:pt idx="7205">
                  <c:v>7432</c:v>
                </c:pt>
                <c:pt idx="7206">
                  <c:v>7433</c:v>
                </c:pt>
                <c:pt idx="7207">
                  <c:v>7434</c:v>
                </c:pt>
                <c:pt idx="7208">
                  <c:v>7435</c:v>
                </c:pt>
                <c:pt idx="7209">
                  <c:v>7436</c:v>
                </c:pt>
                <c:pt idx="7210">
                  <c:v>7437</c:v>
                </c:pt>
                <c:pt idx="7211">
                  <c:v>7438</c:v>
                </c:pt>
                <c:pt idx="7212">
                  <c:v>7439</c:v>
                </c:pt>
                <c:pt idx="7213">
                  <c:v>7440</c:v>
                </c:pt>
                <c:pt idx="7214">
                  <c:v>7442</c:v>
                </c:pt>
                <c:pt idx="7215">
                  <c:v>7443</c:v>
                </c:pt>
                <c:pt idx="7216">
                  <c:v>7444</c:v>
                </c:pt>
                <c:pt idx="7217">
                  <c:v>7445</c:v>
                </c:pt>
                <c:pt idx="7218">
                  <c:v>7446</c:v>
                </c:pt>
                <c:pt idx="7219">
                  <c:v>7447</c:v>
                </c:pt>
                <c:pt idx="7220">
                  <c:v>7448</c:v>
                </c:pt>
                <c:pt idx="7221">
                  <c:v>7449</c:v>
                </c:pt>
                <c:pt idx="7222">
                  <c:v>7450</c:v>
                </c:pt>
                <c:pt idx="7223">
                  <c:v>7451</c:v>
                </c:pt>
                <c:pt idx="7224">
                  <c:v>7452</c:v>
                </c:pt>
                <c:pt idx="7225">
                  <c:v>7453</c:v>
                </c:pt>
                <c:pt idx="7226">
                  <c:v>7454</c:v>
                </c:pt>
                <c:pt idx="7227">
                  <c:v>7455</c:v>
                </c:pt>
                <c:pt idx="7228">
                  <c:v>7456</c:v>
                </c:pt>
                <c:pt idx="7229">
                  <c:v>7457</c:v>
                </c:pt>
                <c:pt idx="7230">
                  <c:v>7458</c:v>
                </c:pt>
                <c:pt idx="7231">
                  <c:v>7459</c:v>
                </c:pt>
                <c:pt idx="7232">
                  <c:v>7460</c:v>
                </c:pt>
                <c:pt idx="7233">
                  <c:v>7461</c:v>
                </c:pt>
                <c:pt idx="7234">
                  <c:v>7462</c:v>
                </c:pt>
                <c:pt idx="7235">
                  <c:v>7463</c:v>
                </c:pt>
                <c:pt idx="7236">
                  <c:v>7464</c:v>
                </c:pt>
                <c:pt idx="7237">
                  <c:v>7465</c:v>
                </c:pt>
                <c:pt idx="7238">
                  <c:v>7466</c:v>
                </c:pt>
                <c:pt idx="7239">
                  <c:v>7467</c:v>
                </c:pt>
                <c:pt idx="7240">
                  <c:v>7468</c:v>
                </c:pt>
                <c:pt idx="7241">
                  <c:v>7469</c:v>
                </c:pt>
                <c:pt idx="7242">
                  <c:v>7470</c:v>
                </c:pt>
                <c:pt idx="7243">
                  <c:v>7471</c:v>
                </c:pt>
                <c:pt idx="7244">
                  <c:v>7472</c:v>
                </c:pt>
                <c:pt idx="7245">
                  <c:v>7473</c:v>
                </c:pt>
                <c:pt idx="7246">
                  <c:v>7474</c:v>
                </c:pt>
                <c:pt idx="7247">
                  <c:v>7475</c:v>
                </c:pt>
                <c:pt idx="7248">
                  <c:v>7476</c:v>
                </c:pt>
                <c:pt idx="7249">
                  <c:v>7477</c:v>
                </c:pt>
                <c:pt idx="7250">
                  <c:v>7478</c:v>
                </c:pt>
                <c:pt idx="7251">
                  <c:v>7479</c:v>
                </c:pt>
                <c:pt idx="7252">
                  <c:v>7480</c:v>
                </c:pt>
                <c:pt idx="7253">
                  <c:v>7481</c:v>
                </c:pt>
                <c:pt idx="7254">
                  <c:v>7482</c:v>
                </c:pt>
                <c:pt idx="7255">
                  <c:v>7483</c:v>
                </c:pt>
                <c:pt idx="7256">
                  <c:v>7485</c:v>
                </c:pt>
                <c:pt idx="7257">
                  <c:v>7486</c:v>
                </c:pt>
                <c:pt idx="7258">
                  <c:v>7487</c:v>
                </c:pt>
                <c:pt idx="7259">
                  <c:v>7488</c:v>
                </c:pt>
                <c:pt idx="7260">
                  <c:v>7489</c:v>
                </c:pt>
                <c:pt idx="7261">
                  <c:v>7490</c:v>
                </c:pt>
                <c:pt idx="7262">
                  <c:v>7491</c:v>
                </c:pt>
                <c:pt idx="7263">
                  <c:v>7492</c:v>
                </c:pt>
                <c:pt idx="7264">
                  <c:v>7493</c:v>
                </c:pt>
                <c:pt idx="7265">
                  <c:v>7494</c:v>
                </c:pt>
                <c:pt idx="7266">
                  <c:v>7495</c:v>
                </c:pt>
                <c:pt idx="7267">
                  <c:v>7496</c:v>
                </c:pt>
                <c:pt idx="7268">
                  <c:v>7497</c:v>
                </c:pt>
                <c:pt idx="7269">
                  <c:v>7498</c:v>
                </c:pt>
                <c:pt idx="7270">
                  <c:v>7499</c:v>
                </c:pt>
                <c:pt idx="7271">
                  <c:v>7500</c:v>
                </c:pt>
                <c:pt idx="7272">
                  <c:v>7501</c:v>
                </c:pt>
                <c:pt idx="7273">
                  <c:v>7502</c:v>
                </c:pt>
                <c:pt idx="7274">
                  <c:v>7503</c:v>
                </c:pt>
                <c:pt idx="7275">
                  <c:v>7504</c:v>
                </c:pt>
                <c:pt idx="7276">
                  <c:v>7505</c:v>
                </c:pt>
                <c:pt idx="7277">
                  <c:v>7506</c:v>
                </c:pt>
                <c:pt idx="7278">
                  <c:v>7508</c:v>
                </c:pt>
                <c:pt idx="7279">
                  <c:v>7509</c:v>
                </c:pt>
                <c:pt idx="7280">
                  <c:v>7510</c:v>
                </c:pt>
                <c:pt idx="7281">
                  <c:v>7511</c:v>
                </c:pt>
                <c:pt idx="7282">
                  <c:v>7512</c:v>
                </c:pt>
                <c:pt idx="7283">
                  <c:v>7513</c:v>
                </c:pt>
                <c:pt idx="7284">
                  <c:v>7514</c:v>
                </c:pt>
                <c:pt idx="7285">
                  <c:v>7515</c:v>
                </c:pt>
                <c:pt idx="7286">
                  <c:v>7516</c:v>
                </c:pt>
                <c:pt idx="7287">
                  <c:v>7517</c:v>
                </c:pt>
                <c:pt idx="7288">
                  <c:v>7518</c:v>
                </c:pt>
                <c:pt idx="7289">
                  <c:v>7519</c:v>
                </c:pt>
                <c:pt idx="7290">
                  <c:v>7521</c:v>
                </c:pt>
                <c:pt idx="7291">
                  <c:v>7522</c:v>
                </c:pt>
                <c:pt idx="7292">
                  <c:v>7523</c:v>
                </c:pt>
                <c:pt idx="7293">
                  <c:v>7524</c:v>
                </c:pt>
                <c:pt idx="7294">
                  <c:v>7525</c:v>
                </c:pt>
                <c:pt idx="7295">
                  <c:v>7526</c:v>
                </c:pt>
                <c:pt idx="7296">
                  <c:v>7527</c:v>
                </c:pt>
                <c:pt idx="7297">
                  <c:v>7528</c:v>
                </c:pt>
                <c:pt idx="7298">
                  <c:v>7529</c:v>
                </c:pt>
                <c:pt idx="7299">
                  <c:v>7530</c:v>
                </c:pt>
                <c:pt idx="7300">
                  <c:v>7531</c:v>
                </c:pt>
                <c:pt idx="7301">
                  <c:v>7533</c:v>
                </c:pt>
                <c:pt idx="7302">
                  <c:v>7534</c:v>
                </c:pt>
                <c:pt idx="7303">
                  <c:v>7535</c:v>
                </c:pt>
                <c:pt idx="7304">
                  <c:v>7536</c:v>
                </c:pt>
                <c:pt idx="7305">
                  <c:v>7537</c:v>
                </c:pt>
                <c:pt idx="7306">
                  <c:v>7538</c:v>
                </c:pt>
                <c:pt idx="7307">
                  <c:v>7539</c:v>
                </c:pt>
                <c:pt idx="7308">
                  <c:v>7540</c:v>
                </c:pt>
                <c:pt idx="7309">
                  <c:v>7541</c:v>
                </c:pt>
                <c:pt idx="7310">
                  <c:v>7542</c:v>
                </c:pt>
                <c:pt idx="7311">
                  <c:v>7543</c:v>
                </c:pt>
                <c:pt idx="7312">
                  <c:v>7544</c:v>
                </c:pt>
                <c:pt idx="7313">
                  <c:v>7545</c:v>
                </c:pt>
                <c:pt idx="7314">
                  <c:v>7546</c:v>
                </c:pt>
                <c:pt idx="7315">
                  <c:v>7547</c:v>
                </c:pt>
                <c:pt idx="7316">
                  <c:v>7548</c:v>
                </c:pt>
                <c:pt idx="7317">
                  <c:v>7550</c:v>
                </c:pt>
                <c:pt idx="7318">
                  <c:v>7551</c:v>
                </c:pt>
                <c:pt idx="7319">
                  <c:v>7552</c:v>
                </c:pt>
                <c:pt idx="7320">
                  <c:v>7553</c:v>
                </c:pt>
                <c:pt idx="7321">
                  <c:v>7554</c:v>
                </c:pt>
                <c:pt idx="7322">
                  <c:v>7555</c:v>
                </c:pt>
                <c:pt idx="7323">
                  <c:v>7556</c:v>
                </c:pt>
                <c:pt idx="7324">
                  <c:v>7557</c:v>
                </c:pt>
                <c:pt idx="7325">
                  <c:v>7558</c:v>
                </c:pt>
                <c:pt idx="7326">
                  <c:v>7559</c:v>
                </c:pt>
                <c:pt idx="7327">
                  <c:v>7560</c:v>
                </c:pt>
                <c:pt idx="7328">
                  <c:v>7561</c:v>
                </c:pt>
                <c:pt idx="7329">
                  <c:v>7562</c:v>
                </c:pt>
                <c:pt idx="7330">
                  <c:v>7564</c:v>
                </c:pt>
                <c:pt idx="7331">
                  <c:v>7565</c:v>
                </c:pt>
                <c:pt idx="7332">
                  <c:v>7566</c:v>
                </c:pt>
                <c:pt idx="7333">
                  <c:v>7567</c:v>
                </c:pt>
                <c:pt idx="7334">
                  <c:v>7569</c:v>
                </c:pt>
                <c:pt idx="7335">
                  <c:v>7570</c:v>
                </c:pt>
                <c:pt idx="7336">
                  <c:v>7571</c:v>
                </c:pt>
                <c:pt idx="7337">
                  <c:v>7572</c:v>
                </c:pt>
                <c:pt idx="7338">
                  <c:v>7573</c:v>
                </c:pt>
                <c:pt idx="7339">
                  <c:v>7574</c:v>
                </c:pt>
                <c:pt idx="7340">
                  <c:v>7575</c:v>
                </c:pt>
                <c:pt idx="7341">
                  <c:v>7576</c:v>
                </c:pt>
                <c:pt idx="7342">
                  <c:v>7577</c:v>
                </c:pt>
                <c:pt idx="7343">
                  <c:v>7578</c:v>
                </c:pt>
                <c:pt idx="7344">
                  <c:v>7579</c:v>
                </c:pt>
                <c:pt idx="7345">
                  <c:v>7580</c:v>
                </c:pt>
                <c:pt idx="7346">
                  <c:v>7581</c:v>
                </c:pt>
                <c:pt idx="7347">
                  <c:v>7582</c:v>
                </c:pt>
                <c:pt idx="7348">
                  <c:v>7583</c:v>
                </c:pt>
                <c:pt idx="7349">
                  <c:v>7584</c:v>
                </c:pt>
                <c:pt idx="7350">
                  <c:v>7585</c:v>
                </c:pt>
                <c:pt idx="7351">
                  <c:v>7586</c:v>
                </c:pt>
                <c:pt idx="7352">
                  <c:v>7587</c:v>
                </c:pt>
                <c:pt idx="7353">
                  <c:v>7588</c:v>
                </c:pt>
                <c:pt idx="7354">
                  <c:v>7590</c:v>
                </c:pt>
                <c:pt idx="7355">
                  <c:v>7591</c:v>
                </c:pt>
                <c:pt idx="7356">
                  <c:v>7592</c:v>
                </c:pt>
                <c:pt idx="7357">
                  <c:v>7593</c:v>
                </c:pt>
                <c:pt idx="7358">
                  <c:v>7594</c:v>
                </c:pt>
                <c:pt idx="7359">
                  <c:v>7595</c:v>
                </c:pt>
                <c:pt idx="7360">
                  <c:v>7596</c:v>
                </c:pt>
                <c:pt idx="7361">
                  <c:v>7597</c:v>
                </c:pt>
                <c:pt idx="7362">
                  <c:v>7598</c:v>
                </c:pt>
                <c:pt idx="7363">
                  <c:v>7599</c:v>
                </c:pt>
                <c:pt idx="7364">
                  <c:v>7600</c:v>
                </c:pt>
                <c:pt idx="7365">
                  <c:v>7601</c:v>
                </c:pt>
                <c:pt idx="7366">
                  <c:v>7602</c:v>
                </c:pt>
                <c:pt idx="7367">
                  <c:v>7603</c:v>
                </c:pt>
                <c:pt idx="7368">
                  <c:v>7604</c:v>
                </c:pt>
                <c:pt idx="7369">
                  <c:v>7605</c:v>
                </c:pt>
                <c:pt idx="7370">
                  <c:v>7606</c:v>
                </c:pt>
                <c:pt idx="7371">
                  <c:v>7609</c:v>
                </c:pt>
                <c:pt idx="7372">
                  <c:v>7610</c:v>
                </c:pt>
                <c:pt idx="7373">
                  <c:v>7612</c:v>
                </c:pt>
                <c:pt idx="7374">
                  <c:v>7613</c:v>
                </c:pt>
                <c:pt idx="7375">
                  <c:v>7614</c:v>
                </c:pt>
                <c:pt idx="7376">
                  <c:v>7615</c:v>
                </c:pt>
                <c:pt idx="7377">
                  <c:v>7618</c:v>
                </c:pt>
                <c:pt idx="7378">
                  <c:v>7619</c:v>
                </c:pt>
                <c:pt idx="7379">
                  <c:v>7621</c:v>
                </c:pt>
                <c:pt idx="7380">
                  <c:v>7622</c:v>
                </c:pt>
                <c:pt idx="7381">
                  <c:v>7623</c:v>
                </c:pt>
                <c:pt idx="7382">
                  <c:v>7624</c:v>
                </c:pt>
                <c:pt idx="7383">
                  <c:v>7625</c:v>
                </c:pt>
                <c:pt idx="7384">
                  <c:v>7626</c:v>
                </c:pt>
                <c:pt idx="7385">
                  <c:v>7627</c:v>
                </c:pt>
                <c:pt idx="7386">
                  <c:v>7628</c:v>
                </c:pt>
                <c:pt idx="7387">
                  <c:v>7629</c:v>
                </c:pt>
                <c:pt idx="7388">
                  <c:v>7631</c:v>
                </c:pt>
                <c:pt idx="7389">
                  <c:v>7632</c:v>
                </c:pt>
                <c:pt idx="7390">
                  <c:v>7633</c:v>
                </c:pt>
                <c:pt idx="7391">
                  <c:v>7634</c:v>
                </c:pt>
                <c:pt idx="7392">
                  <c:v>7635</c:v>
                </c:pt>
                <c:pt idx="7393">
                  <c:v>7636</c:v>
                </c:pt>
                <c:pt idx="7394">
                  <c:v>7637</c:v>
                </c:pt>
                <c:pt idx="7395">
                  <c:v>7638</c:v>
                </c:pt>
                <c:pt idx="7396">
                  <c:v>7639</c:v>
                </c:pt>
                <c:pt idx="7397">
                  <c:v>7640</c:v>
                </c:pt>
                <c:pt idx="7398">
                  <c:v>7641</c:v>
                </c:pt>
                <c:pt idx="7399">
                  <c:v>7642</c:v>
                </c:pt>
                <c:pt idx="7400">
                  <c:v>7643</c:v>
                </c:pt>
                <c:pt idx="7401">
                  <c:v>7644</c:v>
                </c:pt>
                <c:pt idx="7402">
                  <c:v>7645</c:v>
                </c:pt>
                <c:pt idx="7403">
                  <c:v>7646</c:v>
                </c:pt>
                <c:pt idx="7404">
                  <c:v>7647</c:v>
                </c:pt>
                <c:pt idx="7405">
                  <c:v>7648</c:v>
                </c:pt>
                <c:pt idx="7406">
                  <c:v>7650</c:v>
                </c:pt>
                <c:pt idx="7407">
                  <c:v>7651</c:v>
                </c:pt>
                <c:pt idx="7408">
                  <c:v>7653</c:v>
                </c:pt>
                <c:pt idx="7409">
                  <c:v>7654</c:v>
                </c:pt>
                <c:pt idx="7410">
                  <c:v>7655</c:v>
                </c:pt>
                <c:pt idx="7411">
                  <c:v>7656</c:v>
                </c:pt>
                <c:pt idx="7412">
                  <c:v>7657</c:v>
                </c:pt>
                <c:pt idx="7413">
                  <c:v>7658</c:v>
                </c:pt>
                <c:pt idx="7414">
                  <c:v>7659</c:v>
                </c:pt>
                <c:pt idx="7415">
                  <c:v>7660</c:v>
                </c:pt>
                <c:pt idx="7416">
                  <c:v>7661</c:v>
                </c:pt>
                <c:pt idx="7417">
                  <c:v>7662</c:v>
                </c:pt>
                <c:pt idx="7418">
                  <c:v>7663</c:v>
                </c:pt>
                <c:pt idx="7419">
                  <c:v>7664</c:v>
                </c:pt>
                <c:pt idx="7420">
                  <c:v>7665</c:v>
                </c:pt>
                <c:pt idx="7421">
                  <c:v>7666</c:v>
                </c:pt>
                <c:pt idx="7422">
                  <c:v>7667</c:v>
                </c:pt>
                <c:pt idx="7423">
                  <c:v>7668</c:v>
                </c:pt>
                <c:pt idx="7424">
                  <c:v>7669</c:v>
                </c:pt>
                <c:pt idx="7425">
                  <c:v>7670</c:v>
                </c:pt>
                <c:pt idx="7426">
                  <c:v>7671</c:v>
                </c:pt>
                <c:pt idx="7427">
                  <c:v>7672</c:v>
                </c:pt>
                <c:pt idx="7428">
                  <c:v>7674</c:v>
                </c:pt>
                <c:pt idx="7429">
                  <c:v>7675</c:v>
                </c:pt>
                <c:pt idx="7430">
                  <c:v>7676</c:v>
                </c:pt>
                <c:pt idx="7431">
                  <c:v>7677</c:v>
                </c:pt>
                <c:pt idx="7432">
                  <c:v>7678</c:v>
                </c:pt>
                <c:pt idx="7433">
                  <c:v>7679</c:v>
                </c:pt>
                <c:pt idx="7434">
                  <c:v>7681</c:v>
                </c:pt>
                <c:pt idx="7435">
                  <c:v>7682</c:v>
                </c:pt>
                <c:pt idx="7436">
                  <c:v>7685</c:v>
                </c:pt>
                <c:pt idx="7437">
                  <c:v>7686</c:v>
                </c:pt>
                <c:pt idx="7438">
                  <c:v>7687</c:v>
                </c:pt>
                <c:pt idx="7439">
                  <c:v>7688</c:v>
                </c:pt>
                <c:pt idx="7440">
                  <c:v>7689</c:v>
                </c:pt>
                <c:pt idx="7441">
                  <c:v>7690</c:v>
                </c:pt>
                <c:pt idx="7442">
                  <c:v>7691</c:v>
                </c:pt>
                <c:pt idx="7443">
                  <c:v>7692</c:v>
                </c:pt>
                <c:pt idx="7444">
                  <c:v>7693</c:v>
                </c:pt>
                <c:pt idx="7445">
                  <c:v>7694</c:v>
                </c:pt>
                <c:pt idx="7446">
                  <c:v>7695</c:v>
                </c:pt>
                <c:pt idx="7447">
                  <c:v>7696</c:v>
                </c:pt>
                <c:pt idx="7448">
                  <c:v>7697</c:v>
                </c:pt>
                <c:pt idx="7449">
                  <c:v>7698</c:v>
                </c:pt>
                <c:pt idx="7450">
                  <c:v>7699</c:v>
                </c:pt>
                <c:pt idx="7451">
                  <c:v>7701</c:v>
                </c:pt>
                <c:pt idx="7452">
                  <c:v>7702</c:v>
                </c:pt>
                <c:pt idx="7453">
                  <c:v>7703</c:v>
                </c:pt>
                <c:pt idx="7454">
                  <c:v>7705</c:v>
                </c:pt>
                <c:pt idx="7455">
                  <c:v>7706</c:v>
                </c:pt>
                <c:pt idx="7456">
                  <c:v>7707</c:v>
                </c:pt>
                <c:pt idx="7457">
                  <c:v>7708</c:v>
                </c:pt>
                <c:pt idx="7458">
                  <c:v>7709</c:v>
                </c:pt>
                <c:pt idx="7459">
                  <c:v>7710</c:v>
                </c:pt>
                <c:pt idx="7460">
                  <c:v>7711</c:v>
                </c:pt>
                <c:pt idx="7461">
                  <c:v>7712</c:v>
                </c:pt>
                <c:pt idx="7462">
                  <c:v>7713</c:v>
                </c:pt>
                <c:pt idx="7463">
                  <c:v>7714</c:v>
                </c:pt>
                <c:pt idx="7464">
                  <c:v>7715</c:v>
                </c:pt>
                <c:pt idx="7465">
                  <c:v>7716</c:v>
                </c:pt>
                <c:pt idx="7466">
                  <c:v>7717</c:v>
                </c:pt>
                <c:pt idx="7467">
                  <c:v>7718</c:v>
                </c:pt>
                <c:pt idx="7468">
                  <c:v>7719</c:v>
                </c:pt>
                <c:pt idx="7469">
                  <c:v>7720</c:v>
                </c:pt>
                <c:pt idx="7470">
                  <c:v>7721</c:v>
                </c:pt>
                <c:pt idx="7471">
                  <c:v>7722</c:v>
                </c:pt>
                <c:pt idx="7472">
                  <c:v>7723</c:v>
                </c:pt>
                <c:pt idx="7473">
                  <c:v>7724</c:v>
                </c:pt>
                <c:pt idx="7474">
                  <c:v>7725</c:v>
                </c:pt>
                <c:pt idx="7475">
                  <c:v>7726</c:v>
                </c:pt>
                <c:pt idx="7476">
                  <c:v>7727</c:v>
                </c:pt>
                <c:pt idx="7477">
                  <c:v>7729</c:v>
                </c:pt>
                <c:pt idx="7478">
                  <c:v>7730</c:v>
                </c:pt>
                <c:pt idx="7479">
                  <c:v>7731</c:v>
                </c:pt>
                <c:pt idx="7480">
                  <c:v>7732</c:v>
                </c:pt>
                <c:pt idx="7481">
                  <c:v>7733</c:v>
                </c:pt>
                <c:pt idx="7482">
                  <c:v>7734</c:v>
                </c:pt>
                <c:pt idx="7483">
                  <c:v>7735</c:v>
                </c:pt>
                <c:pt idx="7484">
                  <c:v>7736</c:v>
                </c:pt>
                <c:pt idx="7485">
                  <c:v>7737</c:v>
                </c:pt>
                <c:pt idx="7486">
                  <c:v>7738</c:v>
                </c:pt>
                <c:pt idx="7487">
                  <c:v>7739</c:v>
                </c:pt>
                <c:pt idx="7488">
                  <c:v>7740</c:v>
                </c:pt>
                <c:pt idx="7489">
                  <c:v>7741</c:v>
                </c:pt>
                <c:pt idx="7490">
                  <c:v>7743</c:v>
                </c:pt>
                <c:pt idx="7491">
                  <c:v>7745</c:v>
                </c:pt>
                <c:pt idx="7492">
                  <c:v>7747</c:v>
                </c:pt>
                <c:pt idx="7493">
                  <c:v>7748</c:v>
                </c:pt>
                <c:pt idx="7494">
                  <c:v>7749</c:v>
                </c:pt>
                <c:pt idx="7495">
                  <c:v>7750</c:v>
                </c:pt>
                <c:pt idx="7496">
                  <c:v>7751</c:v>
                </c:pt>
                <c:pt idx="7497">
                  <c:v>7752</c:v>
                </c:pt>
                <c:pt idx="7498">
                  <c:v>7753</c:v>
                </c:pt>
                <c:pt idx="7499">
                  <c:v>7754</c:v>
                </c:pt>
                <c:pt idx="7500">
                  <c:v>7755</c:v>
                </c:pt>
                <c:pt idx="7501">
                  <c:v>7756</c:v>
                </c:pt>
                <c:pt idx="7502">
                  <c:v>7758</c:v>
                </c:pt>
                <c:pt idx="7503">
                  <c:v>7759</c:v>
                </c:pt>
                <c:pt idx="7504">
                  <c:v>7761</c:v>
                </c:pt>
                <c:pt idx="7505">
                  <c:v>7762</c:v>
                </c:pt>
                <c:pt idx="7506">
                  <c:v>7763</c:v>
                </c:pt>
                <c:pt idx="7507">
                  <c:v>7764</c:v>
                </c:pt>
                <c:pt idx="7508">
                  <c:v>7765</c:v>
                </c:pt>
                <c:pt idx="7509">
                  <c:v>7766</c:v>
                </c:pt>
                <c:pt idx="7510">
                  <c:v>7767</c:v>
                </c:pt>
                <c:pt idx="7511">
                  <c:v>7768</c:v>
                </c:pt>
                <c:pt idx="7512">
                  <c:v>7770</c:v>
                </c:pt>
                <c:pt idx="7513">
                  <c:v>7771</c:v>
                </c:pt>
                <c:pt idx="7514">
                  <c:v>7772</c:v>
                </c:pt>
                <c:pt idx="7515">
                  <c:v>7773</c:v>
                </c:pt>
                <c:pt idx="7516">
                  <c:v>7774</c:v>
                </c:pt>
                <c:pt idx="7517">
                  <c:v>7775</c:v>
                </c:pt>
                <c:pt idx="7518">
                  <c:v>7776</c:v>
                </c:pt>
                <c:pt idx="7519">
                  <c:v>7777</c:v>
                </c:pt>
                <c:pt idx="7520">
                  <c:v>7778</c:v>
                </c:pt>
                <c:pt idx="7521">
                  <c:v>7779</c:v>
                </c:pt>
                <c:pt idx="7522">
                  <c:v>7780</c:v>
                </c:pt>
                <c:pt idx="7523">
                  <c:v>7781</c:v>
                </c:pt>
                <c:pt idx="7524">
                  <c:v>7782</c:v>
                </c:pt>
                <c:pt idx="7525">
                  <c:v>7783</c:v>
                </c:pt>
                <c:pt idx="7526">
                  <c:v>7784</c:v>
                </c:pt>
                <c:pt idx="7527">
                  <c:v>7785</c:v>
                </c:pt>
                <c:pt idx="7528">
                  <c:v>7786</c:v>
                </c:pt>
                <c:pt idx="7529">
                  <c:v>7787</c:v>
                </c:pt>
                <c:pt idx="7530">
                  <c:v>7788</c:v>
                </c:pt>
                <c:pt idx="7531">
                  <c:v>7789</c:v>
                </c:pt>
                <c:pt idx="7532">
                  <c:v>7790</c:v>
                </c:pt>
                <c:pt idx="7533">
                  <c:v>7791</c:v>
                </c:pt>
                <c:pt idx="7534">
                  <c:v>7792</c:v>
                </c:pt>
                <c:pt idx="7535">
                  <c:v>7793</c:v>
                </c:pt>
                <c:pt idx="7536">
                  <c:v>7794</c:v>
                </c:pt>
                <c:pt idx="7537">
                  <c:v>7795</c:v>
                </c:pt>
                <c:pt idx="7538">
                  <c:v>7796</c:v>
                </c:pt>
                <c:pt idx="7539">
                  <c:v>7797</c:v>
                </c:pt>
                <c:pt idx="7540">
                  <c:v>7798</c:v>
                </c:pt>
                <c:pt idx="7541">
                  <c:v>7799</c:v>
                </c:pt>
                <c:pt idx="7542">
                  <c:v>7800</c:v>
                </c:pt>
                <c:pt idx="7543">
                  <c:v>7801</c:v>
                </c:pt>
                <c:pt idx="7544">
                  <c:v>7802</c:v>
                </c:pt>
                <c:pt idx="7545">
                  <c:v>7803</c:v>
                </c:pt>
                <c:pt idx="7546">
                  <c:v>7804</c:v>
                </c:pt>
                <c:pt idx="7547">
                  <c:v>7805</c:v>
                </c:pt>
                <c:pt idx="7548">
                  <c:v>7807</c:v>
                </c:pt>
                <c:pt idx="7549">
                  <c:v>7808</c:v>
                </c:pt>
                <c:pt idx="7550">
                  <c:v>7809</c:v>
                </c:pt>
                <c:pt idx="7551">
                  <c:v>7810</c:v>
                </c:pt>
                <c:pt idx="7552">
                  <c:v>7811</c:v>
                </c:pt>
                <c:pt idx="7553">
                  <c:v>7812</c:v>
                </c:pt>
                <c:pt idx="7554">
                  <c:v>7813</c:v>
                </c:pt>
                <c:pt idx="7555">
                  <c:v>7814</c:v>
                </c:pt>
                <c:pt idx="7556">
                  <c:v>7816</c:v>
                </c:pt>
                <c:pt idx="7557">
                  <c:v>7817</c:v>
                </c:pt>
                <c:pt idx="7558">
                  <c:v>7818</c:v>
                </c:pt>
                <c:pt idx="7559">
                  <c:v>7819</c:v>
                </c:pt>
                <c:pt idx="7560">
                  <c:v>7820</c:v>
                </c:pt>
                <c:pt idx="7561">
                  <c:v>7821</c:v>
                </c:pt>
                <c:pt idx="7562">
                  <c:v>7824</c:v>
                </c:pt>
                <c:pt idx="7563">
                  <c:v>7825</c:v>
                </c:pt>
                <c:pt idx="7564">
                  <c:v>7826</c:v>
                </c:pt>
                <c:pt idx="7565">
                  <c:v>7828</c:v>
                </c:pt>
                <c:pt idx="7566">
                  <c:v>7829</c:v>
                </c:pt>
                <c:pt idx="7567">
                  <c:v>7830</c:v>
                </c:pt>
                <c:pt idx="7568">
                  <c:v>7831</c:v>
                </c:pt>
                <c:pt idx="7569">
                  <c:v>7832</c:v>
                </c:pt>
                <c:pt idx="7570">
                  <c:v>7833</c:v>
                </c:pt>
                <c:pt idx="7571">
                  <c:v>7834</c:v>
                </c:pt>
                <c:pt idx="7572">
                  <c:v>7835</c:v>
                </c:pt>
                <c:pt idx="7573">
                  <c:v>7836</c:v>
                </c:pt>
                <c:pt idx="7574">
                  <c:v>7837</c:v>
                </c:pt>
                <c:pt idx="7575">
                  <c:v>7839</c:v>
                </c:pt>
                <c:pt idx="7576">
                  <c:v>7840</c:v>
                </c:pt>
                <c:pt idx="7577">
                  <c:v>7841</c:v>
                </c:pt>
                <c:pt idx="7578">
                  <c:v>7842</c:v>
                </c:pt>
                <c:pt idx="7579">
                  <c:v>7843</c:v>
                </c:pt>
                <c:pt idx="7580">
                  <c:v>7845</c:v>
                </c:pt>
                <c:pt idx="7581">
                  <c:v>7846</c:v>
                </c:pt>
                <c:pt idx="7582">
                  <c:v>7847</c:v>
                </c:pt>
                <c:pt idx="7583">
                  <c:v>7848</c:v>
                </c:pt>
                <c:pt idx="7584">
                  <c:v>7849</c:v>
                </c:pt>
                <c:pt idx="7585">
                  <c:v>7850</c:v>
                </c:pt>
                <c:pt idx="7586">
                  <c:v>7851</c:v>
                </c:pt>
                <c:pt idx="7587">
                  <c:v>7852</c:v>
                </c:pt>
                <c:pt idx="7588">
                  <c:v>7853</c:v>
                </c:pt>
                <c:pt idx="7589">
                  <c:v>7854</c:v>
                </c:pt>
                <c:pt idx="7590">
                  <c:v>7855</c:v>
                </c:pt>
                <c:pt idx="7591">
                  <c:v>7856</c:v>
                </c:pt>
                <c:pt idx="7592">
                  <c:v>7857</c:v>
                </c:pt>
                <c:pt idx="7593">
                  <c:v>7858</c:v>
                </c:pt>
                <c:pt idx="7594">
                  <c:v>7859</c:v>
                </c:pt>
                <c:pt idx="7595">
                  <c:v>7860</c:v>
                </c:pt>
                <c:pt idx="7596">
                  <c:v>7861</c:v>
                </c:pt>
                <c:pt idx="7597">
                  <c:v>7862</c:v>
                </c:pt>
                <c:pt idx="7598">
                  <c:v>7863</c:v>
                </c:pt>
                <c:pt idx="7599">
                  <c:v>7864</c:v>
                </c:pt>
                <c:pt idx="7600">
                  <c:v>7865</c:v>
                </c:pt>
                <c:pt idx="7601">
                  <c:v>7866</c:v>
                </c:pt>
                <c:pt idx="7602">
                  <c:v>7867</c:v>
                </c:pt>
                <c:pt idx="7603">
                  <c:v>7868</c:v>
                </c:pt>
                <c:pt idx="7604">
                  <c:v>7869</c:v>
                </c:pt>
                <c:pt idx="7605">
                  <c:v>7870</c:v>
                </c:pt>
                <c:pt idx="7606">
                  <c:v>7871</c:v>
                </c:pt>
                <c:pt idx="7607">
                  <c:v>7872</c:v>
                </c:pt>
                <c:pt idx="7608">
                  <c:v>7873</c:v>
                </c:pt>
                <c:pt idx="7609">
                  <c:v>7874</c:v>
                </c:pt>
                <c:pt idx="7610">
                  <c:v>7875</c:v>
                </c:pt>
                <c:pt idx="7611">
                  <c:v>7876</c:v>
                </c:pt>
                <c:pt idx="7612">
                  <c:v>7877</c:v>
                </c:pt>
                <c:pt idx="7613">
                  <c:v>7878</c:v>
                </c:pt>
                <c:pt idx="7614">
                  <c:v>7879</c:v>
                </c:pt>
                <c:pt idx="7615">
                  <c:v>7880</c:v>
                </c:pt>
                <c:pt idx="7616">
                  <c:v>7881</c:v>
                </c:pt>
                <c:pt idx="7617">
                  <c:v>7882</c:v>
                </c:pt>
                <c:pt idx="7618">
                  <c:v>7883</c:v>
                </c:pt>
                <c:pt idx="7619">
                  <c:v>7884</c:v>
                </c:pt>
                <c:pt idx="7620">
                  <c:v>7885</c:v>
                </c:pt>
                <c:pt idx="7621">
                  <c:v>7886</c:v>
                </c:pt>
                <c:pt idx="7622">
                  <c:v>7887</c:v>
                </c:pt>
                <c:pt idx="7623">
                  <c:v>7888</c:v>
                </c:pt>
                <c:pt idx="7624">
                  <c:v>7889</c:v>
                </c:pt>
                <c:pt idx="7625">
                  <c:v>7890</c:v>
                </c:pt>
                <c:pt idx="7626">
                  <c:v>7891</c:v>
                </c:pt>
                <c:pt idx="7627">
                  <c:v>7892</c:v>
                </c:pt>
                <c:pt idx="7628">
                  <c:v>7893</c:v>
                </c:pt>
                <c:pt idx="7629">
                  <c:v>7894</c:v>
                </c:pt>
                <c:pt idx="7630">
                  <c:v>7895</c:v>
                </c:pt>
                <c:pt idx="7631">
                  <c:v>7896</c:v>
                </c:pt>
                <c:pt idx="7632">
                  <c:v>7897</c:v>
                </c:pt>
                <c:pt idx="7633">
                  <c:v>7898</c:v>
                </c:pt>
                <c:pt idx="7634">
                  <c:v>7899</c:v>
                </c:pt>
                <c:pt idx="7635">
                  <c:v>7900</c:v>
                </c:pt>
                <c:pt idx="7636">
                  <c:v>7901</c:v>
                </c:pt>
                <c:pt idx="7637">
                  <c:v>7902</c:v>
                </c:pt>
                <c:pt idx="7638">
                  <c:v>7903</c:v>
                </c:pt>
                <c:pt idx="7639">
                  <c:v>7904</c:v>
                </c:pt>
                <c:pt idx="7640">
                  <c:v>7905</c:v>
                </c:pt>
                <c:pt idx="7641">
                  <c:v>7906</c:v>
                </c:pt>
                <c:pt idx="7642">
                  <c:v>7907</c:v>
                </c:pt>
                <c:pt idx="7643">
                  <c:v>7908</c:v>
                </c:pt>
                <c:pt idx="7644">
                  <c:v>7909</c:v>
                </c:pt>
                <c:pt idx="7645">
                  <c:v>7910</c:v>
                </c:pt>
                <c:pt idx="7646">
                  <c:v>7911</c:v>
                </c:pt>
                <c:pt idx="7647">
                  <c:v>7912</c:v>
                </c:pt>
                <c:pt idx="7648">
                  <c:v>7913</c:v>
                </c:pt>
                <c:pt idx="7649">
                  <c:v>7914</c:v>
                </c:pt>
                <c:pt idx="7650">
                  <c:v>7915</c:v>
                </c:pt>
                <c:pt idx="7651">
                  <c:v>7916</c:v>
                </c:pt>
                <c:pt idx="7652">
                  <c:v>7917</c:v>
                </c:pt>
                <c:pt idx="7653">
                  <c:v>7919</c:v>
                </c:pt>
                <c:pt idx="7654">
                  <c:v>7921</c:v>
                </c:pt>
                <c:pt idx="7655">
                  <c:v>7922</c:v>
                </c:pt>
                <c:pt idx="7656">
                  <c:v>7923</c:v>
                </c:pt>
                <c:pt idx="7657">
                  <c:v>7924</c:v>
                </c:pt>
                <c:pt idx="7658">
                  <c:v>7925</c:v>
                </c:pt>
                <c:pt idx="7659">
                  <c:v>7926</c:v>
                </c:pt>
                <c:pt idx="7660">
                  <c:v>7927</c:v>
                </c:pt>
                <c:pt idx="7661">
                  <c:v>7928</c:v>
                </c:pt>
                <c:pt idx="7662">
                  <c:v>7929</c:v>
                </c:pt>
                <c:pt idx="7663">
                  <c:v>7930</c:v>
                </c:pt>
                <c:pt idx="7664">
                  <c:v>7931</c:v>
                </c:pt>
                <c:pt idx="7665">
                  <c:v>7932</c:v>
                </c:pt>
                <c:pt idx="7666">
                  <c:v>7933</c:v>
                </c:pt>
                <c:pt idx="7667">
                  <c:v>7934</c:v>
                </c:pt>
                <c:pt idx="7668">
                  <c:v>7935</c:v>
                </c:pt>
                <c:pt idx="7669">
                  <c:v>7936</c:v>
                </c:pt>
                <c:pt idx="7670">
                  <c:v>7937</c:v>
                </c:pt>
                <c:pt idx="7671">
                  <c:v>7938</c:v>
                </c:pt>
                <c:pt idx="7672">
                  <c:v>7939</c:v>
                </c:pt>
                <c:pt idx="7673">
                  <c:v>7940</c:v>
                </c:pt>
                <c:pt idx="7674">
                  <c:v>7941</c:v>
                </c:pt>
                <c:pt idx="7675">
                  <c:v>7942</c:v>
                </c:pt>
                <c:pt idx="7676">
                  <c:v>7943</c:v>
                </c:pt>
                <c:pt idx="7677">
                  <c:v>7944</c:v>
                </c:pt>
                <c:pt idx="7678">
                  <c:v>7945</c:v>
                </c:pt>
                <c:pt idx="7679">
                  <c:v>7946</c:v>
                </c:pt>
                <c:pt idx="7680">
                  <c:v>7947</c:v>
                </c:pt>
                <c:pt idx="7681">
                  <c:v>7948</c:v>
                </c:pt>
                <c:pt idx="7682">
                  <c:v>7949</c:v>
                </c:pt>
                <c:pt idx="7683">
                  <c:v>7950</c:v>
                </c:pt>
                <c:pt idx="7684">
                  <c:v>7951</c:v>
                </c:pt>
                <c:pt idx="7685">
                  <c:v>7952</c:v>
                </c:pt>
                <c:pt idx="7686">
                  <c:v>7953</c:v>
                </c:pt>
                <c:pt idx="7687">
                  <c:v>7954</c:v>
                </c:pt>
                <c:pt idx="7688">
                  <c:v>7955</c:v>
                </c:pt>
                <c:pt idx="7689">
                  <c:v>7956</c:v>
                </c:pt>
                <c:pt idx="7690">
                  <c:v>7958</c:v>
                </c:pt>
                <c:pt idx="7691">
                  <c:v>7959</c:v>
                </c:pt>
                <c:pt idx="7692">
                  <c:v>7960</c:v>
                </c:pt>
                <c:pt idx="7693">
                  <c:v>7961</c:v>
                </c:pt>
                <c:pt idx="7694">
                  <c:v>7962</c:v>
                </c:pt>
                <c:pt idx="7695">
                  <c:v>7963</c:v>
                </c:pt>
                <c:pt idx="7696">
                  <c:v>7964</c:v>
                </c:pt>
                <c:pt idx="7697">
                  <c:v>7965</c:v>
                </c:pt>
                <c:pt idx="7698">
                  <c:v>7966</c:v>
                </c:pt>
                <c:pt idx="7699">
                  <c:v>7967</c:v>
                </c:pt>
                <c:pt idx="7700">
                  <c:v>7968</c:v>
                </c:pt>
                <c:pt idx="7701">
                  <c:v>7969</c:v>
                </c:pt>
                <c:pt idx="7702">
                  <c:v>7970</c:v>
                </c:pt>
                <c:pt idx="7703">
                  <c:v>7971</c:v>
                </c:pt>
                <c:pt idx="7704">
                  <c:v>7972</c:v>
                </c:pt>
                <c:pt idx="7705">
                  <c:v>7973</c:v>
                </c:pt>
                <c:pt idx="7706">
                  <c:v>7974</c:v>
                </c:pt>
                <c:pt idx="7707">
                  <c:v>7975</c:v>
                </c:pt>
                <c:pt idx="7708">
                  <c:v>7976</c:v>
                </c:pt>
                <c:pt idx="7709">
                  <c:v>7977</c:v>
                </c:pt>
                <c:pt idx="7710">
                  <c:v>7978</c:v>
                </c:pt>
                <c:pt idx="7711">
                  <c:v>7979</c:v>
                </c:pt>
                <c:pt idx="7712">
                  <c:v>7980</c:v>
                </c:pt>
                <c:pt idx="7713">
                  <c:v>7981</c:v>
                </c:pt>
                <c:pt idx="7714">
                  <c:v>7982</c:v>
                </c:pt>
                <c:pt idx="7715">
                  <c:v>7983</c:v>
                </c:pt>
                <c:pt idx="7716">
                  <c:v>7984</c:v>
                </c:pt>
                <c:pt idx="7717">
                  <c:v>7985</c:v>
                </c:pt>
                <c:pt idx="7718">
                  <c:v>7987</c:v>
                </c:pt>
                <c:pt idx="7719">
                  <c:v>7990</c:v>
                </c:pt>
                <c:pt idx="7720">
                  <c:v>7991</c:v>
                </c:pt>
                <c:pt idx="7721">
                  <c:v>7992</c:v>
                </c:pt>
                <c:pt idx="7722">
                  <c:v>7993</c:v>
                </c:pt>
                <c:pt idx="7723">
                  <c:v>7994</c:v>
                </c:pt>
                <c:pt idx="7724">
                  <c:v>7995</c:v>
                </c:pt>
                <c:pt idx="7725">
                  <c:v>7996</c:v>
                </c:pt>
                <c:pt idx="7726">
                  <c:v>7998</c:v>
                </c:pt>
                <c:pt idx="7727">
                  <c:v>7999</c:v>
                </c:pt>
                <c:pt idx="7728">
                  <c:v>8000</c:v>
                </c:pt>
                <c:pt idx="7729">
                  <c:v>8002</c:v>
                </c:pt>
                <c:pt idx="7730">
                  <c:v>8003</c:v>
                </c:pt>
                <c:pt idx="7731">
                  <c:v>8005</c:v>
                </c:pt>
                <c:pt idx="7732">
                  <c:v>8006</c:v>
                </c:pt>
                <c:pt idx="7733">
                  <c:v>8007</c:v>
                </c:pt>
                <c:pt idx="7734">
                  <c:v>8008</c:v>
                </c:pt>
                <c:pt idx="7735">
                  <c:v>8009</c:v>
                </c:pt>
                <c:pt idx="7736">
                  <c:v>8010</c:v>
                </c:pt>
                <c:pt idx="7737">
                  <c:v>8011</c:v>
                </c:pt>
                <c:pt idx="7738">
                  <c:v>8012</c:v>
                </c:pt>
                <c:pt idx="7739">
                  <c:v>8013</c:v>
                </c:pt>
                <c:pt idx="7740">
                  <c:v>8014</c:v>
                </c:pt>
                <c:pt idx="7741">
                  <c:v>8015</c:v>
                </c:pt>
                <c:pt idx="7742">
                  <c:v>8016</c:v>
                </c:pt>
                <c:pt idx="7743">
                  <c:v>8017</c:v>
                </c:pt>
                <c:pt idx="7744">
                  <c:v>8019</c:v>
                </c:pt>
                <c:pt idx="7745">
                  <c:v>8021</c:v>
                </c:pt>
                <c:pt idx="7746">
                  <c:v>8022</c:v>
                </c:pt>
                <c:pt idx="7747">
                  <c:v>8023</c:v>
                </c:pt>
                <c:pt idx="7748">
                  <c:v>8024</c:v>
                </c:pt>
                <c:pt idx="7749">
                  <c:v>8025</c:v>
                </c:pt>
                <c:pt idx="7750">
                  <c:v>8026</c:v>
                </c:pt>
                <c:pt idx="7751">
                  <c:v>8027</c:v>
                </c:pt>
                <c:pt idx="7752">
                  <c:v>8028</c:v>
                </c:pt>
                <c:pt idx="7753">
                  <c:v>8030</c:v>
                </c:pt>
                <c:pt idx="7754">
                  <c:v>8031</c:v>
                </c:pt>
                <c:pt idx="7755">
                  <c:v>8032</c:v>
                </c:pt>
                <c:pt idx="7756">
                  <c:v>8033</c:v>
                </c:pt>
                <c:pt idx="7757">
                  <c:v>8035</c:v>
                </c:pt>
                <c:pt idx="7758">
                  <c:v>8036</c:v>
                </c:pt>
                <c:pt idx="7759">
                  <c:v>8037</c:v>
                </c:pt>
                <c:pt idx="7760">
                  <c:v>8038</c:v>
                </c:pt>
                <c:pt idx="7761">
                  <c:v>8039</c:v>
                </c:pt>
                <c:pt idx="7762">
                  <c:v>8040</c:v>
                </c:pt>
                <c:pt idx="7763">
                  <c:v>8041</c:v>
                </c:pt>
                <c:pt idx="7764">
                  <c:v>8042</c:v>
                </c:pt>
                <c:pt idx="7765">
                  <c:v>8043</c:v>
                </c:pt>
                <c:pt idx="7766">
                  <c:v>8044</c:v>
                </c:pt>
                <c:pt idx="7767">
                  <c:v>8045</c:v>
                </c:pt>
                <c:pt idx="7768">
                  <c:v>8046</c:v>
                </c:pt>
                <c:pt idx="7769">
                  <c:v>8047</c:v>
                </c:pt>
                <c:pt idx="7770">
                  <c:v>8048</c:v>
                </c:pt>
                <c:pt idx="7771">
                  <c:v>8049</c:v>
                </c:pt>
                <c:pt idx="7772">
                  <c:v>8050</c:v>
                </c:pt>
                <c:pt idx="7773">
                  <c:v>8051</c:v>
                </c:pt>
                <c:pt idx="7774">
                  <c:v>8052</c:v>
                </c:pt>
                <c:pt idx="7775">
                  <c:v>8053</c:v>
                </c:pt>
                <c:pt idx="7776">
                  <c:v>8054</c:v>
                </c:pt>
                <c:pt idx="7777">
                  <c:v>8055</c:v>
                </c:pt>
                <c:pt idx="7778">
                  <c:v>8056</c:v>
                </c:pt>
                <c:pt idx="7779">
                  <c:v>8057</c:v>
                </c:pt>
                <c:pt idx="7780">
                  <c:v>8058</c:v>
                </c:pt>
                <c:pt idx="7781">
                  <c:v>8060</c:v>
                </c:pt>
                <c:pt idx="7782">
                  <c:v>8061</c:v>
                </c:pt>
                <c:pt idx="7783">
                  <c:v>8062</c:v>
                </c:pt>
                <c:pt idx="7784">
                  <c:v>8063</c:v>
                </c:pt>
                <c:pt idx="7785">
                  <c:v>8064</c:v>
                </c:pt>
                <c:pt idx="7786">
                  <c:v>8065</c:v>
                </c:pt>
                <c:pt idx="7787">
                  <c:v>8066</c:v>
                </c:pt>
                <c:pt idx="7788">
                  <c:v>8067</c:v>
                </c:pt>
                <c:pt idx="7789">
                  <c:v>8068</c:v>
                </c:pt>
                <c:pt idx="7790">
                  <c:v>8069</c:v>
                </c:pt>
                <c:pt idx="7791">
                  <c:v>8070</c:v>
                </c:pt>
                <c:pt idx="7792">
                  <c:v>8071</c:v>
                </c:pt>
                <c:pt idx="7793">
                  <c:v>8072</c:v>
                </c:pt>
                <c:pt idx="7794">
                  <c:v>8073</c:v>
                </c:pt>
                <c:pt idx="7795">
                  <c:v>8074</c:v>
                </c:pt>
                <c:pt idx="7796">
                  <c:v>8075</c:v>
                </c:pt>
                <c:pt idx="7797">
                  <c:v>8076</c:v>
                </c:pt>
                <c:pt idx="7798">
                  <c:v>8077</c:v>
                </c:pt>
                <c:pt idx="7799">
                  <c:v>8078</c:v>
                </c:pt>
                <c:pt idx="7800">
                  <c:v>8079</c:v>
                </c:pt>
                <c:pt idx="7801">
                  <c:v>8080</c:v>
                </c:pt>
                <c:pt idx="7802">
                  <c:v>8081</c:v>
                </c:pt>
                <c:pt idx="7803">
                  <c:v>8082</c:v>
                </c:pt>
                <c:pt idx="7804">
                  <c:v>8083</c:v>
                </c:pt>
                <c:pt idx="7805">
                  <c:v>8084</c:v>
                </c:pt>
                <c:pt idx="7806">
                  <c:v>8085</c:v>
                </c:pt>
                <c:pt idx="7807">
                  <c:v>8087</c:v>
                </c:pt>
                <c:pt idx="7808">
                  <c:v>8088</c:v>
                </c:pt>
                <c:pt idx="7809">
                  <c:v>8089</c:v>
                </c:pt>
                <c:pt idx="7810">
                  <c:v>8090</c:v>
                </c:pt>
                <c:pt idx="7811">
                  <c:v>8091</c:v>
                </c:pt>
                <c:pt idx="7812">
                  <c:v>8092</c:v>
                </c:pt>
                <c:pt idx="7813">
                  <c:v>8093</c:v>
                </c:pt>
                <c:pt idx="7814">
                  <c:v>8094</c:v>
                </c:pt>
                <c:pt idx="7815">
                  <c:v>8095</c:v>
                </c:pt>
                <c:pt idx="7816">
                  <c:v>8096</c:v>
                </c:pt>
                <c:pt idx="7817">
                  <c:v>8097</c:v>
                </c:pt>
                <c:pt idx="7818">
                  <c:v>8098</c:v>
                </c:pt>
                <c:pt idx="7819">
                  <c:v>8099</c:v>
                </c:pt>
                <c:pt idx="7820">
                  <c:v>8100</c:v>
                </c:pt>
                <c:pt idx="7821">
                  <c:v>8101</c:v>
                </c:pt>
                <c:pt idx="7822">
                  <c:v>8103</c:v>
                </c:pt>
                <c:pt idx="7823">
                  <c:v>8104</c:v>
                </c:pt>
                <c:pt idx="7824">
                  <c:v>8105</c:v>
                </c:pt>
                <c:pt idx="7825">
                  <c:v>8106</c:v>
                </c:pt>
                <c:pt idx="7826">
                  <c:v>8107</c:v>
                </c:pt>
                <c:pt idx="7827">
                  <c:v>8108</c:v>
                </c:pt>
                <c:pt idx="7828">
                  <c:v>8109</c:v>
                </c:pt>
                <c:pt idx="7829">
                  <c:v>8110</c:v>
                </c:pt>
                <c:pt idx="7830">
                  <c:v>8111</c:v>
                </c:pt>
                <c:pt idx="7831">
                  <c:v>8112</c:v>
                </c:pt>
                <c:pt idx="7832">
                  <c:v>8113</c:v>
                </c:pt>
                <c:pt idx="7833">
                  <c:v>8114</c:v>
                </c:pt>
                <c:pt idx="7834">
                  <c:v>8115</c:v>
                </c:pt>
                <c:pt idx="7835">
                  <c:v>8116</c:v>
                </c:pt>
                <c:pt idx="7836">
                  <c:v>8117</c:v>
                </c:pt>
                <c:pt idx="7837">
                  <c:v>8118</c:v>
                </c:pt>
                <c:pt idx="7838">
                  <c:v>8120</c:v>
                </c:pt>
                <c:pt idx="7839">
                  <c:v>8121</c:v>
                </c:pt>
                <c:pt idx="7840">
                  <c:v>8122</c:v>
                </c:pt>
                <c:pt idx="7841">
                  <c:v>8123</c:v>
                </c:pt>
                <c:pt idx="7842">
                  <c:v>8124</c:v>
                </c:pt>
                <c:pt idx="7843">
                  <c:v>8125</c:v>
                </c:pt>
                <c:pt idx="7844">
                  <c:v>8126</c:v>
                </c:pt>
                <c:pt idx="7845">
                  <c:v>8128</c:v>
                </c:pt>
                <c:pt idx="7846">
                  <c:v>8129</c:v>
                </c:pt>
                <c:pt idx="7847">
                  <c:v>8130</c:v>
                </c:pt>
                <c:pt idx="7848">
                  <c:v>8131</c:v>
                </c:pt>
                <c:pt idx="7849">
                  <c:v>8132</c:v>
                </c:pt>
                <c:pt idx="7850">
                  <c:v>8133</c:v>
                </c:pt>
                <c:pt idx="7851">
                  <c:v>8134</c:v>
                </c:pt>
                <c:pt idx="7852">
                  <c:v>8135</c:v>
                </c:pt>
                <c:pt idx="7853">
                  <c:v>8136</c:v>
                </c:pt>
                <c:pt idx="7854">
                  <c:v>8137</c:v>
                </c:pt>
                <c:pt idx="7855">
                  <c:v>8139</c:v>
                </c:pt>
                <c:pt idx="7856">
                  <c:v>8140</c:v>
                </c:pt>
                <c:pt idx="7857">
                  <c:v>8141</c:v>
                </c:pt>
                <c:pt idx="7858">
                  <c:v>8142</c:v>
                </c:pt>
                <c:pt idx="7859">
                  <c:v>8143</c:v>
                </c:pt>
                <c:pt idx="7860">
                  <c:v>8144</c:v>
                </c:pt>
                <c:pt idx="7861">
                  <c:v>8145</c:v>
                </c:pt>
                <c:pt idx="7862">
                  <c:v>8146</c:v>
                </c:pt>
                <c:pt idx="7863">
                  <c:v>8147</c:v>
                </c:pt>
                <c:pt idx="7864">
                  <c:v>8148</c:v>
                </c:pt>
                <c:pt idx="7865">
                  <c:v>8149</c:v>
                </c:pt>
                <c:pt idx="7866">
                  <c:v>8150</c:v>
                </c:pt>
                <c:pt idx="7867">
                  <c:v>8151</c:v>
                </c:pt>
                <c:pt idx="7868">
                  <c:v>8152</c:v>
                </c:pt>
                <c:pt idx="7869">
                  <c:v>8153</c:v>
                </c:pt>
                <c:pt idx="7870">
                  <c:v>8154</c:v>
                </c:pt>
                <c:pt idx="7871">
                  <c:v>8155</c:v>
                </c:pt>
                <c:pt idx="7872">
                  <c:v>8157</c:v>
                </c:pt>
                <c:pt idx="7873">
                  <c:v>8158</c:v>
                </c:pt>
                <c:pt idx="7874">
                  <c:v>8159</c:v>
                </c:pt>
                <c:pt idx="7875">
                  <c:v>8160</c:v>
                </c:pt>
                <c:pt idx="7876">
                  <c:v>8161</c:v>
                </c:pt>
                <c:pt idx="7877">
                  <c:v>8162</c:v>
                </c:pt>
                <c:pt idx="7878">
                  <c:v>8163</c:v>
                </c:pt>
                <c:pt idx="7879">
                  <c:v>8164</c:v>
                </c:pt>
                <c:pt idx="7880">
                  <c:v>8165</c:v>
                </c:pt>
                <c:pt idx="7881">
                  <c:v>8166</c:v>
                </c:pt>
                <c:pt idx="7882">
                  <c:v>8167</c:v>
                </c:pt>
                <c:pt idx="7883">
                  <c:v>8168</c:v>
                </c:pt>
                <c:pt idx="7884">
                  <c:v>8169</c:v>
                </c:pt>
                <c:pt idx="7885">
                  <c:v>8170</c:v>
                </c:pt>
                <c:pt idx="7886">
                  <c:v>8171</c:v>
                </c:pt>
                <c:pt idx="7887">
                  <c:v>8173</c:v>
                </c:pt>
                <c:pt idx="7888">
                  <c:v>8175</c:v>
                </c:pt>
                <c:pt idx="7889">
                  <c:v>8176</c:v>
                </c:pt>
                <c:pt idx="7890">
                  <c:v>8177</c:v>
                </c:pt>
                <c:pt idx="7891">
                  <c:v>8178</c:v>
                </c:pt>
                <c:pt idx="7892">
                  <c:v>8179</c:v>
                </c:pt>
                <c:pt idx="7893">
                  <c:v>8180</c:v>
                </c:pt>
                <c:pt idx="7894">
                  <c:v>8181</c:v>
                </c:pt>
                <c:pt idx="7895">
                  <c:v>8182</c:v>
                </c:pt>
                <c:pt idx="7896">
                  <c:v>8183</c:v>
                </c:pt>
                <c:pt idx="7897">
                  <c:v>8184</c:v>
                </c:pt>
                <c:pt idx="7898">
                  <c:v>8185</c:v>
                </c:pt>
                <c:pt idx="7899">
                  <c:v>8186</c:v>
                </c:pt>
                <c:pt idx="7900">
                  <c:v>8187</c:v>
                </c:pt>
                <c:pt idx="7901">
                  <c:v>8188</c:v>
                </c:pt>
                <c:pt idx="7902">
                  <c:v>8190</c:v>
                </c:pt>
                <c:pt idx="7903">
                  <c:v>8191</c:v>
                </c:pt>
                <c:pt idx="7904">
                  <c:v>8192</c:v>
                </c:pt>
                <c:pt idx="7905">
                  <c:v>8193</c:v>
                </c:pt>
                <c:pt idx="7906">
                  <c:v>8194</c:v>
                </c:pt>
                <c:pt idx="7907">
                  <c:v>8195</c:v>
                </c:pt>
                <c:pt idx="7908">
                  <c:v>8196</c:v>
                </c:pt>
                <c:pt idx="7909">
                  <c:v>8197</c:v>
                </c:pt>
                <c:pt idx="7910">
                  <c:v>8198</c:v>
                </c:pt>
                <c:pt idx="7911">
                  <c:v>8199</c:v>
                </c:pt>
                <c:pt idx="7912">
                  <c:v>8200</c:v>
                </c:pt>
                <c:pt idx="7913">
                  <c:v>8201</c:v>
                </c:pt>
                <c:pt idx="7914">
                  <c:v>8202</c:v>
                </c:pt>
                <c:pt idx="7915">
                  <c:v>8203</c:v>
                </c:pt>
                <c:pt idx="7916">
                  <c:v>8204</c:v>
                </c:pt>
                <c:pt idx="7917">
                  <c:v>8205</c:v>
                </c:pt>
                <c:pt idx="7918">
                  <c:v>8206</c:v>
                </c:pt>
                <c:pt idx="7919">
                  <c:v>8207</c:v>
                </c:pt>
                <c:pt idx="7920">
                  <c:v>8208</c:v>
                </c:pt>
                <c:pt idx="7921">
                  <c:v>8210</c:v>
                </c:pt>
                <c:pt idx="7922">
                  <c:v>8212</c:v>
                </c:pt>
                <c:pt idx="7923">
                  <c:v>8213</c:v>
                </c:pt>
                <c:pt idx="7924">
                  <c:v>8214</c:v>
                </c:pt>
                <c:pt idx="7925">
                  <c:v>8215</c:v>
                </c:pt>
                <c:pt idx="7926">
                  <c:v>8216</c:v>
                </c:pt>
                <c:pt idx="7927">
                  <c:v>8217</c:v>
                </c:pt>
                <c:pt idx="7928">
                  <c:v>8218</c:v>
                </c:pt>
                <c:pt idx="7929">
                  <c:v>8219</c:v>
                </c:pt>
                <c:pt idx="7930">
                  <c:v>8220</c:v>
                </c:pt>
                <c:pt idx="7931">
                  <c:v>8221</c:v>
                </c:pt>
                <c:pt idx="7932">
                  <c:v>8222</c:v>
                </c:pt>
                <c:pt idx="7933">
                  <c:v>8223</c:v>
                </c:pt>
                <c:pt idx="7934">
                  <c:v>8225</c:v>
                </c:pt>
                <c:pt idx="7935">
                  <c:v>8226</c:v>
                </c:pt>
                <c:pt idx="7936">
                  <c:v>8227</c:v>
                </c:pt>
                <c:pt idx="7937">
                  <c:v>8229</c:v>
                </c:pt>
                <c:pt idx="7938">
                  <c:v>8230</c:v>
                </c:pt>
                <c:pt idx="7939">
                  <c:v>8231</c:v>
                </c:pt>
                <c:pt idx="7940">
                  <c:v>8232</c:v>
                </c:pt>
                <c:pt idx="7941">
                  <c:v>8233</c:v>
                </c:pt>
                <c:pt idx="7942">
                  <c:v>8234</c:v>
                </c:pt>
                <c:pt idx="7943">
                  <c:v>8235</c:v>
                </c:pt>
                <c:pt idx="7944">
                  <c:v>8236</c:v>
                </c:pt>
                <c:pt idx="7945">
                  <c:v>8237</c:v>
                </c:pt>
                <c:pt idx="7946">
                  <c:v>8238</c:v>
                </c:pt>
                <c:pt idx="7947">
                  <c:v>8239</c:v>
                </c:pt>
                <c:pt idx="7948">
                  <c:v>8240</c:v>
                </c:pt>
                <c:pt idx="7949">
                  <c:v>8242</c:v>
                </c:pt>
                <c:pt idx="7950">
                  <c:v>8243</c:v>
                </c:pt>
                <c:pt idx="7951">
                  <c:v>8244</c:v>
                </c:pt>
                <c:pt idx="7952">
                  <c:v>8245</c:v>
                </c:pt>
                <c:pt idx="7953">
                  <c:v>8246</c:v>
                </c:pt>
                <c:pt idx="7954">
                  <c:v>8247</c:v>
                </c:pt>
                <c:pt idx="7955">
                  <c:v>8248</c:v>
                </c:pt>
                <c:pt idx="7956">
                  <c:v>8249</c:v>
                </c:pt>
                <c:pt idx="7957">
                  <c:v>8250</c:v>
                </c:pt>
                <c:pt idx="7958">
                  <c:v>8251</c:v>
                </c:pt>
                <c:pt idx="7959">
                  <c:v>8252</c:v>
                </c:pt>
                <c:pt idx="7960">
                  <c:v>8253</c:v>
                </c:pt>
                <c:pt idx="7961">
                  <c:v>8254</c:v>
                </c:pt>
                <c:pt idx="7962">
                  <c:v>8255</c:v>
                </c:pt>
                <c:pt idx="7963">
                  <c:v>8256</c:v>
                </c:pt>
                <c:pt idx="7964">
                  <c:v>8257</c:v>
                </c:pt>
                <c:pt idx="7965">
                  <c:v>8258</c:v>
                </c:pt>
                <c:pt idx="7966">
                  <c:v>8259</c:v>
                </c:pt>
                <c:pt idx="7967">
                  <c:v>8260</c:v>
                </c:pt>
                <c:pt idx="7968">
                  <c:v>8261</c:v>
                </c:pt>
                <c:pt idx="7969">
                  <c:v>8262</c:v>
                </c:pt>
                <c:pt idx="7970">
                  <c:v>8263</c:v>
                </c:pt>
                <c:pt idx="7971">
                  <c:v>8264</c:v>
                </c:pt>
                <c:pt idx="7972">
                  <c:v>8266</c:v>
                </c:pt>
                <c:pt idx="7973">
                  <c:v>8267</c:v>
                </c:pt>
                <c:pt idx="7974">
                  <c:v>8268</c:v>
                </c:pt>
                <c:pt idx="7975">
                  <c:v>8269</c:v>
                </c:pt>
                <c:pt idx="7976">
                  <c:v>8270</c:v>
                </c:pt>
                <c:pt idx="7977">
                  <c:v>8271</c:v>
                </c:pt>
                <c:pt idx="7978">
                  <c:v>8272</c:v>
                </c:pt>
                <c:pt idx="7979">
                  <c:v>8273</c:v>
                </c:pt>
                <c:pt idx="7980">
                  <c:v>8274</c:v>
                </c:pt>
                <c:pt idx="7981">
                  <c:v>8275</c:v>
                </c:pt>
                <c:pt idx="7982">
                  <c:v>8276</c:v>
                </c:pt>
                <c:pt idx="7983">
                  <c:v>8277</c:v>
                </c:pt>
                <c:pt idx="7984">
                  <c:v>8278</c:v>
                </c:pt>
                <c:pt idx="7985">
                  <c:v>8279</c:v>
                </c:pt>
                <c:pt idx="7986">
                  <c:v>8280</c:v>
                </c:pt>
                <c:pt idx="7987">
                  <c:v>8281</c:v>
                </c:pt>
                <c:pt idx="7988">
                  <c:v>8282</c:v>
                </c:pt>
                <c:pt idx="7989">
                  <c:v>8283</c:v>
                </c:pt>
                <c:pt idx="7990">
                  <c:v>8284</c:v>
                </c:pt>
                <c:pt idx="7991">
                  <c:v>8285</c:v>
                </c:pt>
                <c:pt idx="7992">
                  <c:v>8286</c:v>
                </c:pt>
                <c:pt idx="7993">
                  <c:v>8287</c:v>
                </c:pt>
                <c:pt idx="7994">
                  <c:v>8288</c:v>
                </c:pt>
                <c:pt idx="7995">
                  <c:v>8289</c:v>
                </c:pt>
                <c:pt idx="7996">
                  <c:v>8290</c:v>
                </c:pt>
                <c:pt idx="7997">
                  <c:v>8291</c:v>
                </c:pt>
                <c:pt idx="7998">
                  <c:v>8292</c:v>
                </c:pt>
                <c:pt idx="7999">
                  <c:v>8293</c:v>
                </c:pt>
                <c:pt idx="8000">
                  <c:v>8294</c:v>
                </c:pt>
                <c:pt idx="8001">
                  <c:v>8295</c:v>
                </c:pt>
                <c:pt idx="8002">
                  <c:v>8296</c:v>
                </c:pt>
                <c:pt idx="8003">
                  <c:v>8297</c:v>
                </c:pt>
                <c:pt idx="8004">
                  <c:v>8298</c:v>
                </c:pt>
                <c:pt idx="8005">
                  <c:v>8299</c:v>
                </c:pt>
                <c:pt idx="8006">
                  <c:v>8300</c:v>
                </c:pt>
                <c:pt idx="8007">
                  <c:v>8301</c:v>
                </c:pt>
                <c:pt idx="8008">
                  <c:v>8302</c:v>
                </c:pt>
                <c:pt idx="8009">
                  <c:v>8303</c:v>
                </c:pt>
                <c:pt idx="8010">
                  <c:v>8304</c:v>
                </c:pt>
                <c:pt idx="8011">
                  <c:v>8305</c:v>
                </c:pt>
                <c:pt idx="8012">
                  <c:v>8307</c:v>
                </c:pt>
                <c:pt idx="8013">
                  <c:v>8308</c:v>
                </c:pt>
                <c:pt idx="8014">
                  <c:v>8309</c:v>
                </c:pt>
                <c:pt idx="8015">
                  <c:v>8310</c:v>
                </c:pt>
                <c:pt idx="8016">
                  <c:v>8311</c:v>
                </c:pt>
                <c:pt idx="8017">
                  <c:v>8312</c:v>
                </c:pt>
                <c:pt idx="8018">
                  <c:v>8314</c:v>
                </c:pt>
                <c:pt idx="8019">
                  <c:v>8315</c:v>
                </c:pt>
                <c:pt idx="8020">
                  <c:v>8316</c:v>
                </c:pt>
                <c:pt idx="8021">
                  <c:v>8317</c:v>
                </c:pt>
                <c:pt idx="8022">
                  <c:v>8318</c:v>
                </c:pt>
                <c:pt idx="8023">
                  <c:v>8319</c:v>
                </c:pt>
                <c:pt idx="8024">
                  <c:v>8320</c:v>
                </c:pt>
                <c:pt idx="8025">
                  <c:v>8321</c:v>
                </c:pt>
                <c:pt idx="8026">
                  <c:v>8322</c:v>
                </c:pt>
                <c:pt idx="8027">
                  <c:v>8323</c:v>
                </c:pt>
                <c:pt idx="8028">
                  <c:v>8324</c:v>
                </c:pt>
                <c:pt idx="8029">
                  <c:v>8325</c:v>
                </c:pt>
                <c:pt idx="8030">
                  <c:v>8326</c:v>
                </c:pt>
                <c:pt idx="8031">
                  <c:v>8327</c:v>
                </c:pt>
                <c:pt idx="8032">
                  <c:v>8328</c:v>
                </c:pt>
                <c:pt idx="8033">
                  <c:v>8329</c:v>
                </c:pt>
                <c:pt idx="8034">
                  <c:v>8330</c:v>
                </c:pt>
                <c:pt idx="8035">
                  <c:v>8331</c:v>
                </c:pt>
                <c:pt idx="8036">
                  <c:v>8333</c:v>
                </c:pt>
                <c:pt idx="8037">
                  <c:v>8334</c:v>
                </c:pt>
                <c:pt idx="8038">
                  <c:v>8335</c:v>
                </c:pt>
                <c:pt idx="8039">
                  <c:v>8336</c:v>
                </c:pt>
                <c:pt idx="8040">
                  <c:v>8337</c:v>
                </c:pt>
                <c:pt idx="8041">
                  <c:v>8338</c:v>
                </c:pt>
                <c:pt idx="8042">
                  <c:v>8339</c:v>
                </c:pt>
                <c:pt idx="8043">
                  <c:v>8340</c:v>
                </c:pt>
                <c:pt idx="8044">
                  <c:v>8341</c:v>
                </c:pt>
                <c:pt idx="8045">
                  <c:v>8342</c:v>
                </c:pt>
                <c:pt idx="8046">
                  <c:v>8343</c:v>
                </c:pt>
                <c:pt idx="8047">
                  <c:v>8344</c:v>
                </c:pt>
                <c:pt idx="8048">
                  <c:v>8345</c:v>
                </c:pt>
                <c:pt idx="8049">
                  <c:v>8346</c:v>
                </c:pt>
                <c:pt idx="8050">
                  <c:v>8347</c:v>
                </c:pt>
                <c:pt idx="8051">
                  <c:v>8348</c:v>
                </c:pt>
                <c:pt idx="8052">
                  <c:v>8349</c:v>
                </c:pt>
                <c:pt idx="8053">
                  <c:v>8350</c:v>
                </c:pt>
                <c:pt idx="8054">
                  <c:v>8351</c:v>
                </c:pt>
                <c:pt idx="8055">
                  <c:v>8352</c:v>
                </c:pt>
                <c:pt idx="8056">
                  <c:v>8353</c:v>
                </c:pt>
                <c:pt idx="8057">
                  <c:v>8354</c:v>
                </c:pt>
                <c:pt idx="8058">
                  <c:v>8355</c:v>
                </c:pt>
                <c:pt idx="8059">
                  <c:v>8356</c:v>
                </c:pt>
                <c:pt idx="8060">
                  <c:v>8357</c:v>
                </c:pt>
                <c:pt idx="8061">
                  <c:v>8358</c:v>
                </c:pt>
                <c:pt idx="8062">
                  <c:v>8359</c:v>
                </c:pt>
                <c:pt idx="8063">
                  <c:v>8360</c:v>
                </c:pt>
                <c:pt idx="8064">
                  <c:v>8361</c:v>
                </c:pt>
                <c:pt idx="8065">
                  <c:v>8362</c:v>
                </c:pt>
                <c:pt idx="8066">
                  <c:v>8363</c:v>
                </c:pt>
                <c:pt idx="8067">
                  <c:v>8364</c:v>
                </c:pt>
                <c:pt idx="8068">
                  <c:v>8365</c:v>
                </c:pt>
                <c:pt idx="8069">
                  <c:v>8366</c:v>
                </c:pt>
                <c:pt idx="8070">
                  <c:v>8367</c:v>
                </c:pt>
                <c:pt idx="8071">
                  <c:v>8368</c:v>
                </c:pt>
                <c:pt idx="8072">
                  <c:v>8369</c:v>
                </c:pt>
                <c:pt idx="8073">
                  <c:v>8370</c:v>
                </c:pt>
                <c:pt idx="8074">
                  <c:v>8371</c:v>
                </c:pt>
                <c:pt idx="8075">
                  <c:v>8372</c:v>
                </c:pt>
                <c:pt idx="8076">
                  <c:v>8373</c:v>
                </c:pt>
                <c:pt idx="8077">
                  <c:v>8374</c:v>
                </c:pt>
                <c:pt idx="8078">
                  <c:v>8375</c:v>
                </c:pt>
                <c:pt idx="8079">
                  <c:v>8376</c:v>
                </c:pt>
                <c:pt idx="8080">
                  <c:v>8377</c:v>
                </c:pt>
                <c:pt idx="8081">
                  <c:v>8378</c:v>
                </c:pt>
                <c:pt idx="8082">
                  <c:v>8379</c:v>
                </c:pt>
                <c:pt idx="8083">
                  <c:v>8380</c:v>
                </c:pt>
                <c:pt idx="8084">
                  <c:v>8381</c:v>
                </c:pt>
                <c:pt idx="8085">
                  <c:v>8382</c:v>
                </c:pt>
                <c:pt idx="8086">
                  <c:v>8383</c:v>
                </c:pt>
                <c:pt idx="8087">
                  <c:v>8384</c:v>
                </c:pt>
                <c:pt idx="8088">
                  <c:v>8385</c:v>
                </c:pt>
                <c:pt idx="8089">
                  <c:v>8386</c:v>
                </c:pt>
                <c:pt idx="8090">
                  <c:v>8387</c:v>
                </c:pt>
                <c:pt idx="8091">
                  <c:v>8388</c:v>
                </c:pt>
                <c:pt idx="8092">
                  <c:v>8389</c:v>
                </c:pt>
                <c:pt idx="8093">
                  <c:v>8390</c:v>
                </c:pt>
                <c:pt idx="8094">
                  <c:v>8391</c:v>
                </c:pt>
                <c:pt idx="8095">
                  <c:v>8392</c:v>
                </c:pt>
                <c:pt idx="8096">
                  <c:v>8394</c:v>
                </c:pt>
                <c:pt idx="8097">
                  <c:v>8395</c:v>
                </c:pt>
                <c:pt idx="8098">
                  <c:v>8396</c:v>
                </c:pt>
                <c:pt idx="8099">
                  <c:v>8397</c:v>
                </c:pt>
                <c:pt idx="8100">
                  <c:v>8399</c:v>
                </c:pt>
                <c:pt idx="8101">
                  <c:v>8401</c:v>
                </c:pt>
                <c:pt idx="8102">
                  <c:v>8402</c:v>
                </c:pt>
                <c:pt idx="8103">
                  <c:v>8405</c:v>
                </c:pt>
                <c:pt idx="8104">
                  <c:v>8406</c:v>
                </c:pt>
                <c:pt idx="8105">
                  <c:v>8407</c:v>
                </c:pt>
                <c:pt idx="8106">
                  <c:v>8408</c:v>
                </c:pt>
                <c:pt idx="8107">
                  <c:v>8410</c:v>
                </c:pt>
                <c:pt idx="8108">
                  <c:v>8412</c:v>
                </c:pt>
                <c:pt idx="8109">
                  <c:v>8413</c:v>
                </c:pt>
                <c:pt idx="8110">
                  <c:v>8414</c:v>
                </c:pt>
                <c:pt idx="8111">
                  <c:v>8415</c:v>
                </c:pt>
                <c:pt idx="8112">
                  <c:v>8416</c:v>
                </c:pt>
                <c:pt idx="8113">
                  <c:v>8417</c:v>
                </c:pt>
                <c:pt idx="8114">
                  <c:v>8418</c:v>
                </c:pt>
                <c:pt idx="8115">
                  <c:v>8419</c:v>
                </c:pt>
                <c:pt idx="8116">
                  <c:v>8420</c:v>
                </c:pt>
                <c:pt idx="8117">
                  <c:v>8421</c:v>
                </c:pt>
                <c:pt idx="8118">
                  <c:v>8422</c:v>
                </c:pt>
                <c:pt idx="8119">
                  <c:v>8423</c:v>
                </c:pt>
                <c:pt idx="8120">
                  <c:v>8424</c:v>
                </c:pt>
                <c:pt idx="8121">
                  <c:v>8425</c:v>
                </c:pt>
                <c:pt idx="8122">
                  <c:v>8426</c:v>
                </c:pt>
                <c:pt idx="8123">
                  <c:v>8427</c:v>
                </c:pt>
                <c:pt idx="8124">
                  <c:v>8428</c:v>
                </c:pt>
                <c:pt idx="8125">
                  <c:v>8429</c:v>
                </c:pt>
                <c:pt idx="8126">
                  <c:v>8430</c:v>
                </c:pt>
                <c:pt idx="8127">
                  <c:v>8431</c:v>
                </c:pt>
                <c:pt idx="8128">
                  <c:v>8433</c:v>
                </c:pt>
                <c:pt idx="8129">
                  <c:v>8434</c:v>
                </c:pt>
                <c:pt idx="8130">
                  <c:v>8435</c:v>
                </c:pt>
                <c:pt idx="8131">
                  <c:v>8436</c:v>
                </c:pt>
                <c:pt idx="8132">
                  <c:v>8437</c:v>
                </c:pt>
                <c:pt idx="8133">
                  <c:v>8438</c:v>
                </c:pt>
                <c:pt idx="8134">
                  <c:v>8439</c:v>
                </c:pt>
                <c:pt idx="8135">
                  <c:v>8440</c:v>
                </c:pt>
                <c:pt idx="8136">
                  <c:v>8441</c:v>
                </c:pt>
                <c:pt idx="8137">
                  <c:v>8442</c:v>
                </c:pt>
                <c:pt idx="8138">
                  <c:v>8443</c:v>
                </c:pt>
                <c:pt idx="8139">
                  <c:v>8444</c:v>
                </c:pt>
                <c:pt idx="8140">
                  <c:v>8445</c:v>
                </c:pt>
                <c:pt idx="8141">
                  <c:v>8446</c:v>
                </c:pt>
                <c:pt idx="8142">
                  <c:v>8447</c:v>
                </c:pt>
                <c:pt idx="8143">
                  <c:v>8448</c:v>
                </c:pt>
                <c:pt idx="8144">
                  <c:v>8449</c:v>
                </c:pt>
                <c:pt idx="8145">
                  <c:v>8450</c:v>
                </c:pt>
                <c:pt idx="8146">
                  <c:v>8451</c:v>
                </c:pt>
                <c:pt idx="8147">
                  <c:v>8452</c:v>
                </c:pt>
                <c:pt idx="8148">
                  <c:v>8453</c:v>
                </c:pt>
                <c:pt idx="8149">
                  <c:v>8454</c:v>
                </c:pt>
                <c:pt idx="8150">
                  <c:v>8455</c:v>
                </c:pt>
                <c:pt idx="8151">
                  <c:v>8457</c:v>
                </c:pt>
                <c:pt idx="8152">
                  <c:v>8458</c:v>
                </c:pt>
                <c:pt idx="8153">
                  <c:v>8459</c:v>
                </c:pt>
                <c:pt idx="8154">
                  <c:v>8460</c:v>
                </c:pt>
                <c:pt idx="8155">
                  <c:v>8461</c:v>
                </c:pt>
                <c:pt idx="8156">
                  <c:v>8462</c:v>
                </c:pt>
                <c:pt idx="8157">
                  <c:v>8463</c:v>
                </c:pt>
                <c:pt idx="8158">
                  <c:v>8464</c:v>
                </c:pt>
                <c:pt idx="8159">
                  <c:v>8465</c:v>
                </c:pt>
                <c:pt idx="8160">
                  <c:v>8466</c:v>
                </c:pt>
                <c:pt idx="8161">
                  <c:v>8467</c:v>
                </c:pt>
                <c:pt idx="8162">
                  <c:v>8468</c:v>
                </c:pt>
                <c:pt idx="8163">
                  <c:v>8469</c:v>
                </c:pt>
                <c:pt idx="8164">
                  <c:v>8470</c:v>
                </c:pt>
                <c:pt idx="8165">
                  <c:v>8471</c:v>
                </c:pt>
                <c:pt idx="8166">
                  <c:v>8472</c:v>
                </c:pt>
                <c:pt idx="8167">
                  <c:v>8473</c:v>
                </c:pt>
                <c:pt idx="8168">
                  <c:v>8475</c:v>
                </c:pt>
                <c:pt idx="8169">
                  <c:v>8476</c:v>
                </c:pt>
                <c:pt idx="8170">
                  <c:v>8477</c:v>
                </c:pt>
                <c:pt idx="8171">
                  <c:v>8478</c:v>
                </c:pt>
                <c:pt idx="8172">
                  <c:v>8479</c:v>
                </c:pt>
                <c:pt idx="8173">
                  <c:v>8480</c:v>
                </c:pt>
                <c:pt idx="8174">
                  <c:v>8482</c:v>
                </c:pt>
                <c:pt idx="8175">
                  <c:v>8483</c:v>
                </c:pt>
                <c:pt idx="8176">
                  <c:v>8484</c:v>
                </c:pt>
                <c:pt idx="8177">
                  <c:v>8485</c:v>
                </c:pt>
                <c:pt idx="8178">
                  <c:v>8486</c:v>
                </c:pt>
                <c:pt idx="8179">
                  <c:v>8487</c:v>
                </c:pt>
                <c:pt idx="8180">
                  <c:v>8488</c:v>
                </c:pt>
                <c:pt idx="8181">
                  <c:v>8489</c:v>
                </c:pt>
                <c:pt idx="8182">
                  <c:v>8490</c:v>
                </c:pt>
                <c:pt idx="8183">
                  <c:v>8491</c:v>
                </c:pt>
                <c:pt idx="8184">
                  <c:v>8492</c:v>
                </c:pt>
                <c:pt idx="8185">
                  <c:v>8493</c:v>
                </c:pt>
                <c:pt idx="8186">
                  <c:v>8494</c:v>
                </c:pt>
                <c:pt idx="8187">
                  <c:v>8495</c:v>
                </c:pt>
                <c:pt idx="8188">
                  <c:v>8496</c:v>
                </c:pt>
                <c:pt idx="8189">
                  <c:v>8497</c:v>
                </c:pt>
                <c:pt idx="8190">
                  <c:v>8498</c:v>
                </c:pt>
                <c:pt idx="8191">
                  <c:v>8499</c:v>
                </c:pt>
                <c:pt idx="8192">
                  <c:v>8500</c:v>
                </c:pt>
                <c:pt idx="8193">
                  <c:v>8501</c:v>
                </c:pt>
                <c:pt idx="8194">
                  <c:v>8502</c:v>
                </c:pt>
                <c:pt idx="8195">
                  <c:v>8503</c:v>
                </c:pt>
                <c:pt idx="8196">
                  <c:v>8504</c:v>
                </c:pt>
                <c:pt idx="8197">
                  <c:v>8506</c:v>
                </c:pt>
                <c:pt idx="8198">
                  <c:v>8507</c:v>
                </c:pt>
                <c:pt idx="8199">
                  <c:v>8508</c:v>
                </c:pt>
                <c:pt idx="8200">
                  <c:v>8509</c:v>
                </c:pt>
                <c:pt idx="8201">
                  <c:v>8510</c:v>
                </c:pt>
                <c:pt idx="8202">
                  <c:v>8511</c:v>
                </c:pt>
                <c:pt idx="8203">
                  <c:v>8512</c:v>
                </c:pt>
                <c:pt idx="8204">
                  <c:v>8514</c:v>
                </c:pt>
                <c:pt idx="8205">
                  <c:v>8515</c:v>
                </c:pt>
                <c:pt idx="8206">
                  <c:v>8516</c:v>
                </c:pt>
                <c:pt idx="8207">
                  <c:v>8517</c:v>
                </c:pt>
                <c:pt idx="8208">
                  <c:v>8518</c:v>
                </c:pt>
                <c:pt idx="8209">
                  <c:v>8519</c:v>
                </c:pt>
                <c:pt idx="8210">
                  <c:v>8520</c:v>
                </c:pt>
                <c:pt idx="8211">
                  <c:v>8521</c:v>
                </c:pt>
                <c:pt idx="8212">
                  <c:v>8522</c:v>
                </c:pt>
                <c:pt idx="8213">
                  <c:v>8523</c:v>
                </c:pt>
                <c:pt idx="8214">
                  <c:v>8524</c:v>
                </c:pt>
                <c:pt idx="8215">
                  <c:v>8525</c:v>
                </c:pt>
                <c:pt idx="8216">
                  <c:v>8526</c:v>
                </c:pt>
                <c:pt idx="8217">
                  <c:v>8527</c:v>
                </c:pt>
                <c:pt idx="8218">
                  <c:v>8528</c:v>
                </c:pt>
                <c:pt idx="8219">
                  <c:v>8529</c:v>
                </c:pt>
                <c:pt idx="8220">
                  <c:v>8530</c:v>
                </c:pt>
                <c:pt idx="8221">
                  <c:v>8531</c:v>
                </c:pt>
                <c:pt idx="8222">
                  <c:v>8532</c:v>
                </c:pt>
                <c:pt idx="8223">
                  <c:v>8536</c:v>
                </c:pt>
                <c:pt idx="8224">
                  <c:v>8537</c:v>
                </c:pt>
                <c:pt idx="8225">
                  <c:v>8538</c:v>
                </c:pt>
                <c:pt idx="8226">
                  <c:v>8539</c:v>
                </c:pt>
                <c:pt idx="8227">
                  <c:v>8540</c:v>
                </c:pt>
                <c:pt idx="8228">
                  <c:v>8541</c:v>
                </c:pt>
                <c:pt idx="8229">
                  <c:v>8542</c:v>
                </c:pt>
                <c:pt idx="8230">
                  <c:v>8543</c:v>
                </c:pt>
                <c:pt idx="8231">
                  <c:v>8544</c:v>
                </c:pt>
                <c:pt idx="8232">
                  <c:v>8545</c:v>
                </c:pt>
                <c:pt idx="8233">
                  <c:v>8546</c:v>
                </c:pt>
                <c:pt idx="8234">
                  <c:v>8547</c:v>
                </c:pt>
                <c:pt idx="8235">
                  <c:v>8548</c:v>
                </c:pt>
                <c:pt idx="8236">
                  <c:v>8549</c:v>
                </c:pt>
                <c:pt idx="8237">
                  <c:v>8550</c:v>
                </c:pt>
                <c:pt idx="8238">
                  <c:v>8551</c:v>
                </c:pt>
                <c:pt idx="8239">
                  <c:v>8552</c:v>
                </c:pt>
                <c:pt idx="8240">
                  <c:v>8553</c:v>
                </c:pt>
                <c:pt idx="8241">
                  <c:v>8554</c:v>
                </c:pt>
                <c:pt idx="8242">
                  <c:v>8556</c:v>
                </c:pt>
                <c:pt idx="8243">
                  <c:v>8557</c:v>
                </c:pt>
                <c:pt idx="8244">
                  <c:v>8558</c:v>
                </c:pt>
                <c:pt idx="8245">
                  <c:v>8559</c:v>
                </c:pt>
                <c:pt idx="8246">
                  <c:v>8560</c:v>
                </c:pt>
                <c:pt idx="8247">
                  <c:v>8561</c:v>
                </c:pt>
                <c:pt idx="8248">
                  <c:v>8562</c:v>
                </c:pt>
                <c:pt idx="8249">
                  <c:v>8563</c:v>
                </c:pt>
                <c:pt idx="8250">
                  <c:v>8564</c:v>
                </c:pt>
                <c:pt idx="8251">
                  <c:v>8565</c:v>
                </c:pt>
                <c:pt idx="8252">
                  <c:v>8566</c:v>
                </c:pt>
                <c:pt idx="8253">
                  <c:v>8567</c:v>
                </c:pt>
                <c:pt idx="8254">
                  <c:v>8568</c:v>
                </c:pt>
                <c:pt idx="8255">
                  <c:v>8569</c:v>
                </c:pt>
                <c:pt idx="8256">
                  <c:v>8570</c:v>
                </c:pt>
                <c:pt idx="8257">
                  <c:v>8571</c:v>
                </c:pt>
                <c:pt idx="8258">
                  <c:v>8573</c:v>
                </c:pt>
                <c:pt idx="8259">
                  <c:v>8575</c:v>
                </c:pt>
                <c:pt idx="8260">
                  <c:v>8577</c:v>
                </c:pt>
                <c:pt idx="8261">
                  <c:v>8578</c:v>
                </c:pt>
                <c:pt idx="8262">
                  <c:v>8579</c:v>
                </c:pt>
                <c:pt idx="8263">
                  <c:v>8580</c:v>
                </c:pt>
                <c:pt idx="8264">
                  <c:v>8581</c:v>
                </c:pt>
                <c:pt idx="8265">
                  <c:v>8582</c:v>
                </c:pt>
                <c:pt idx="8266">
                  <c:v>8583</c:v>
                </c:pt>
                <c:pt idx="8267">
                  <c:v>8584</c:v>
                </c:pt>
                <c:pt idx="8268">
                  <c:v>8585</c:v>
                </c:pt>
                <c:pt idx="8269">
                  <c:v>8587</c:v>
                </c:pt>
                <c:pt idx="8270">
                  <c:v>8588</c:v>
                </c:pt>
                <c:pt idx="8271">
                  <c:v>8589</c:v>
                </c:pt>
                <c:pt idx="8272">
                  <c:v>8591</c:v>
                </c:pt>
                <c:pt idx="8273">
                  <c:v>8592</c:v>
                </c:pt>
                <c:pt idx="8274">
                  <c:v>8593</c:v>
                </c:pt>
                <c:pt idx="8275">
                  <c:v>8594</c:v>
                </c:pt>
                <c:pt idx="8276">
                  <c:v>8595</c:v>
                </c:pt>
                <c:pt idx="8277">
                  <c:v>8596</c:v>
                </c:pt>
                <c:pt idx="8278">
                  <c:v>8597</c:v>
                </c:pt>
                <c:pt idx="8279">
                  <c:v>8598</c:v>
                </c:pt>
                <c:pt idx="8280">
                  <c:v>8599</c:v>
                </c:pt>
                <c:pt idx="8281">
                  <c:v>8600</c:v>
                </c:pt>
                <c:pt idx="8282">
                  <c:v>8601</c:v>
                </c:pt>
                <c:pt idx="8283">
                  <c:v>8602</c:v>
                </c:pt>
                <c:pt idx="8284">
                  <c:v>8603</c:v>
                </c:pt>
                <c:pt idx="8285">
                  <c:v>8604</c:v>
                </c:pt>
                <c:pt idx="8286">
                  <c:v>8605</c:v>
                </c:pt>
                <c:pt idx="8287">
                  <c:v>8606</c:v>
                </c:pt>
                <c:pt idx="8288">
                  <c:v>8607</c:v>
                </c:pt>
                <c:pt idx="8289">
                  <c:v>8608</c:v>
                </c:pt>
                <c:pt idx="8290">
                  <c:v>8609</c:v>
                </c:pt>
                <c:pt idx="8291">
                  <c:v>8611</c:v>
                </c:pt>
                <c:pt idx="8292">
                  <c:v>8612</c:v>
                </c:pt>
                <c:pt idx="8293">
                  <c:v>8613</c:v>
                </c:pt>
                <c:pt idx="8294">
                  <c:v>8614</c:v>
                </c:pt>
                <c:pt idx="8295">
                  <c:v>8615</c:v>
                </c:pt>
                <c:pt idx="8296">
                  <c:v>8616</c:v>
                </c:pt>
                <c:pt idx="8297">
                  <c:v>8617</c:v>
                </c:pt>
                <c:pt idx="8298">
                  <c:v>8619</c:v>
                </c:pt>
                <c:pt idx="8299">
                  <c:v>8620</c:v>
                </c:pt>
                <c:pt idx="8300">
                  <c:v>8621</c:v>
                </c:pt>
                <c:pt idx="8301">
                  <c:v>8622</c:v>
                </c:pt>
                <c:pt idx="8302">
                  <c:v>8623</c:v>
                </c:pt>
                <c:pt idx="8303">
                  <c:v>8624</c:v>
                </c:pt>
                <c:pt idx="8304">
                  <c:v>8625</c:v>
                </c:pt>
                <c:pt idx="8305">
                  <c:v>8626</c:v>
                </c:pt>
                <c:pt idx="8306">
                  <c:v>8627</c:v>
                </c:pt>
                <c:pt idx="8307">
                  <c:v>8628</c:v>
                </c:pt>
                <c:pt idx="8308">
                  <c:v>8629</c:v>
                </c:pt>
                <c:pt idx="8309">
                  <c:v>8631</c:v>
                </c:pt>
                <c:pt idx="8310">
                  <c:v>8632</c:v>
                </c:pt>
                <c:pt idx="8311">
                  <c:v>8633</c:v>
                </c:pt>
                <c:pt idx="8312">
                  <c:v>8634</c:v>
                </c:pt>
                <c:pt idx="8313">
                  <c:v>8635</c:v>
                </c:pt>
                <c:pt idx="8314">
                  <c:v>8636</c:v>
                </c:pt>
                <c:pt idx="8315">
                  <c:v>8637</c:v>
                </c:pt>
                <c:pt idx="8316">
                  <c:v>8638</c:v>
                </c:pt>
                <c:pt idx="8317">
                  <c:v>8639</c:v>
                </c:pt>
                <c:pt idx="8318">
                  <c:v>8640</c:v>
                </c:pt>
                <c:pt idx="8319">
                  <c:v>8641</c:v>
                </c:pt>
                <c:pt idx="8320">
                  <c:v>8642</c:v>
                </c:pt>
                <c:pt idx="8321">
                  <c:v>8643</c:v>
                </c:pt>
                <c:pt idx="8322">
                  <c:v>8644</c:v>
                </c:pt>
                <c:pt idx="8323">
                  <c:v>8645</c:v>
                </c:pt>
                <c:pt idx="8324">
                  <c:v>8646</c:v>
                </c:pt>
                <c:pt idx="8325">
                  <c:v>8648</c:v>
                </c:pt>
                <c:pt idx="8326">
                  <c:v>8649</c:v>
                </c:pt>
                <c:pt idx="8327">
                  <c:v>8650</c:v>
                </c:pt>
                <c:pt idx="8328">
                  <c:v>8651</c:v>
                </c:pt>
                <c:pt idx="8329">
                  <c:v>8652</c:v>
                </c:pt>
                <c:pt idx="8330">
                  <c:v>8653</c:v>
                </c:pt>
                <c:pt idx="8331">
                  <c:v>8655</c:v>
                </c:pt>
                <c:pt idx="8332">
                  <c:v>8656</c:v>
                </c:pt>
                <c:pt idx="8333">
                  <c:v>8657</c:v>
                </c:pt>
                <c:pt idx="8334">
                  <c:v>8658</c:v>
                </c:pt>
                <c:pt idx="8335">
                  <c:v>8659</c:v>
                </c:pt>
                <c:pt idx="8336">
                  <c:v>8660</c:v>
                </c:pt>
                <c:pt idx="8337">
                  <c:v>8661</c:v>
                </c:pt>
                <c:pt idx="8338">
                  <c:v>8663</c:v>
                </c:pt>
                <c:pt idx="8339">
                  <c:v>8664</c:v>
                </c:pt>
                <c:pt idx="8340">
                  <c:v>8666</c:v>
                </c:pt>
                <c:pt idx="8341">
                  <c:v>8667</c:v>
                </c:pt>
                <c:pt idx="8342">
                  <c:v>8668</c:v>
                </c:pt>
                <c:pt idx="8343">
                  <c:v>8669</c:v>
                </c:pt>
                <c:pt idx="8344">
                  <c:v>8670</c:v>
                </c:pt>
                <c:pt idx="8345">
                  <c:v>8671</c:v>
                </c:pt>
                <c:pt idx="8346">
                  <c:v>8672</c:v>
                </c:pt>
                <c:pt idx="8347">
                  <c:v>8674</c:v>
                </c:pt>
                <c:pt idx="8348">
                  <c:v>8675</c:v>
                </c:pt>
                <c:pt idx="8349">
                  <c:v>8676</c:v>
                </c:pt>
                <c:pt idx="8350">
                  <c:v>8677</c:v>
                </c:pt>
                <c:pt idx="8351">
                  <c:v>8679</c:v>
                </c:pt>
                <c:pt idx="8352">
                  <c:v>8680</c:v>
                </c:pt>
                <c:pt idx="8353">
                  <c:v>8681</c:v>
                </c:pt>
                <c:pt idx="8354">
                  <c:v>8682</c:v>
                </c:pt>
                <c:pt idx="8355">
                  <c:v>8683</c:v>
                </c:pt>
                <c:pt idx="8356">
                  <c:v>8685</c:v>
                </c:pt>
                <c:pt idx="8357">
                  <c:v>8686</c:v>
                </c:pt>
                <c:pt idx="8358">
                  <c:v>8687</c:v>
                </c:pt>
                <c:pt idx="8359">
                  <c:v>8688</c:v>
                </c:pt>
                <c:pt idx="8360">
                  <c:v>8689</c:v>
                </c:pt>
                <c:pt idx="8361">
                  <c:v>8690</c:v>
                </c:pt>
                <c:pt idx="8362">
                  <c:v>8691</c:v>
                </c:pt>
                <c:pt idx="8363">
                  <c:v>8692</c:v>
                </c:pt>
                <c:pt idx="8364">
                  <c:v>8693</c:v>
                </c:pt>
                <c:pt idx="8365">
                  <c:v>8694</c:v>
                </c:pt>
                <c:pt idx="8366">
                  <c:v>8695</c:v>
                </c:pt>
                <c:pt idx="8367">
                  <c:v>8696</c:v>
                </c:pt>
                <c:pt idx="8368">
                  <c:v>8697</c:v>
                </c:pt>
                <c:pt idx="8369">
                  <c:v>8698</c:v>
                </c:pt>
                <c:pt idx="8370">
                  <c:v>8699</c:v>
                </c:pt>
                <c:pt idx="8371">
                  <c:v>8700</c:v>
                </c:pt>
                <c:pt idx="8372">
                  <c:v>8701</c:v>
                </c:pt>
                <c:pt idx="8373">
                  <c:v>8702</c:v>
                </c:pt>
                <c:pt idx="8374">
                  <c:v>8703</c:v>
                </c:pt>
                <c:pt idx="8375">
                  <c:v>8704</c:v>
                </c:pt>
                <c:pt idx="8376">
                  <c:v>8705</c:v>
                </c:pt>
                <c:pt idx="8377">
                  <c:v>8706</c:v>
                </c:pt>
                <c:pt idx="8378">
                  <c:v>8707</c:v>
                </c:pt>
                <c:pt idx="8379">
                  <c:v>8708</c:v>
                </c:pt>
                <c:pt idx="8380">
                  <c:v>8710</c:v>
                </c:pt>
                <c:pt idx="8381">
                  <c:v>8711</c:v>
                </c:pt>
                <c:pt idx="8382">
                  <c:v>8712</c:v>
                </c:pt>
                <c:pt idx="8383">
                  <c:v>8713</c:v>
                </c:pt>
                <c:pt idx="8384">
                  <c:v>8717</c:v>
                </c:pt>
                <c:pt idx="8385">
                  <c:v>8718</c:v>
                </c:pt>
                <c:pt idx="8386">
                  <c:v>8720</c:v>
                </c:pt>
                <c:pt idx="8387">
                  <c:v>8722</c:v>
                </c:pt>
                <c:pt idx="8388">
                  <c:v>8723</c:v>
                </c:pt>
                <c:pt idx="8389">
                  <c:v>8724</c:v>
                </c:pt>
                <c:pt idx="8390">
                  <c:v>8725</c:v>
                </c:pt>
                <c:pt idx="8391">
                  <c:v>8726</c:v>
                </c:pt>
                <c:pt idx="8392">
                  <c:v>8727</c:v>
                </c:pt>
                <c:pt idx="8393">
                  <c:v>8728</c:v>
                </c:pt>
                <c:pt idx="8394">
                  <c:v>8729</c:v>
                </c:pt>
                <c:pt idx="8395">
                  <c:v>8731</c:v>
                </c:pt>
                <c:pt idx="8396">
                  <c:v>8732</c:v>
                </c:pt>
                <c:pt idx="8397">
                  <c:v>8733</c:v>
                </c:pt>
                <c:pt idx="8398">
                  <c:v>8734</c:v>
                </c:pt>
                <c:pt idx="8399">
                  <c:v>8735</c:v>
                </c:pt>
                <c:pt idx="8400">
                  <c:v>8737</c:v>
                </c:pt>
                <c:pt idx="8401">
                  <c:v>8738</c:v>
                </c:pt>
                <c:pt idx="8402">
                  <c:v>8739</c:v>
                </c:pt>
                <c:pt idx="8403">
                  <c:v>8740</c:v>
                </c:pt>
                <c:pt idx="8404">
                  <c:v>8742</c:v>
                </c:pt>
                <c:pt idx="8405">
                  <c:v>8743</c:v>
                </c:pt>
                <c:pt idx="8406">
                  <c:v>8744</c:v>
                </c:pt>
                <c:pt idx="8407">
                  <c:v>8746</c:v>
                </c:pt>
                <c:pt idx="8408">
                  <c:v>8747</c:v>
                </c:pt>
                <c:pt idx="8409">
                  <c:v>8748</c:v>
                </c:pt>
                <c:pt idx="8410">
                  <c:v>8749</c:v>
                </c:pt>
                <c:pt idx="8411">
                  <c:v>8750</c:v>
                </c:pt>
                <c:pt idx="8412">
                  <c:v>8751</c:v>
                </c:pt>
                <c:pt idx="8413">
                  <c:v>8752</c:v>
                </c:pt>
                <c:pt idx="8414">
                  <c:v>8753</c:v>
                </c:pt>
                <c:pt idx="8415">
                  <c:v>8754</c:v>
                </c:pt>
                <c:pt idx="8416">
                  <c:v>8755</c:v>
                </c:pt>
                <c:pt idx="8417">
                  <c:v>8756</c:v>
                </c:pt>
                <c:pt idx="8418">
                  <c:v>8757</c:v>
                </c:pt>
                <c:pt idx="8419">
                  <c:v>8758</c:v>
                </c:pt>
                <c:pt idx="8420">
                  <c:v>8759</c:v>
                </c:pt>
                <c:pt idx="8421">
                  <c:v>8760</c:v>
                </c:pt>
                <c:pt idx="8422">
                  <c:v>8761</c:v>
                </c:pt>
                <c:pt idx="8423">
                  <c:v>8762</c:v>
                </c:pt>
                <c:pt idx="8424">
                  <c:v>8763</c:v>
                </c:pt>
                <c:pt idx="8425">
                  <c:v>8764</c:v>
                </c:pt>
                <c:pt idx="8426">
                  <c:v>8766</c:v>
                </c:pt>
                <c:pt idx="8427">
                  <c:v>8767</c:v>
                </c:pt>
                <c:pt idx="8428">
                  <c:v>8769</c:v>
                </c:pt>
                <c:pt idx="8429">
                  <c:v>8770</c:v>
                </c:pt>
                <c:pt idx="8430">
                  <c:v>8771</c:v>
                </c:pt>
                <c:pt idx="8431">
                  <c:v>8773</c:v>
                </c:pt>
                <c:pt idx="8432">
                  <c:v>8774</c:v>
                </c:pt>
                <c:pt idx="8433">
                  <c:v>8775</c:v>
                </c:pt>
                <c:pt idx="8434">
                  <c:v>8776</c:v>
                </c:pt>
                <c:pt idx="8435">
                  <c:v>8778</c:v>
                </c:pt>
                <c:pt idx="8436">
                  <c:v>8779</c:v>
                </c:pt>
                <c:pt idx="8437">
                  <c:v>8780</c:v>
                </c:pt>
                <c:pt idx="8438">
                  <c:v>8781</c:v>
                </c:pt>
                <c:pt idx="8439">
                  <c:v>8782</c:v>
                </c:pt>
                <c:pt idx="8440">
                  <c:v>8783</c:v>
                </c:pt>
                <c:pt idx="8441">
                  <c:v>8784</c:v>
                </c:pt>
                <c:pt idx="8442">
                  <c:v>8785</c:v>
                </c:pt>
                <c:pt idx="8443">
                  <c:v>8786</c:v>
                </c:pt>
                <c:pt idx="8444">
                  <c:v>8788</c:v>
                </c:pt>
                <c:pt idx="8445">
                  <c:v>8789</c:v>
                </c:pt>
                <c:pt idx="8446">
                  <c:v>8790</c:v>
                </c:pt>
                <c:pt idx="8447">
                  <c:v>8791</c:v>
                </c:pt>
                <c:pt idx="8448">
                  <c:v>8792</c:v>
                </c:pt>
                <c:pt idx="8449">
                  <c:v>8794</c:v>
                </c:pt>
                <c:pt idx="8450">
                  <c:v>8795</c:v>
                </c:pt>
                <c:pt idx="8451">
                  <c:v>8797</c:v>
                </c:pt>
                <c:pt idx="8452">
                  <c:v>8798</c:v>
                </c:pt>
                <c:pt idx="8453">
                  <c:v>8799</c:v>
                </c:pt>
                <c:pt idx="8454">
                  <c:v>8800</c:v>
                </c:pt>
                <c:pt idx="8455">
                  <c:v>8801</c:v>
                </c:pt>
                <c:pt idx="8456">
                  <c:v>8802</c:v>
                </c:pt>
                <c:pt idx="8457">
                  <c:v>8803</c:v>
                </c:pt>
                <c:pt idx="8458">
                  <c:v>8804</c:v>
                </c:pt>
                <c:pt idx="8459">
                  <c:v>8805</c:v>
                </c:pt>
                <c:pt idx="8460">
                  <c:v>8807</c:v>
                </c:pt>
                <c:pt idx="8461">
                  <c:v>8808</c:v>
                </c:pt>
                <c:pt idx="8462">
                  <c:v>8809</c:v>
                </c:pt>
                <c:pt idx="8463">
                  <c:v>8810</c:v>
                </c:pt>
                <c:pt idx="8464">
                  <c:v>8812</c:v>
                </c:pt>
                <c:pt idx="8465">
                  <c:v>8813</c:v>
                </c:pt>
                <c:pt idx="8466">
                  <c:v>8814</c:v>
                </c:pt>
                <c:pt idx="8467">
                  <c:v>8815</c:v>
                </c:pt>
                <c:pt idx="8468">
                  <c:v>8816</c:v>
                </c:pt>
                <c:pt idx="8469">
                  <c:v>8817</c:v>
                </c:pt>
                <c:pt idx="8470">
                  <c:v>8818</c:v>
                </c:pt>
                <c:pt idx="8471">
                  <c:v>8819</c:v>
                </c:pt>
                <c:pt idx="8472">
                  <c:v>8820</c:v>
                </c:pt>
                <c:pt idx="8473">
                  <c:v>8821</c:v>
                </c:pt>
                <c:pt idx="8474">
                  <c:v>8822</c:v>
                </c:pt>
                <c:pt idx="8475">
                  <c:v>8824</c:v>
                </c:pt>
                <c:pt idx="8476">
                  <c:v>8825</c:v>
                </c:pt>
                <c:pt idx="8477">
                  <c:v>8827</c:v>
                </c:pt>
                <c:pt idx="8478">
                  <c:v>8829</c:v>
                </c:pt>
                <c:pt idx="8479">
                  <c:v>8830</c:v>
                </c:pt>
                <c:pt idx="8480">
                  <c:v>8831</c:v>
                </c:pt>
                <c:pt idx="8481">
                  <c:v>8834</c:v>
                </c:pt>
                <c:pt idx="8482">
                  <c:v>8835</c:v>
                </c:pt>
                <c:pt idx="8483">
                  <c:v>8836</c:v>
                </c:pt>
                <c:pt idx="8484">
                  <c:v>8837</c:v>
                </c:pt>
                <c:pt idx="8485">
                  <c:v>8838</c:v>
                </c:pt>
                <c:pt idx="8486">
                  <c:v>8839</c:v>
                </c:pt>
                <c:pt idx="8487">
                  <c:v>8840</c:v>
                </c:pt>
                <c:pt idx="8488">
                  <c:v>8841</c:v>
                </c:pt>
                <c:pt idx="8489">
                  <c:v>8842</c:v>
                </c:pt>
                <c:pt idx="8490">
                  <c:v>8843</c:v>
                </c:pt>
                <c:pt idx="8491">
                  <c:v>8844</c:v>
                </c:pt>
                <c:pt idx="8492">
                  <c:v>8845</c:v>
                </c:pt>
                <c:pt idx="8493">
                  <c:v>8847</c:v>
                </c:pt>
                <c:pt idx="8494">
                  <c:v>8848</c:v>
                </c:pt>
                <c:pt idx="8495">
                  <c:v>8849</c:v>
                </c:pt>
                <c:pt idx="8496">
                  <c:v>8850</c:v>
                </c:pt>
                <c:pt idx="8497">
                  <c:v>8852</c:v>
                </c:pt>
                <c:pt idx="8498">
                  <c:v>8853</c:v>
                </c:pt>
                <c:pt idx="8499">
                  <c:v>8854</c:v>
                </c:pt>
                <c:pt idx="8500">
                  <c:v>8855</c:v>
                </c:pt>
                <c:pt idx="8501">
                  <c:v>8856</c:v>
                </c:pt>
                <c:pt idx="8502">
                  <c:v>8857</c:v>
                </c:pt>
                <c:pt idx="8503">
                  <c:v>8858</c:v>
                </c:pt>
                <c:pt idx="8504">
                  <c:v>8859</c:v>
                </c:pt>
                <c:pt idx="8505">
                  <c:v>8860</c:v>
                </c:pt>
                <c:pt idx="8506">
                  <c:v>8861</c:v>
                </c:pt>
                <c:pt idx="8507">
                  <c:v>8862</c:v>
                </c:pt>
                <c:pt idx="8508">
                  <c:v>8863</c:v>
                </c:pt>
                <c:pt idx="8509">
                  <c:v>8864</c:v>
                </c:pt>
                <c:pt idx="8510">
                  <c:v>8865</c:v>
                </c:pt>
                <c:pt idx="8511">
                  <c:v>8866</c:v>
                </c:pt>
                <c:pt idx="8512">
                  <c:v>8867</c:v>
                </c:pt>
                <c:pt idx="8513">
                  <c:v>8868</c:v>
                </c:pt>
                <c:pt idx="8514">
                  <c:v>8869</c:v>
                </c:pt>
                <c:pt idx="8515">
                  <c:v>8870</c:v>
                </c:pt>
                <c:pt idx="8516">
                  <c:v>8871</c:v>
                </c:pt>
                <c:pt idx="8517">
                  <c:v>8872</c:v>
                </c:pt>
                <c:pt idx="8518">
                  <c:v>8873</c:v>
                </c:pt>
                <c:pt idx="8519">
                  <c:v>8874</c:v>
                </c:pt>
                <c:pt idx="8520">
                  <c:v>8875</c:v>
                </c:pt>
                <c:pt idx="8521">
                  <c:v>8876</c:v>
                </c:pt>
                <c:pt idx="8522">
                  <c:v>8877</c:v>
                </c:pt>
                <c:pt idx="8523">
                  <c:v>8879</c:v>
                </c:pt>
                <c:pt idx="8524">
                  <c:v>8880</c:v>
                </c:pt>
                <c:pt idx="8525">
                  <c:v>8881</c:v>
                </c:pt>
                <c:pt idx="8526">
                  <c:v>8882</c:v>
                </c:pt>
                <c:pt idx="8527">
                  <c:v>8883</c:v>
                </c:pt>
                <c:pt idx="8528">
                  <c:v>8884</c:v>
                </c:pt>
                <c:pt idx="8529">
                  <c:v>8886</c:v>
                </c:pt>
                <c:pt idx="8530">
                  <c:v>8888</c:v>
                </c:pt>
                <c:pt idx="8531">
                  <c:v>8889</c:v>
                </c:pt>
                <c:pt idx="8532">
                  <c:v>8890</c:v>
                </c:pt>
                <c:pt idx="8533">
                  <c:v>8891</c:v>
                </c:pt>
                <c:pt idx="8534">
                  <c:v>8892</c:v>
                </c:pt>
                <c:pt idx="8535">
                  <c:v>8893</c:v>
                </c:pt>
                <c:pt idx="8536">
                  <c:v>8894</c:v>
                </c:pt>
                <c:pt idx="8537">
                  <c:v>8895</c:v>
                </c:pt>
                <c:pt idx="8538">
                  <c:v>8896</c:v>
                </c:pt>
                <c:pt idx="8539">
                  <c:v>8897</c:v>
                </c:pt>
                <c:pt idx="8540">
                  <c:v>8898</c:v>
                </c:pt>
                <c:pt idx="8541">
                  <c:v>8899</c:v>
                </c:pt>
                <c:pt idx="8542">
                  <c:v>8900</c:v>
                </c:pt>
                <c:pt idx="8543">
                  <c:v>8901</c:v>
                </c:pt>
                <c:pt idx="8544">
                  <c:v>8902</c:v>
                </c:pt>
                <c:pt idx="8545">
                  <c:v>8903</c:v>
                </c:pt>
                <c:pt idx="8546">
                  <c:v>8905</c:v>
                </c:pt>
                <c:pt idx="8547">
                  <c:v>8906</c:v>
                </c:pt>
                <c:pt idx="8548">
                  <c:v>8907</c:v>
                </c:pt>
                <c:pt idx="8549">
                  <c:v>8908</c:v>
                </c:pt>
                <c:pt idx="8550">
                  <c:v>8909</c:v>
                </c:pt>
                <c:pt idx="8551">
                  <c:v>8910</c:v>
                </c:pt>
                <c:pt idx="8552">
                  <c:v>8911</c:v>
                </c:pt>
                <c:pt idx="8553">
                  <c:v>8912</c:v>
                </c:pt>
                <c:pt idx="8554">
                  <c:v>8913</c:v>
                </c:pt>
                <c:pt idx="8555">
                  <c:v>8914</c:v>
                </c:pt>
                <c:pt idx="8556">
                  <c:v>8915</c:v>
                </c:pt>
                <c:pt idx="8557">
                  <c:v>8916</c:v>
                </c:pt>
                <c:pt idx="8558">
                  <c:v>8917</c:v>
                </c:pt>
                <c:pt idx="8559">
                  <c:v>8918</c:v>
                </c:pt>
                <c:pt idx="8560">
                  <c:v>8919</c:v>
                </c:pt>
                <c:pt idx="8561">
                  <c:v>8921</c:v>
                </c:pt>
                <c:pt idx="8562">
                  <c:v>8922</c:v>
                </c:pt>
                <c:pt idx="8563">
                  <c:v>8923</c:v>
                </c:pt>
                <c:pt idx="8564">
                  <c:v>8925</c:v>
                </c:pt>
                <c:pt idx="8565">
                  <c:v>8926</c:v>
                </c:pt>
                <c:pt idx="8566">
                  <c:v>8927</c:v>
                </c:pt>
                <c:pt idx="8567">
                  <c:v>8928</c:v>
                </c:pt>
                <c:pt idx="8568">
                  <c:v>8929</c:v>
                </c:pt>
                <c:pt idx="8569">
                  <c:v>8930</c:v>
                </c:pt>
                <c:pt idx="8570">
                  <c:v>8932</c:v>
                </c:pt>
                <c:pt idx="8571">
                  <c:v>8934</c:v>
                </c:pt>
                <c:pt idx="8572">
                  <c:v>8935</c:v>
                </c:pt>
                <c:pt idx="8573">
                  <c:v>8936</c:v>
                </c:pt>
                <c:pt idx="8574">
                  <c:v>8937</c:v>
                </c:pt>
                <c:pt idx="8575">
                  <c:v>8938</c:v>
                </c:pt>
                <c:pt idx="8576">
                  <c:v>8939</c:v>
                </c:pt>
                <c:pt idx="8577">
                  <c:v>8941</c:v>
                </c:pt>
                <c:pt idx="8578">
                  <c:v>8942</c:v>
                </c:pt>
                <c:pt idx="8579">
                  <c:v>8943</c:v>
                </c:pt>
                <c:pt idx="8580">
                  <c:v>8944</c:v>
                </c:pt>
                <c:pt idx="8581">
                  <c:v>8945</c:v>
                </c:pt>
                <c:pt idx="8582">
                  <c:v>8946</c:v>
                </c:pt>
                <c:pt idx="8583">
                  <c:v>8947</c:v>
                </c:pt>
                <c:pt idx="8584">
                  <c:v>8948</c:v>
                </c:pt>
                <c:pt idx="8585">
                  <c:v>8949</c:v>
                </c:pt>
                <c:pt idx="8586">
                  <c:v>8951</c:v>
                </c:pt>
                <c:pt idx="8587">
                  <c:v>8952</c:v>
                </c:pt>
                <c:pt idx="8588">
                  <c:v>8953</c:v>
                </c:pt>
                <c:pt idx="8589">
                  <c:v>8954</c:v>
                </c:pt>
                <c:pt idx="8590">
                  <c:v>8955</c:v>
                </c:pt>
                <c:pt idx="8591">
                  <c:v>8956</c:v>
                </c:pt>
                <c:pt idx="8592">
                  <c:v>8957</c:v>
                </c:pt>
                <c:pt idx="8593">
                  <c:v>8958</c:v>
                </c:pt>
                <c:pt idx="8594">
                  <c:v>8959</c:v>
                </c:pt>
                <c:pt idx="8595">
                  <c:v>8960</c:v>
                </c:pt>
                <c:pt idx="8596">
                  <c:v>8961</c:v>
                </c:pt>
                <c:pt idx="8597">
                  <c:v>8962</c:v>
                </c:pt>
                <c:pt idx="8598">
                  <c:v>8963</c:v>
                </c:pt>
                <c:pt idx="8599">
                  <c:v>8964</c:v>
                </c:pt>
                <c:pt idx="8600">
                  <c:v>8965</c:v>
                </c:pt>
                <c:pt idx="8601">
                  <c:v>8966</c:v>
                </c:pt>
                <c:pt idx="8602">
                  <c:v>8967</c:v>
                </c:pt>
                <c:pt idx="8603">
                  <c:v>8968</c:v>
                </c:pt>
                <c:pt idx="8604">
                  <c:v>8969</c:v>
                </c:pt>
                <c:pt idx="8605">
                  <c:v>8970</c:v>
                </c:pt>
                <c:pt idx="8606">
                  <c:v>8971</c:v>
                </c:pt>
                <c:pt idx="8607">
                  <c:v>8972</c:v>
                </c:pt>
                <c:pt idx="8608">
                  <c:v>8974</c:v>
                </c:pt>
                <c:pt idx="8609">
                  <c:v>8975</c:v>
                </c:pt>
                <c:pt idx="8610">
                  <c:v>8976</c:v>
                </c:pt>
                <c:pt idx="8611">
                  <c:v>8977</c:v>
                </c:pt>
                <c:pt idx="8612">
                  <c:v>8978</c:v>
                </c:pt>
                <c:pt idx="8613">
                  <c:v>8979</c:v>
                </c:pt>
                <c:pt idx="8614">
                  <c:v>8980</c:v>
                </c:pt>
                <c:pt idx="8615">
                  <c:v>8981</c:v>
                </c:pt>
                <c:pt idx="8616">
                  <c:v>8982</c:v>
                </c:pt>
                <c:pt idx="8617">
                  <c:v>8983</c:v>
                </c:pt>
                <c:pt idx="8618">
                  <c:v>8984</c:v>
                </c:pt>
                <c:pt idx="8619">
                  <c:v>8986</c:v>
                </c:pt>
                <c:pt idx="8620">
                  <c:v>8987</c:v>
                </c:pt>
                <c:pt idx="8621">
                  <c:v>8988</c:v>
                </c:pt>
                <c:pt idx="8622">
                  <c:v>8989</c:v>
                </c:pt>
                <c:pt idx="8623">
                  <c:v>8990</c:v>
                </c:pt>
                <c:pt idx="8624">
                  <c:v>8991</c:v>
                </c:pt>
                <c:pt idx="8625">
                  <c:v>8992</c:v>
                </c:pt>
                <c:pt idx="8626">
                  <c:v>8993</c:v>
                </c:pt>
                <c:pt idx="8627">
                  <c:v>8994</c:v>
                </c:pt>
                <c:pt idx="8628">
                  <c:v>8995</c:v>
                </c:pt>
                <c:pt idx="8629">
                  <c:v>8996</c:v>
                </c:pt>
                <c:pt idx="8630">
                  <c:v>8997</c:v>
                </c:pt>
                <c:pt idx="8631">
                  <c:v>8998</c:v>
                </c:pt>
                <c:pt idx="8632">
                  <c:v>8999</c:v>
                </c:pt>
              </c:numCache>
            </c:numRef>
          </c:xVal>
          <c:yVal>
            <c:numRef>
              <c:f>Sheet1!$C$12:$C$8644</c:f>
              <c:numCache>
                <c:formatCode>General</c:formatCode>
                <c:ptCount val="8633"/>
                <c:pt idx="0">
                  <c:v>0.63416000750900003</c:v>
                </c:pt>
                <c:pt idx="1">
                  <c:v>0.63399442050199994</c:v>
                </c:pt>
                <c:pt idx="2">
                  <c:v>0.63525766768299996</c:v>
                </c:pt>
                <c:pt idx="3">
                  <c:v>0.63698470647299998</c:v>
                </c:pt>
                <c:pt idx="4">
                  <c:v>0.57290950192099999</c:v>
                </c:pt>
                <c:pt idx="5">
                  <c:v>0.61236694932000002</c:v>
                </c:pt>
                <c:pt idx="6">
                  <c:v>0.61112909967999995</c:v>
                </c:pt>
                <c:pt idx="7">
                  <c:v>0.60925411753699998</c:v>
                </c:pt>
                <c:pt idx="8">
                  <c:v>0.60902599573500005</c:v>
                </c:pt>
                <c:pt idx="9">
                  <c:v>0.63041167725299996</c:v>
                </c:pt>
                <c:pt idx="10">
                  <c:v>0.63085247020000002</c:v>
                </c:pt>
                <c:pt idx="11">
                  <c:v>0.62736191911799999</c:v>
                </c:pt>
                <c:pt idx="12">
                  <c:v>0.62877744916400002</c:v>
                </c:pt>
                <c:pt idx="13">
                  <c:v>0.65763545040600002</c:v>
                </c:pt>
                <c:pt idx="14">
                  <c:v>0.65462082351499995</c:v>
                </c:pt>
                <c:pt idx="15">
                  <c:v>0.65554822227599996</c:v>
                </c:pt>
                <c:pt idx="16">
                  <c:v>0.685758069197</c:v>
                </c:pt>
                <c:pt idx="17">
                  <c:v>0.74000626996100005</c:v>
                </c:pt>
                <c:pt idx="18">
                  <c:v>0.78500046197899997</c:v>
                </c:pt>
                <c:pt idx="19">
                  <c:v>0.80949507076799998</c:v>
                </c:pt>
                <c:pt idx="20">
                  <c:v>0.76205537236400001</c:v>
                </c:pt>
                <c:pt idx="21">
                  <c:v>0.76032703463100004</c:v>
                </c:pt>
                <c:pt idx="22">
                  <c:v>0.76822213797700001</c:v>
                </c:pt>
                <c:pt idx="23">
                  <c:v>0.76871830290800003</c:v>
                </c:pt>
                <c:pt idx="24">
                  <c:v>0.70192735942899998</c:v>
                </c:pt>
                <c:pt idx="25">
                  <c:v>0.65339050320199998</c:v>
                </c:pt>
                <c:pt idx="26">
                  <c:v>0.65504142359399997</c:v>
                </c:pt>
                <c:pt idx="27">
                  <c:v>0.65523839184999999</c:v>
                </c:pt>
                <c:pt idx="28">
                  <c:v>0.65296048157300002</c:v>
                </c:pt>
                <c:pt idx="29">
                  <c:v>0.65268835008399995</c:v>
                </c:pt>
                <c:pt idx="30">
                  <c:v>0.65467875032400002</c:v>
                </c:pt>
                <c:pt idx="31">
                  <c:v>0.65314330672599996</c:v>
                </c:pt>
                <c:pt idx="32">
                  <c:v>0.61296794430400003</c:v>
                </c:pt>
                <c:pt idx="33">
                  <c:v>0.613148143742</c:v>
                </c:pt>
                <c:pt idx="34">
                  <c:v>0.61287328451800005</c:v>
                </c:pt>
                <c:pt idx="35">
                  <c:v>0.65895313269400002</c:v>
                </c:pt>
                <c:pt idx="36">
                  <c:v>0.65747065620699996</c:v>
                </c:pt>
                <c:pt idx="37">
                  <c:v>0.64052753270100005</c:v>
                </c:pt>
                <c:pt idx="38">
                  <c:v>0.64049053724600002</c:v>
                </c:pt>
                <c:pt idx="39">
                  <c:v>0.64808535329200001</c:v>
                </c:pt>
                <c:pt idx="40">
                  <c:v>0.64821180227800002</c:v>
                </c:pt>
                <c:pt idx="41">
                  <c:v>0.60851138874599997</c:v>
                </c:pt>
                <c:pt idx="42">
                  <c:v>0.60855651116200005</c:v>
                </c:pt>
                <c:pt idx="43">
                  <c:v>0.60713237296</c:v>
                </c:pt>
                <c:pt idx="44">
                  <c:v>0.63241873650400005</c:v>
                </c:pt>
                <c:pt idx="45">
                  <c:v>0.63387327908199997</c:v>
                </c:pt>
                <c:pt idx="46">
                  <c:v>0.632898397941</c:v>
                </c:pt>
                <c:pt idx="47">
                  <c:v>0.63220741385799994</c:v>
                </c:pt>
                <c:pt idx="48">
                  <c:v>0.63222935668500002</c:v>
                </c:pt>
                <c:pt idx="49">
                  <c:v>0.63210360177000002</c:v>
                </c:pt>
                <c:pt idx="50">
                  <c:v>0.63237224897199995</c:v>
                </c:pt>
                <c:pt idx="51">
                  <c:v>0.63228962629100005</c:v>
                </c:pt>
                <c:pt idx="52">
                  <c:v>0.63265247901900001</c:v>
                </c:pt>
                <c:pt idx="53">
                  <c:v>0.71106121979100001</c:v>
                </c:pt>
                <c:pt idx="54">
                  <c:v>0.71122949885200004</c:v>
                </c:pt>
                <c:pt idx="55">
                  <c:v>0.71050552702900005</c:v>
                </c:pt>
                <c:pt idx="56">
                  <c:v>0.710386828842</c:v>
                </c:pt>
                <c:pt idx="57">
                  <c:v>0.71153168310799997</c:v>
                </c:pt>
                <c:pt idx="58">
                  <c:v>0.768124189387</c:v>
                </c:pt>
                <c:pt idx="59">
                  <c:v>0.73516236494200005</c:v>
                </c:pt>
                <c:pt idx="60">
                  <c:v>0.72291658200200004</c:v>
                </c:pt>
                <c:pt idx="61">
                  <c:v>0.72261229838700003</c:v>
                </c:pt>
                <c:pt idx="62">
                  <c:v>0.72396323469199997</c:v>
                </c:pt>
                <c:pt idx="63">
                  <c:v>0.713193668073</c:v>
                </c:pt>
                <c:pt idx="64">
                  <c:v>0.62574430540799997</c:v>
                </c:pt>
                <c:pt idx="65">
                  <c:v>0.57989281108699997</c:v>
                </c:pt>
                <c:pt idx="66">
                  <c:v>0.57857982396499996</c:v>
                </c:pt>
                <c:pt idx="67">
                  <c:v>0.50401967672100001</c:v>
                </c:pt>
                <c:pt idx="68">
                  <c:v>0.47620913221799999</c:v>
                </c:pt>
                <c:pt idx="69">
                  <c:v>0.47605309560499998</c:v>
                </c:pt>
                <c:pt idx="70">
                  <c:v>0.47759736224499999</c:v>
                </c:pt>
                <c:pt idx="71">
                  <c:v>0.46793164508899998</c:v>
                </c:pt>
                <c:pt idx="72">
                  <c:v>0.539540024462</c:v>
                </c:pt>
                <c:pt idx="73">
                  <c:v>0.53878470893399999</c:v>
                </c:pt>
                <c:pt idx="74">
                  <c:v>0.55652674344999997</c:v>
                </c:pt>
                <c:pt idx="75">
                  <c:v>0.55628301010299996</c:v>
                </c:pt>
                <c:pt idx="76">
                  <c:v>0.55704528099899997</c:v>
                </c:pt>
                <c:pt idx="77">
                  <c:v>0.56086961492200005</c:v>
                </c:pt>
                <c:pt idx="78">
                  <c:v>0.52922059191100002</c:v>
                </c:pt>
                <c:pt idx="79">
                  <c:v>0.52689087861299999</c:v>
                </c:pt>
                <c:pt idx="80">
                  <c:v>0.52874827774499999</c:v>
                </c:pt>
                <c:pt idx="81">
                  <c:v>0.52706900904700005</c:v>
                </c:pt>
                <c:pt idx="82">
                  <c:v>0.51151302040199997</c:v>
                </c:pt>
                <c:pt idx="83">
                  <c:v>0.52286715894699998</c:v>
                </c:pt>
                <c:pt idx="84">
                  <c:v>0.52574828270200002</c:v>
                </c:pt>
                <c:pt idx="85">
                  <c:v>0.59198908465</c:v>
                </c:pt>
                <c:pt idx="86">
                  <c:v>0.51604833848800002</c:v>
                </c:pt>
                <c:pt idx="87">
                  <c:v>0.46606366074599997</c:v>
                </c:pt>
                <c:pt idx="88">
                  <c:v>0.46432606062699999</c:v>
                </c:pt>
                <c:pt idx="89">
                  <c:v>0.46354761016500001</c:v>
                </c:pt>
                <c:pt idx="90">
                  <c:v>0.463083823118</c:v>
                </c:pt>
                <c:pt idx="91">
                  <c:v>0.463009549016</c:v>
                </c:pt>
                <c:pt idx="92">
                  <c:v>0.46302854114000003</c:v>
                </c:pt>
                <c:pt idx="93">
                  <c:v>0.47009563955900002</c:v>
                </c:pt>
                <c:pt idx="94">
                  <c:v>0.470675532146</c:v>
                </c:pt>
                <c:pt idx="95">
                  <c:v>0.47014119019799999</c:v>
                </c:pt>
                <c:pt idx="96">
                  <c:v>0.47045513019399998</c:v>
                </c:pt>
                <c:pt idx="97">
                  <c:v>0.50760180984000003</c:v>
                </c:pt>
                <c:pt idx="98">
                  <c:v>0.50761891067499998</c:v>
                </c:pt>
                <c:pt idx="99">
                  <c:v>0.50758797686400003</c:v>
                </c:pt>
                <c:pt idx="100">
                  <c:v>0.50824655515499995</c:v>
                </c:pt>
                <c:pt idx="101">
                  <c:v>0.50896728024600002</c:v>
                </c:pt>
                <c:pt idx="102">
                  <c:v>0.45753872866599998</c:v>
                </c:pt>
                <c:pt idx="103">
                  <c:v>0.46980428663700002</c:v>
                </c:pt>
                <c:pt idx="104">
                  <c:v>0.470917836742</c:v>
                </c:pt>
                <c:pt idx="105">
                  <c:v>0.47000551221499998</c:v>
                </c:pt>
                <c:pt idx="106">
                  <c:v>0.46889672897399998</c:v>
                </c:pt>
                <c:pt idx="107">
                  <c:v>0.53106855429099997</c:v>
                </c:pt>
                <c:pt idx="108">
                  <c:v>0.53042868814099997</c:v>
                </c:pt>
                <c:pt idx="109">
                  <c:v>0.53025992686099999</c:v>
                </c:pt>
                <c:pt idx="110">
                  <c:v>0.52906895066799997</c:v>
                </c:pt>
                <c:pt idx="111">
                  <c:v>0.52832240261200003</c:v>
                </c:pt>
                <c:pt idx="112">
                  <c:v>0.53137341115400005</c:v>
                </c:pt>
                <c:pt idx="113">
                  <c:v>0.537805050397</c:v>
                </c:pt>
                <c:pt idx="114">
                  <c:v>0.53709075967700004</c:v>
                </c:pt>
                <c:pt idx="115">
                  <c:v>0.53867483542100003</c:v>
                </c:pt>
                <c:pt idx="116">
                  <c:v>0.54023142663699997</c:v>
                </c:pt>
                <c:pt idx="117">
                  <c:v>0.54129950728200005</c:v>
                </c:pt>
                <c:pt idx="118">
                  <c:v>0.54160369027099997</c:v>
                </c:pt>
                <c:pt idx="119">
                  <c:v>0.54704444760600002</c:v>
                </c:pt>
                <c:pt idx="120">
                  <c:v>0.54790053317300003</c:v>
                </c:pt>
                <c:pt idx="121">
                  <c:v>0.54844587259900002</c:v>
                </c:pt>
                <c:pt idx="122">
                  <c:v>0.54903646021600006</c:v>
                </c:pt>
                <c:pt idx="123">
                  <c:v>0.595528651731</c:v>
                </c:pt>
                <c:pt idx="124">
                  <c:v>0.58823435996700002</c:v>
                </c:pt>
                <c:pt idx="125">
                  <c:v>0.588972635179</c:v>
                </c:pt>
                <c:pt idx="126">
                  <c:v>0.58715595169799994</c:v>
                </c:pt>
                <c:pt idx="127">
                  <c:v>0.59066109277400003</c:v>
                </c:pt>
                <c:pt idx="128">
                  <c:v>0.60070412945899998</c:v>
                </c:pt>
                <c:pt idx="129">
                  <c:v>0.59931267543099997</c:v>
                </c:pt>
                <c:pt idx="130">
                  <c:v>0.60172111283800001</c:v>
                </c:pt>
                <c:pt idx="131">
                  <c:v>0.62271460882200003</c:v>
                </c:pt>
                <c:pt idx="132">
                  <c:v>0.62156888859000003</c:v>
                </c:pt>
                <c:pt idx="133">
                  <c:v>0.62100475292199997</c:v>
                </c:pt>
                <c:pt idx="134">
                  <c:v>0.60921746294000001</c:v>
                </c:pt>
                <c:pt idx="135">
                  <c:v>0.63951163661699995</c:v>
                </c:pt>
                <c:pt idx="136">
                  <c:v>0.69973735898099998</c:v>
                </c:pt>
                <c:pt idx="137">
                  <c:v>0.70789091826100004</c:v>
                </c:pt>
                <c:pt idx="138">
                  <c:v>0.70773596611599998</c:v>
                </c:pt>
                <c:pt idx="139">
                  <c:v>0.66833659868600004</c:v>
                </c:pt>
                <c:pt idx="140">
                  <c:v>0.65827918269899999</c:v>
                </c:pt>
                <c:pt idx="141">
                  <c:v>0.64795433088099996</c:v>
                </c:pt>
                <c:pt idx="142">
                  <c:v>0.630985842957</c:v>
                </c:pt>
                <c:pt idx="143">
                  <c:v>0.63332527386000004</c:v>
                </c:pt>
                <c:pt idx="144">
                  <c:v>0.63822348500899995</c:v>
                </c:pt>
                <c:pt idx="145">
                  <c:v>0.62995417320500002</c:v>
                </c:pt>
                <c:pt idx="146">
                  <c:v>0.64835378212600003</c:v>
                </c:pt>
                <c:pt idx="147">
                  <c:v>0.60000210086399997</c:v>
                </c:pt>
                <c:pt idx="148">
                  <c:v>0.58678523295999996</c:v>
                </c:pt>
                <c:pt idx="149">
                  <c:v>0.59492865186599997</c:v>
                </c:pt>
                <c:pt idx="150">
                  <c:v>0.60085614550900002</c:v>
                </c:pt>
                <c:pt idx="151">
                  <c:v>0.64975698148100003</c:v>
                </c:pt>
                <c:pt idx="152">
                  <c:v>0.65309134553000003</c:v>
                </c:pt>
                <c:pt idx="153">
                  <c:v>0.69861317388499999</c:v>
                </c:pt>
                <c:pt idx="154">
                  <c:v>0.70337326730899996</c:v>
                </c:pt>
                <c:pt idx="155">
                  <c:v>0.67174714689600001</c:v>
                </c:pt>
                <c:pt idx="156">
                  <c:v>0.67279160540299998</c:v>
                </c:pt>
                <c:pt idx="157">
                  <c:v>0.71046168258300002</c:v>
                </c:pt>
                <c:pt idx="158">
                  <c:v>0.69938828074699999</c:v>
                </c:pt>
                <c:pt idx="159">
                  <c:v>0.70868011418099996</c:v>
                </c:pt>
                <c:pt idx="160">
                  <c:v>0.70510322632099998</c:v>
                </c:pt>
                <c:pt idx="161">
                  <c:v>0.70689349675500002</c:v>
                </c:pt>
                <c:pt idx="162">
                  <c:v>0.71813757197299999</c:v>
                </c:pt>
                <c:pt idx="163">
                  <c:v>0.71867484893599998</c:v>
                </c:pt>
                <c:pt idx="164">
                  <c:v>0.79740432593999999</c:v>
                </c:pt>
                <c:pt idx="165">
                  <c:v>0.73285864743600004</c:v>
                </c:pt>
                <c:pt idx="166">
                  <c:v>0.71316280086299999</c:v>
                </c:pt>
                <c:pt idx="167">
                  <c:v>0.70120672880000001</c:v>
                </c:pt>
                <c:pt idx="168">
                  <c:v>0.736885931321</c:v>
                </c:pt>
                <c:pt idx="169">
                  <c:v>0.73466640148700002</c:v>
                </c:pt>
                <c:pt idx="170">
                  <c:v>0.66474815117599995</c:v>
                </c:pt>
                <c:pt idx="171">
                  <c:v>0.72323957004299999</c:v>
                </c:pt>
                <c:pt idx="172">
                  <c:v>0.72736783391100002</c:v>
                </c:pt>
                <c:pt idx="173">
                  <c:v>0.727859270379</c:v>
                </c:pt>
                <c:pt idx="174">
                  <c:v>0.70862712079099999</c:v>
                </c:pt>
                <c:pt idx="175">
                  <c:v>0.71057375689400004</c:v>
                </c:pt>
                <c:pt idx="176">
                  <c:v>0.71976805190299997</c:v>
                </c:pt>
                <c:pt idx="177">
                  <c:v>0.72176627381799996</c:v>
                </c:pt>
                <c:pt idx="178">
                  <c:v>0.72925001582899995</c:v>
                </c:pt>
                <c:pt idx="179">
                  <c:v>0.72800330621800002</c:v>
                </c:pt>
                <c:pt idx="180">
                  <c:v>0.71741168876700001</c:v>
                </c:pt>
                <c:pt idx="181">
                  <c:v>0.70323444278699998</c:v>
                </c:pt>
                <c:pt idx="182">
                  <c:v>0.69965216522700002</c:v>
                </c:pt>
                <c:pt idx="183">
                  <c:v>0.69179068827699997</c:v>
                </c:pt>
                <c:pt idx="184">
                  <c:v>0.69233607797399999</c:v>
                </c:pt>
                <c:pt idx="185">
                  <c:v>0.77982255240599996</c:v>
                </c:pt>
                <c:pt idx="186">
                  <c:v>0.76796696813999998</c:v>
                </c:pt>
                <c:pt idx="187">
                  <c:v>0.76771707809500001</c:v>
                </c:pt>
                <c:pt idx="188">
                  <c:v>0.68723666959600005</c:v>
                </c:pt>
                <c:pt idx="189">
                  <c:v>0.64344801196000001</c:v>
                </c:pt>
                <c:pt idx="190">
                  <c:v>0.72683474444100005</c:v>
                </c:pt>
                <c:pt idx="191">
                  <c:v>0.72597077082999995</c:v>
                </c:pt>
                <c:pt idx="192">
                  <c:v>0.64074926493999995</c:v>
                </c:pt>
                <c:pt idx="193">
                  <c:v>0.63999319719299996</c:v>
                </c:pt>
                <c:pt idx="194">
                  <c:v>0.64113011673599996</c:v>
                </c:pt>
                <c:pt idx="195">
                  <c:v>0.63050415684500005</c:v>
                </c:pt>
                <c:pt idx="196">
                  <c:v>0.65509797380900003</c:v>
                </c:pt>
                <c:pt idx="197">
                  <c:v>0.66522250811500006</c:v>
                </c:pt>
                <c:pt idx="198">
                  <c:v>0.665038541358</c:v>
                </c:pt>
                <c:pt idx="199">
                  <c:v>0.67304516161000005</c:v>
                </c:pt>
                <c:pt idx="200">
                  <c:v>0.67013722198000003</c:v>
                </c:pt>
                <c:pt idx="201">
                  <c:v>0.67270030740800002</c:v>
                </c:pt>
                <c:pt idx="202">
                  <c:v>0.68349631741100003</c:v>
                </c:pt>
                <c:pt idx="203">
                  <c:v>0.76275900718599998</c:v>
                </c:pt>
                <c:pt idx="204">
                  <c:v>0.72532764814100004</c:v>
                </c:pt>
                <c:pt idx="205">
                  <c:v>0.66554108647700005</c:v>
                </c:pt>
                <c:pt idx="206">
                  <c:v>0.66539615798399998</c:v>
                </c:pt>
                <c:pt idx="207">
                  <c:v>0.67438230798999999</c:v>
                </c:pt>
                <c:pt idx="208">
                  <c:v>0.62091843143299996</c:v>
                </c:pt>
                <c:pt idx="209">
                  <c:v>0.62761880424799998</c:v>
                </c:pt>
                <c:pt idx="210">
                  <c:v>0.62961014859099995</c:v>
                </c:pt>
                <c:pt idx="211">
                  <c:v>0.59480485299700003</c:v>
                </c:pt>
                <c:pt idx="212">
                  <c:v>0.59619196826200005</c:v>
                </c:pt>
                <c:pt idx="213">
                  <c:v>0.53070517571999998</c:v>
                </c:pt>
                <c:pt idx="214">
                  <c:v>0.51810865431499997</c:v>
                </c:pt>
                <c:pt idx="215">
                  <c:v>0.52079244040499995</c:v>
                </c:pt>
                <c:pt idx="216">
                  <c:v>0.52226952107699998</c:v>
                </c:pt>
                <c:pt idx="217">
                  <c:v>0.52447586422400005</c:v>
                </c:pt>
                <c:pt idx="218">
                  <c:v>0.52487061298600002</c:v>
                </c:pt>
                <c:pt idx="219">
                  <c:v>0.51742673632500003</c:v>
                </c:pt>
                <c:pt idx="220">
                  <c:v>0.51581835620700001</c:v>
                </c:pt>
                <c:pt idx="221">
                  <c:v>0.524788395957</c:v>
                </c:pt>
                <c:pt idx="222">
                  <c:v>0.526780599726</c:v>
                </c:pt>
                <c:pt idx="223">
                  <c:v>0.54524726894200004</c:v>
                </c:pt>
                <c:pt idx="224">
                  <c:v>0.53295903034000003</c:v>
                </c:pt>
                <c:pt idx="225">
                  <c:v>0.51668901705100001</c:v>
                </c:pt>
                <c:pt idx="226">
                  <c:v>0.50937768975200004</c:v>
                </c:pt>
                <c:pt idx="227">
                  <c:v>0.50755765617100002</c:v>
                </c:pt>
                <c:pt idx="228">
                  <c:v>0.51172131588600001</c:v>
                </c:pt>
                <c:pt idx="229">
                  <c:v>0.50952078608600004</c:v>
                </c:pt>
                <c:pt idx="230">
                  <c:v>0.50765594034999995</c:v>
                </c:pt>
                <c:pt idx="231">
                  <c:v>0.500879799613</c:v>
                </c:pt>
                <c:pt idx="232">
                  <c:v>0.54958072349099996</c:v>
                </c:pt>
                <c:pt idx="233">
                  <c:v>0.54323925133600004</c:v>
                </c:pt>
                <c:pt idx="234">
                  <c:v>0.54188640059299997</c:v>
                </c:pt>
                <c:pt idx="235">
                  <c:v>0.54032212668900004</c:v>
                </c:pt>
                <c:pt idx="236">
                  <c:v>0.54550244899099998</c:v>
                </c:pt>
                <c:pt idx="237">
                  <c:v>0.54117893000700001</c:v>
                </c:pt>
                <c:pt idx="238">
                  <c:v>0.56801019009800002</c:v>
                </c:pt>
                <c:pt idx="239">
                  <c:v>0.51566372570100005</c:v>
                </c:pt>
                <c:pt idx="240">
                  <c:v>0.51901764431399999</c:v>
                </c:pt>
                <c:pt idx="241">
                  <c:v>0.52174751305400002</c:v>
                </c:pt>
                <c:pt idx="242">
                  <c:v>0.51712874995699998</c:v>
                </c:pt>
                <c:pt idx="243">
                  <c:v>0.51667574695999996</c:v>
                </c:pt>
                <c:pt idx="244">
                  <c:v>0.51076863407299999</c:v>
                </c:pt>
                <c:pt idx="245">
                  <c:v>0.51125738268300003</c:v>
                </c:pt>
                <c:pt idx="246">
                  <c:v>0.51029698801500001</c:v>
                </c:pt>
                <c:pt idx="247">
                  <c:v>0.51158409846999997</c:v>
                </c:pt>
                <c:pt idx="248">
                  <c:v>0.50895217048300001</c:v>
                </c:pt>
                <c:pt idx="249">
                  <c:v>0.50375444806299996</c:v>
                </c:pt>
                <c:pt idx="250">
                  <c:v>0.50068118398100003</c:v>
                </c:pt>
                <c:pt idx="251">
                  <c:v>0.50030260523100001</c:v>
                </c:pt>
                <c:pt idx="252">
                  <c:v>0.50024335175199997</c:v>
                </c:pt>
                <c:pt idx="253">
                  <c:v>0.50071126815099998</c:v>
                </c:pt>
                <c:pt idx="254">
                  <c:v>0.50138034465100001</c:v>
                </c:pt>
                <c:pt idx="255">
                  <c:v>0.495331485663</c:v>
                </c:pt>
                <c:pt idx="256">
                  <c:v>0.49376925426700002</c:v>
                </c:pt>
                <c:pt idx="257">
                  <c:v>0.46499438316300001</c:v>
                </c:pt>
                <c:pt idx="258">
                  <c:v>0.46562760548799997</c:v>
                </c:pt>
                <c:pt idx="259">
                  <c:v>0.46857084260699999</c:v>
                </c:pt>
                <c:pt idx="260">
                  <c:v>0.44086264804999997</c:v>
                </c:pt>
                <c:pt idx="261">
                  <c:v>0.438691736813</c:v>
                </c:pt>
                <c:pt idx="262">
                  <c:v>0.439823391201</c:v>
                </c:pt>
                <c:pt idx="263">
                  <c:v>0.44326560366200002</c:v>
                </c:pt>
                <c:pt idx="264">
                  <c:v>0.48633316522699999</c:v>
                </c:pt>
                <c:pt idx="265">
                  <c:v>0.487912578057</c:v>
                </c:pt>
                <c:pt idx="266">
                  <c:v>0.49181890407399997</c:v>
                </c:pt>
                <c:pt idx="267">
                  <c:v>0.49330704188699998</c:v>
                </c:pt>
                <c:pt idx="268">
                  <c:v>0.49538687760700001</c:v>
                </c:pt>
                <c:pt idx="269">
                  <c:v>0.53946182883399996</c:v>
                </c:pt>
                <c:pt idx="270">
                  <c:v>0.54070759064200002</c:v>
                </c:pt>
                <c:pt idx="271">
                  <c:v>0.46645262380899999</c:v>
                </c:pt>
                <c:pt idx="272">
                  <c:v>0.462409666256</c:v>
                </c:pt>
                <c:pt idx="273">
                  <c:v>0.46408349309399999</c:v>
                </c:pt>
                <c:pt idx="274">
                  <c:v>0.46517972455500001</c:v>
                </c:pt>
                <c:pt idx="275">
                  <c:v>0.46392959087300001</c:v>
                </c:pt>
                <c:pt idx="276">
                  <c:v>0.451568776876</c:v>
                </c:pt>
                <c:pt idx="277">
                  <c:v>0.45179897851700002</c:v>
                </c:pt>
                <c:pt idx="278">
                  <c:v>0.48995755452299999</c:v>
                </c:pt>
                <c:pt idx="279">
                  <c:v>0.52545685681099996</c:v>
                </c:pt>
                <c:pt idx="280">
                  <c:v>0.52766026641399999</c:v>
                </c:pt>
                <c:pt idx="281">
                  <c:v>0.52860000762699999</c:v>
                </c:pt>
                <c:pt idx="282">
                  <c:v>0.53359715189400003</c:v>
                </c:pt>
                <c:pt idx="283">
                  <c:v>0.53484399623199996</c:v>
                </c:pt>
                <c:pt idx="284">
                  <c:v>0.46403982025700002</c:v>
                </c:pt>
                <c:pt idx="285">
                  <c:v>0.460532713215</c:v>
                </c:pt>
                <c:pt idx="286">
                  <c:v>0.46194366974200002</c:v>
                </c:pt>
                <c:pt idx="287">
                  <c:v>0.46357644240399998</c:v>
                </c:pt>
                <c:pt idx="288">
                  <c:v>0.44762696167100002</c:v>
                </c:pt>
                <c:pt idx="289">
                  <c:v>0.44231488114200002</c:v>
                </c:pt>
                <c:pt idx="290">
                  <c:v>0.45140171232100001</c:v>
                </c:pt>
                <c:pt idx="291">
                  <c:v>0.401490571884</c:v>
                </c:pt>
                <c:pt idx="292">
                  <c:v>0.40307694105199998</c:v>
                </c:pt>
                <c:pt idx="293">
                  <c:v>0.40871742879400003</c:v>
                </c:pt>
                <c:pt idx="294">
                  <c:v>0.42095633177399999</c:v>
                </c:pt>
                <c:pt idx="295">
                  <c:v>0.36440551180899999</c:v>
                </c:pt>
                <c:pt idx="296">
                  <c:v>0.36503777415900002</c:v>
                </c:pt>
                <c:pt idx="297">
                  <c:v>0.36340361465299997</c:v>
                </c:pt>
                <c:pt idx="298">
                  <c:v>0.37627509538100001</c:v>
                </c:pt>
                <c:pt idx="299">
                  <c:v>0.39484376951099998</c:v>
                </c:pt>
                <c:pt idx="300">
                  <c:v>0.39355629831900002</c:v>
                </c:pt>
                <c:pt idx="301">
                  <c:v>0.396522945997</c:v>
                </c:pt>
                <c:pt idx="302">
                  <c:v>0.395895933792</c:v>
                </c:pt>
                <c:pt idx="303">
                  <c:v>0.39597033800699999</c:v>
                </c:pt>
                <c:pt idx="304">
                  <c:v>0.38989566053800001</c:v>
                </c:pt>
                <c:pt idx="305">
                  <c:v>0.41833515572500002</c:v>
                </c:pt>
                <c:pt idx="306">
                  <c:v>0.40482923053800002</c:v>
                </c:pt>
                <c:pt idx="307">
                  <c:v>0.39904785077499999</c:v>
                </c:pt>
                <c:pt idx="308">
                  <c:v>0.40001852956299999</c:v>
                </c:pt>
                <c:pt idx="309">
                  <c:v>0.36303317805099999</c:v>
                </c:pt>
                <c:pt idx="310">
                  <c:v>0.38350546281100001</c:v>
                </c:pt>
                <c:pt idx="311">
                  <c:v>0.38427652602500001</c:v>
                </c:pt>
                <c:pt idx="312">
                  <c:v>0.37111807321200002</c:v>
                </c:pt>
                <c:pt idx="313">
                  <c:v>0.371317715657</c:v>
                </c:pt>
                <c:pt idx="314">
                  <c:v>0.37292460638500002</c:v>
                </c:pt>
                <c:pt idx="315">
                  <c:v>0.37360869327599999</c:v>
                </c:pt>
                <c:pt idx="316">
                  <c:v>0.39906987999100002</c:v>
                </c:pt>
                <c:pt idx="317">
                  <c:v>0.39843334485999998</c:v>
                </c:pt>
                <c:pt idx="318">
                  <c:v>0.40209131137699999</c:v>
                </c:pt>
                <c:pt idx="319">
                  <c:v>0.41319222879</c:v>
                </c:pt>
                <c:pt idx="320">
                  <c:v>0.410920420851</c:v>
                </c:pt>
                <c:pt idx="321">
                  <c:v>0.40881626495000001</c:v>
                </c:pt>
                <c:pt idx="322">
                  <c:v>0.40057914155500002</c:v>
                </c:pt>
                <c:pt idx="323">
                  <c:v>0.41910165821799999</c:v>
                </c:pt>
                <c:pt idx="324">
                  <c:v>0.41240572687799998</c:v>
                </c:pt>
                <c:pt idx="325">
                  <c:v>0.41872807576100002</c:v>
                </c:pt>
                <c:pt idx="326">
                  <c:v>0.40180431351399998</c:v>
                </c:pt>
                <c:pt idx="327">
                  <c:v>0.40248654951000001</c:v>
                </c:pt>
                <c:pt idx="328">
                  <c:v>0.39514372532600001</c:v>
                </c:pt>
                <c:pt idx="329">
                  <c:v>0.39126986692499999</c:v>
                </c:pt>
                <c:pt idx="330">
                  <c:v>0.39166746423999999</c:v>
                </c:pt>
                <c:pt idx="331">
                  <c:v>0.40892352357799999</c:v>
                </c:pt>
                <c:pt idx="332">
                  <c:v>0.40600906554100002</c:v>
                </c:pt>
                <c:pt idx="333">
                  <c:v>0.39257333148599999</c:v>
                </c:pt>
                <c:pt idx="334">
                  <c:v>0.34908299419900002</c:v>
                </c:pt>
                <c:pt idx="335">
                  <c:v>0.32494850707599998</c:v>
                </c:pt>
                <c:pt idx="336">
                  <c:v>0.28278293079799999</c:v>
                </c:pt>
                <c:pt idx="337">
                  <c:v>0.28178004182299998</c:v>
                </c:pt>
                <c:pt idx="338">
                  <c:v>0.26758150805300002</c:v>
                </c:pt>
                <c:pt idx="339">
                  <c:v>0.24427930444500001</c:v>
                </c:pt>
                <c:pt idx="340">
                  <c:v>0.245275749638</c:v>
                </c:pt>
                <c:pt idx="341">
                  <c:v>0.23041611560200001</c:v>
                </c:pt>
                <c:pt idx="342">
                  <c:v>0.203920309514</c:v>
                </c:pt>
                <c:pt idx="343">
                  <c:v>0.20148236303</c:v>
                </c:pt>
                <c:pt idx="344">
                  <c:v>0.21067166785300001</c:v>
                </c:pt>
                <c:pt idx="345">
                  <c:v>0.21530490474700001</c:v>
                </c:pt>
                <c:pt idx="346">
                  <c:v>0.20274022838200001</c:v>
                </c:pt>
                <c:pt idx="347">
                  <c:v>0.20203252113199999</c:v>
                </c:pt>
                <c:pt idx="348">
                  <c:v>0.22819208897400001</c:v>
                </c:pt>
                <c:pt idx="349">
                  <c:v>0.22758758638599999</c:v>
                </c:pt>
                <c:pt idx="350">
                  <c:v>0.23650591910800001</c:v>
                </c:pt>
                <c:pt idx="351">
                  <c:v>0.235943725396</c:v>
                </c:pt>
                <c:pt idx="352">
                  <c:v>0.23284818376999999</c:v>
                </c:pt>
                <c:pt idx="353">
                  <c:v>0.24878733398200001</c:v>
                </c:pt>
                <c:pt idx="354">
                  <c:v>0.250154461025</c:v>
                </c:pt>
                <c:pt idx="355">
                  <c:v>0.25647870196</c:v>
                </c:pt>
                <c:pt idx="356">
                  <c:v>0.28539998563500002</c:v>
                </c:pt>
                <c:pt idx="357">
                  <c:v>0.29628802913899999</c:v>
                </c:pt>
                <c:pt idx="358">
                  <c:v>0.282059392317</c:v>
                </c:pt>
                <c:pt idx="359">
                  <c:v>0.25473030979200001</c:v>
                </c:pt>
                <c:pt idx="360">
                  <c:v>0.253932692342</c:v>
                </c:pt>
                <c:pt idx="361">
                  <c:v>0.282614525635</c:v>
                </c:pt>
                <c:pt idx="362">
                  <c:v>0.28152052357000001</c:v>
                </c:pt>
                <c:pt idx="363">
                  <c:v>0.288664570432</c:v>
                </c:pt>
                <c:pt idx="364">
                  <c:v>0.26887353619799997</c:v>
                </c:pt>
                <c:pt idx="365">
                  <c:v>0.26921521108800001</c:v>
                </c:pt>
                <c:pt idx="366">
                  <c:v>0.237736340031</c:v>
                </c:pt>
                <c:pt idx="367">
                  <c:v>0.24057644437699999</c:v>
                </c:pt>
                <c:pt idx="368">
                  <c:v>0.23715037094499999</c:v>
                </c:pt>
                <c:pt idx="369">
                  <c:v>0.232903194221</c:v>
                </c:pt>
                <c:pt idx="370">
                  <c:v>0.25874751290199999</c:v>
                </c:pt>
                <c:pt idx="371">
                  <c:v>0.258867216304</c:v>
                </c:pt>
                <c:pt idx="372">
                  <c:v>0.248095607376</c:v>
                </c:pt>
                <c:pt idx="373">
                  <c:v>0.25958806744399998</c:v>
                </c:pt>
                <c:pt idx="374">
                  <c:v>0.30217694839600001</c:v>
                </c:pt>
                <c:pt idx="375">
                  <c:v>0.28211582745699998</c:v>
                </c:pt>
                <c:pt idx="376">
                  <c:v>0.28347753103399997</c:v>
                </c:pt>
                <c:pt idx="377">
                  <c:v>0.31370653077299998</c:v>
                </c:pt>
                <c:pt idx="378">
                  <c:v>0.29291352999499998</c:v>
                </c:pt>
                <c:pt idx="379">
                  <c:v>0.29276510308600001</c:v>
                </c:pt>
                <c:pt idx="380">
                  <c:v>0.29208086335700001</c:v>
                </c:pt>
                <c:pt idx="381">
                  <c:v>0.266789157108</c:v>
                </c:pt>
                <c:pt idx="382">
                  <c:v>0.25172505008000001</c:v>
                </c:pt>
                <c:pt idx="383">
                  <c:v>0.25060184337699998</c:v>
                </c:pt>
                <c:pt idx="384">
                  <c:v>0.216058304191</c:v>
                </c:pt>
                <c:pt idx="385">
                  <c:v>0.24611488007499999</c:v>
                </c:pt>
                <c:pt idx="386">
                  <c:v>0.251930833874</c:v>
                </c:pt>
                <c:pt idx="387">
                  <c:v>0.24871473172700001</c:v>
                </c:pt>
                <c:pt idx="388">
                  <c:v>0.249327229097</c:v>
                </c:pt>
                <c:pt idx="389">
                  <c:v>0.25075529418100001</c:v>
                </c:pt>
                <c:pt idx="390">
                  <c:v>0.220358958691</c:v>
                </c:pt>
                <c:pt idx="391">
                  <c:v>0.20983381057299999</c:v>
                </c:pt>
                <c:pt idx="392">
                  <c:v>0.19991150876</c:v>
                </c:pt>
                <c:pt idx="393">
                  <c:v>0.21056896762300001</c:v>
                </c:pt>
                <c:pt idx="394">
                  <c:v>0.21139896500200001</c:v>
                </c:pt>
                <c:pt idx="395">
                  <c:v>0.19414138577500001</c:v>
                </c:pt>
                <c:pt idx="396">
                  <c:v>0.19359091702100001</c:v>
                </c:pt>
                <c:pt idx="397">
                  <c:v>0.21580963414000001</c:v>
                </c:pt>
                <c:pt idx="398">
                  <c:v>0.18620048977600001</c:v>
                </c:pt>
                <c:pt idx="399">
                  <c:v>0.192342180325</c:v>
                </c:pt>
                <c:pt idx="400">
                  <c:v>0.188987399719</c:v>
                </c:pt>
                <c:pt idx="401">
                  <c:v>0.17377397259300001</c:v>
                </c:pt>
                <c:pt idx="402">
                  <c:v>0.16720739532600001</c:v>
                </c:pt>
                <c:pt idx="403">
                  <c:v>0.185934597369</c:v>
                </c:pt>
                <c:pt idx="404">
                  <c:v>0.187199531487</c:v>
                </c:pt>
                <c:pt idx="405">
                  <c:v>0.17647882827</c:v>
                </c:pt>
                <c:pt idx="406">
                  <c:v>0.17636216946300001</c:v>
                </c:pt>
                <c:pt idx="407">
                  <c:v>0.17793353186800001</c:v>
                </c:pt>
                <c:pt idx="408">
                  <c:v>0.17701599961100001</c:v>
                </c:pt>
                <c:pt idx="409">
                  <c:v>0.196417573048</c:v>
                </c:pt>
                <c:pt idx="410">
                  <c:v>0.184481816833</c:v>
                </c:pt>
                <c:pt idx="411">
                  <c:v>0.18443207534600001</c:v>
                </c:pt>
                <c:pt idx="412">
                  <c:v>0.184227670963</c:v>
                </c:pt>
                <c:pt idx="413">
                  <c:v>0.18641260991399999</c:v>
                </c:pt>
                <c:pt idx="414">
                  <c:v>0.18771324509699999</c:v>
                </c:pt>
                <c:pt idx="415">
                  <c:v>0.18426277981299999</c:v>
                </c:pt>
                <c:pt idx="416">
                  <c:v>0.203626832856</c:v>
                </c:pt>
                <c:pt idx="417">
                  <c:v>0.233797911494</c:v>
                </c:pt>
                <c:pt idx="418">
                  <c:v>0.231603821721</c:v>
                </c:pt>
                <c:pt idx="419">
                  <c:v>0.232377457027</c:v>
                </c:pt>
                <c:pt idx="420">
                  <c:v>0.24392054090099999</c:v>
                </c:pt>
                <c:pt idx="421">
                  <c:v>0.24489841973099999</c:v>
                </c:pt>
                <c:pt idx="422">
                  <c:v>0.22437777374099999</c:v>
                </c:pt>
                <c:pt idx="423">
                  <c:v>0.213411564592</c:v>
                </c:pt>
                <c:pt idx="424">
                  <c:v>0.21784073649499999</c:v>
                </c:pt>
                <c:pt idx="425">
                  <c:v>0.218546753727</c:v>
                </c:pt>
                <c:pt idx="426">
                  <c:v>0.18401300871099999</c:v>
                </c:pt>
                <c:pt idx="427">
                  <c:v>0.176697538377</c:v>
                </c:pt>
                <c:pt idx="428">
                  <c:v>0.159454620587</c:v>
                </c:pt>
                <c:pt idx="429">
                  <c:v>0.176985196841</c:v>
                </c:pt>
                <c:pt idx="430">
                  <c:v>0.177424800932</c:v>
                </c:pt>
                <c:pt idx="431">
                  <c:v>0.15395459108199999</c:v>
                </c:pt>
                <c:pt idx="432">
                  <c:v>0.15361764742600001</c:v>
                </c:pt>
                <c:pt idx="433">
                  <c:v>0.173237180687</c:v>
                </c:pt>
                <c:pt idx="434">
                  <c:v>0.18497790574699999</c:v>
                </c:pt>
                <c:pt idx="435">
                  <c:v>0.19407771276399999</c:v>
                </c:pt>
                <c:pt idx="436">
                  <c:v>0.19974705295</c:v>
                </c:pt>
                <c:pt idx="437">
                  <c:v>0.20002455625500001</c:v>
                </c:pt>
                <c:pt idx="438">
                  <c:v>0.214604929862</c:v>
                </c:pt>
                <c:pt idx="439">
                  <c:v>0.25293367468299999</c:v>
                </c:pt>
                <c:pt idx="440">
                  <c:v>0.252521460122</c:v>
                </c:pt>
                <c:pt idx="441">
                  <c:v>0.26746095299099998</c:v>
                </c:pt>
                <c:pt idx="442">
                  <c:v>0.26599925254700002</c:v>
                </c:pt>
                <c:pt idx="443">
                  <c:v>0.26415397494100001</c:v>
                </c:pt>
                <c:pt idx="444">
                  <c:v>0.26416685596200001</c:v>
                </c:pt>
                <c:pt idx="445">
                  <c:v>0.251017758722</c:v>
                </c:pt>
                <c:pt idx="446">
                  <c:v>0.26815128384199999</c:v>
                </c:pt>
                <c:pt idx="447">
                  <c:v>0.285796116451</c:v>
                </c:pt>
                <c:pt idx="448">
                  <c:v>0.25319022834999999</c:v>
                </c:pt>
                <c:pt idx="449">
                  <c:v>0.243543231607</c:v>
                </c:pt>
                <c:pt idx="450">
                  <c:v>0.28530226081999999</c:v>
                </c:pt>
                <c:pt idx="451">
                  <c:v>0.30114663522500001</c:v>
                </c:pt>
                <c:pt idx="452">
                  <c:v>0.29198955032899998</c:v>
                </c:pt>
                <c:pt idx="453">
                  <c:v>0.29224471217699999</c:v>
                </c:pt>
                <c:pt idx="454">
                  <c:v>0.30232519182099998</c:v>
                </c:pt>
                <c:pt idx="455">
                  <c:v>0.319606732211</c:v>
                </c:pt>
                <c:pt idx="456">
                  <c:v>0.32010558137400003</c:v>
                </c:pt>
                <c:pt idx="457">
                  <c:v>0.32588480494400002</c:v>
                </c:pt>
                <c:pt idx="458">
                  <c:v>0.37578805437200002</c:v>
                </c:pt>
                <c:pt idx="459">
                  <c:v>0.32856127363999998</c:v>
                </c:pt>
                <c:pt idx="460">
                  <c:v>0.33856860965699997</c:v>
                </c:pt>
                <c:pt idx="461">
                  <c:v>0.33565787851500001</c:v>
                </c:pt>
                <c:pt idx="462">
                  <c:v>0.31365928220599998</c:v>
                </c:pt>
                <c:pt idx="463">
                  <c:v>0.31959643137900001</c:v>
                </c:pt>
                <c:pt idx="464">
                  <c:v>0.34363107475999999</c:v>
                </c:pt>
                <c:pt idx="465">
                  <c:v>0.34010148384200001</c:v>
                </c:pt>
                <c:pt idx="466">
                  <c:v>0.34612224198300001</c:v>
                </c:pt>
                <c:pt idx="467">
                  <c:v>0.32199445752200001</c:v>
                </c:pt>
                <c:pt idx="468">
                  <c:v>0.34045835330099999</c:v>
                </c:pt>
                <c:pt idx="469">
                  <c:v>0.33859732882400001</c:v>
                </c:pt>
                <c:pt idx="470">
                  <c:v>0.33087750719100001</c:v>
                </c:pt>
                <c:pt idx="471">
                  <c:v>0.33365558656799998</c:v>
                </c:pt>
                <c:pt idx="472">
                  <c:v>0.34519587070199997</c:v>
                </c:pt>
                <c:pt idx="473">
                  <c:v>0.35611225001500002</c:v>
                </c:pt>
                <c:pt idx="474">
                  <c:v>0.36329066394600001</c:v>
                </c:pt>
                <c:pt idx="475">
                  <c:v>0.39684925172899999</c:v>
                </c:pt>
                <c:pt idx="476">
                  <c:v>0.43524483955499998</c:v>
                </c:pt>
                <c:pt idx="477">
                  <c:v>0.416578720603</c:v>
                </c:pt>
                <c:pt idx="478">
                  <c:v>0.416891628859</c:v>
                </c:pt>
                <c:pt idx="479">
                  <c:v>0.41715899860200001</c:v>
                </c:pt>
                <c:pt idx="480">
                  <c:v>0.39976670726300001</c:v>
                </c:pt>
                <c:pt idx="481">
                  <c:v>0.43404258745500002</c:v>
                </c:pt>
                <c:pt idx="482">
                  <c:v>0.40073407092300001</c:v>
                </c:pt>
                <c:pt idx="483">
                  <c:v>0.40140974241900002</c:v>
                </c:pt>
                <c:pt idx="484">
                  <c:v>0.40275166677099999</c:v>
                </c:pt>
                <c:pt idx="485">
                  <c:v>0.40448656176300002</c:v>
                </c:pt>
                <c:pt idx="486">
                  <c:v>0.41501643827399998</c:v>
                </c:pt>
                <c:pt idx="487">
                  <c:v>0.46691870749699999</c:v>
                </c:pt>
                <c:pt idx="488">
                  <c:v>0.43641204211399998</c:v>
                </c:pt>
                <c:pt idx="489">
                  <c:v>0.436894475896</c:v>
                </c:pt>
                <c:pt idx="490">
                  <c:v>0.39860570807599999</c:v>
                </c:pt>
                <c:pt idx="491">
                  <c:v>0.419552524057</c:v>
                </c:pt>
                <c:pt idx="492">
                  <c:v>0.44767804965899999</c:v>
                </c:pt>
                <c:pt idx="493">
                  <c:v>0.41888272966399998</c:v>
                </c:pt>
                <c:pt idx="494">
                  <c:v>0.43495993932600002</c:v>
                </c:pt>
                <c:pt idx="495">
                  <c:v>0.41644991010900001</c:v>
                </c:pt>
                <c:pt idx="496">
                  <c:v>0.38280610560299999</c:v>
                </c:pt>
                <c:pt idx="497">
                  <c:v>0.37120697677800002</c:v>
                </c:pt>
                <c:pt idx="498">
                  <c:v>0.39895967516000003</c:v>
                </c:pt>
                <c:pt idx="499">
                  <c:v>0.40082963226099999</c:v>
                </c:pt>
                <c:pt idx="500">
                  <c:v>0.38122968810899999</c:v>
                </c:pt>
                <c:pt idx="501">
                  <c:v>0.380881310365</c:v>
                </c:pt>
                <c:pt idx="502">
                  <c:v>0.38607932301199999</c:v>
                </c:pt>
                <c:pt idx="503">
                  <c:v>0.38926703112200001</c:v>
                </c:pt>
                <c:pt idx="504">
                  <c:v>0.39014147004799998</c:v>
                </c:pt>
                <c:pt idx="505">
                  <c:v>0.39181507999300003</c:v>
                </c:pt>
                <c:pt idx="506">
                  <c:v>0.40001141706999999</c:v>
                </c:pt>
                <c:pt idx="507">
                  <c:v>0.438674635167</c:v>
                </c:pt>
                <c:pt idx="508">
                  <c:v>0.41394453576200002</c:v>
                </c:pt>
                <c:pt idx="509">
                  <c:v>0.45246608081299999</c:v>
                </c:pt>
                <c:pt idx="510">
                  <c:v>0.43121354355000002</c:v>
                </c:pt>
                <c:pt idx="511">
                  <c:v>0.41982965524799998</c:v>
                </c:pt>
                <c:pt idx="512">
                  <c:v>0.45444279741100002</c:v>
                </c:pt>
                <c:pt idx="513">
                  <c:v>0.459567704897</c:v>
                </c:pt>
                <c:pt idx="514">
                  <c:v>0.45890544652999998</c:v>
                </c:pt>
                <c:pt idx="515">
                  <c:v>0.44151430762100002</c:v>
                </c:pt>
                <c:pt idx="516">
                  <c:v>0.467261958501</c:v>
                </c:pt>
                <c:pt idx="517">
                  <c:v>0.44281350191300001</c:v>
                </c:pt>
                <c:pt idx="518">
                  <c:v>0.44057034696800002</c:v>
                </c:pt>
                <c:pt idx="519">
                  <c:v>0.46553693984799999</c:v>
                </c:pt>
                <c:pt idx="520">
                  <c:v>0.47740995368900002</c:v>
                </c:pt>
                <c:pt idx="521">
                  <c:v>0.46963856424799999</c:v>
                </c:pt>
                <c:pt idx="522">
                  <c:v>0.42873288250399999</c:v>
                </c:pt>
                <c:pt idx="523">
                  <c:v>0.43487887032700001</c:v>
                </c:pt>
                <c:pt idx="524">
                  <c:v>0.44534397072199999</c:v>
                </c:pt>
                <c:pt idx="525">
                  <c:v>0.48158715111299999</c:v>
                </c:pt>
                <c:pt idx="526">
                  <c:v>0.469973607081</c:v>
                </c:pt>
                <c:pt idx="527">
                  <c:v>0.46614188269899998</c:v>
                </c:pt>
                <c:pt idx="528">
                  <c:v>0.46729901433400001</c:v>
                </c:pt>
                <c:pt idx="529">
                  <c:v>0.46784218604900002</c:v>
                </c:pt>
                <c:pt idx="530">
                  <c:v>0.46770256176899999</c:v>
                </c:pt>
                <c:pt idx="531">
                  <c:v>0.47174220157899999</c:v>
                </c:pt>
                <c:pt idx="532">
                  <c:v>0.45626226832200001</c:v>
                </c:pt>
                <c:pt idx="533">
                  <c:v>0.46879189860300002</c:v>
                </c:pt>
                <c:pt idx="534">
                  <c:v>0.441456555152</c:v>
                </c:pt>
                <c:pt idx="535">
                  <c:v>0.46629220235000002</c:v>
                </c:pt>
                <c:pt idx="536">
                  <c:v>0.48369353990800001</c:v>
                </c:pt>
                <c:pt idx="537">
                  <c:v>0.47734663750200002</c:v>
                </c:pt>
                <c:pt idx="538">
                  <c:v>0.478156227908</c:v>
                </c:pt>
                <c:pt idx="539">
                  <c:v>0.45137275816599998</c:v>
                </c:pt>
                <c:pt idx="540">
                  <c:v>0.46080766139000001</c:v>
                </c:pt>
                <c:pt idx="541">
                  <c:v>0.45834695715500001</c:v>
                </c:pt>
                <c:pt idx="542">
                  <c:v>0.41975920354399998</c:v>
                </c:pt>
                <c:pt idx="543">
                  <c:v>0.472992212395</c:v>
                </c:pt>
                <c:pt idx="544">
                  <c:v>0.49953070480599998</c:v>
                </c:pt>
                <c:pt idx="545">
                  <c:v>0.49524459463699999</c:v>
                </c:pt>
                <c:pt idx="546">
                  <c:v>0.48566675994300001</c:v>
                </c:pt>
                <c:pt idx="547">
                  <c:v>0.47559600730099999</c:v>
                </c:pt>
                <c:pt idx="548">
                  <c:v>0.516338459069</c:v>
                </c:pt>
                <c:pt idx="549">
                  <c:v>0.52228036313899995</c:v>
                </c:pt>
                <c:pt idx="550">
                  <c:v>0.52995620335000004</c:v>
                </c:pt>
                <c:pt idx="551">
                  <c:v>0.52406973748600005</c:v>
                </c:pt>
                <c:pt idx="552">
                  <c:v>0.516530461306</c:v>
                </c:pt>
                <c:pt idx="553">
                  <c:v>0.53296761318100006</c:v>
                </c:pt>
                <c:pt idx="554">
                  <c:v>0.55055919954300003</c:v>
                </c:pt>
                <c:pt idx="555">
                  <c:v>0.55742150203999996</c:v>
                </c:pt>
                <c:pt idx="556">
                  <c:v>0.55845987573599998</c:v>
                </c:pt>
                <c:pt idx="557">
                  <c:v>0.55706385773300005</c:v>
                </c:pt>
                <c:pt idx="558">
                  <c:v>0.55487489181500005</c:v>
                </c:pt>
                <c:pt idx="559">
                  <c:v>0.55669940448499999</c:v>
                </c:pt>
                <c:pt idx="560">
                  <c:v>0.62086377490400002</c:v>
                </c:pt>
                <c:pt idx="561">
                  <c:v>0.62019562516799998</c:v>
                </c:pt>
                <c:pt idx="562">
                  <c:v>0.60417224183499996</c:v>
                </c:pt>
                <c:pt idx="563">
                  <c:v>0.59682547900299998</c:v>
                </c:pt>
                <c:pt idx="564">
                  <c:v>0.576823110385</c:v>
                </c:pt>
                <c:pt idx="565">
                  <c:v>0.55084652484499996</c:v>
                </c:pt>
                <c:pt idx="566">
                  <c:v>0.54934399725100003</c:v>
                </c:pt>
                <c:pt idx="567">
                  <c:v>0.55337889966099996</c:v>
                </c:pt>
                <c:pt idx="568">
                  <c:v>0.54633672657599996</c:v>
                </c:pt>
                <c:pt idx="569">
                  <c:v>0.53062001239099998</c:v>
                </c:pt>
                <c:pt idx="570">
                  <c:v>0.53060055395799999</c:v>
                </c:pt>
                <c:pt idx="571">
                  <c:v>0.54155773086799996</c:v>
                </c:pt>
                <c:pt idx="572">
                  <c:v>0.54305045616600001</c:v>
                </c:pt>
                <c:pt idx="573">
                  <c:v>0.59629872759900004</c:v>
                </c:pt>
                <c:pt idx="574">
                  <c:v>0.60282575335800004</c:v>
                </c:pt>
                <c:pt idx="575">
                  <c:v>0.61347228837000001</c:v>
                </c:pt>
                <c:pt idx="576">
                  <c:v>0.63557293595300002</c:v>
                </c:pt>
                <c:pt idx="577">
                  <c:v>0.64063683968999996</c:v>
                </c:pt>
                <c:pt idx="578">
                  <c:v>0.63788819349500003</c:v>
                </c:pt>
                <c:pt idx="579">
                  <c:v>0.64913480359099995</c:v>
                </c:pt>
                <c:pt idx="580">
                  <c:v>0.63161208697799998</c:v>
                </c:pt>
                <c:pt idx="581">
                  <c:v>0.64231296968899998</c:v>
                </c:pt>
                <c:pt idx="582">
                  <c:v>0.63345108613099999</c:v>
                </c:pt>
                <c:pt idx="583">
                  <c:v>0.62980751395599999</c:v>
                </c:pt>
                <c:pt idx="584">
                  <c:v>0.59316622178800005</c:v>
                </c:pt>
                <c:pt idx="585">
                  <c:v>0.55583162534800001</c:v>
                </c:pt>
                <c:pt idx="586">
                  <c:v>0.55480312321699998</c:v>
                </c:pt>
                <c:pt idx="587">
                  <c:v>0.55800340755699995</c:v>
                </c:pt>
                <c:pt idx="588">
                  <c:v>0.57223999323300001</c:v>
                </c:pt>
                <c:pt idx="589">
                  <c:v>0.53908860653299995</c:v>
                </c:pt>
                <c:pt idx="590">
                  <c:v>0.540534431265</c:v>
                </c:pt>
                <c:pt idx="591">
                  <c:v>0.47793691317300002</c:v>
                </c:pt>
                <c:pt idx="592">
                  <c:v>0.44868580315099998</c:v>
                </c:pt>
                <c:pt idx="593">
                  <c:v>0.44529199446500001</c:v>
                </c:pt>
                <c:pt idx="594">
                  <c:v>0.489998770079</c:v>
                </c:pt>
                <c:pt idx="595">
                  <c:v>0.47928313525499999</c:v>
                </c:pt>
                <c:pt idx="596">
                  <c:v>0.47151581366</c:v>
                </c:pt>
                <c:pt idx="597">
                  <c:v>0.471661598673</c:v>
                </c:pt>
                <c:pt idx="598">
                  <c:v>0.46006544985600001</c:v>
                </c:pt>
                <c:pt idx="599">
                  <c:v>0.448324632472</c:v>
                </c:pt>
                <c:pt idx="600">
                  <c:v>0.44730633945800002</c:v>
                </c:pt>
                <c:pt idx="601">
                  <c:v>0.46110676088300001</c:v>
                </c:pt>
                <c:pt idx="602">
                  <c:v>0.470974100949</c:v>
                </c:pt>
                <c:pt idx="603">
                  <c:v>0.47539737686799999</c:v>
                </c:pt>
                <c:pt idx="604">
                  <c:v>0.47017101873299999</c:v>
                </c:pt>
                <c:pt idx="605">
                  <c:v>0.45999303498900002</c:v>
                </c:pt>
                <c:pt idx="606">
                  <c:v>0.45533804046499998</c:v>
                </c:pt>
                <c:pt idx="607">
                  <c:v>0.47438336610800003</c:v>
                </c:pt>
                <c:pt idx="608">
                  <c:v>0.54093055464600004</c:v>
                </c:pt>
                <c:pt idx="609">
                  <c:v>0.52660433122000005</c:v>
                </c:pt>
                <c:pt idx="610">
                  <c:v>0.55474781753000002</c:v>
                </c:pt>
                <c:pt idx="611">
                  <c:v>0.55437604288200004</c:v>
                </c:pt>
                <c:pt idx="612">
                  <c:v>0.54931981044400002</c:v>
                </c:pt>
                <c:pt idx="613">
                  <c:v>0.562234535461</c:v>
                </c:pt>
                <c:pt idx="614">
                  <c:v>0.58684715754200001</c:v>
                </c:pt>
                <c:pt idx="615">
                  <c:v>0.59368723814799995</c:v>
                </c:pt>
                <c:pt idx="616">
                  <c:v>0.59305782680300001</c:v>
                </c:pt>
                <c:pt idx="617">
                  <c:v>0.60476765621899997</c:v>
                </c:pt>
                <c:pt idx="618">
                  <c:v>0.59751249856400002</c:v>
                </c:pt>
                <c:pt idx="619">
                  <c:v>0.59794963399000001</c:v>
                </c:pt>
                <c:pt idx="620">
                  <c:v>0.62253875273699999</c:v>
                </c:pt>
                <c:pt idx="621">
                  <c:v>0.61297453361700005</c:v>
                </c:pt>
                <c:pt idx="622">
                  <c:v>0.66608734821299997</c:v>
                </c:pt>
                <c:pt idx="623">
                  <c:v>0.66417561762999999</c:v>
                </c:pt>
                <c:pt idx="624">
                  <c:v>0.70390420362899997</c:v>
                </c:pt>
                <c:pt idx="625">
                  <c:v>0.70561250983400003</c:v>
                </c:pt>
                <c:pt idx="626">
                  <c:v>0.71961115272599996</c:v>
                </c:pt>
                <c:pt idx="627">
                  <c:v>0.71460494366799998</c:v>
                </c:pt>
                <c:pt idx="628">
                  <c:v>0.77668508782300005</c:v>
                </c:pt>
                <c:pt idx="629">
                  <c:v>0.77516959994599999</c:v>
                </c:pt>
                <c:pt idx="630">
                  <c:v>0.77539238552400003</c:v>
                </c:pt>
                <c:pt idx="631">
                  <c:v>0.75108516305200002</c:v>
                </c:pt>
                <c:pt idx="632">
                  <c:v>0.74724541923300003</c:v>
                </c:pt>
                <c:pt idx="633">
                  <c:v>0.78377879046499999</c:v>
                </c:pt>
                <c:pt idx="634">
                  <c:v>0.77721166455500001</c:v>
                </c:pt>
                <c:pt idx="635">
                  <c:v>0.79231926776499995</c:v>
                </c:pt>
                <c:pt idx="636">
                  <c:v>0.82792726835599995</c:v>
                </c:pt>
                <c:pt idx="637">
                  <c:v>0.82692333753500002</c:v>
                </c:pt>
                <c:pt idx="638">
                  <c:v>0.82870015432800004</c:v>
                </c:pt>
                <c:pt idx="639">
                  <c:v>0.85406471496699998</c:v>
                </c:pt>
                <c:pt idx="640">
                  <c:v>0.86877939148899996</c:v>
                </c:pt>
                <c:pt idx="641">
                  <c:v>0.85335804852099995</c:v>
                </c:pt>
                <c:pt idx="642">
                  <c:v>0.84504851709999995</c:v>
                </c:pt>
                <c:pt idx="643">
                  <c:v>0.89921407870000003</c:v>
                </c:pt>
                <c:pt idx="644">
                  <c:v>0.93404372146000003</c:v>
                </c:pt>
                <c:pt idx="645">
                  <c:v>0.92227703633699998</c:v>
                </c:pt>
                <c:pt idx="646">
                  <c:v>0.84845621310099995</c:v>
                </c:pt>
                <c:pt idx="647">
                  <c:v>0.83776562722900005</c:v>
                </c:pt>
                <c:pt idx="648">
                  <c:v>0.83647286690300005</c:v>
                </c:pt>
                <c:pt idx="649">
                  <c:v>0.84017184806199996</c:v>
                </c:pt>
                <c:pt idx="650">
                  <c:v>0.84617809473600003</c:v>
                </c:pt>
                <c:pt idx="651">
                  <c:v>0.77492466272899996</c:v>
                </c:pt>
                <c:pt idx="652">
                  <c:v>0.75364292961599999</c:v>
                </c:pt>
                <c:pt idx="653">
                  <c:v>0.80220846694799997</c:v>
                </c:pt>
                <c:pt idx="654">
                  <c:v>0.79041803248599996</c:v>
                </c:pt>
                <c:pt idx="655">
                  <c:v>0.73503790410799996</c:v>
                </c:pt>
                <c:pt idx="656">
                  <c:v>0.75134723745700005</c:v>
                </c:pt>
                <c:pt idx="657">
                  <c:v>0.73402840357499999</c:v>
                </c:pt>
                <c:pt idx="658">
                  <c:v>0.75951595623099999</c:v>
                </c:pt>
                <c:pt idx="659">
                  <c:v>0.75939897118099997</c:v>
                </c:pt>
                <c:pt idx="660">
                  <c:v>0.76889915919100005</c:v>
                </c:pt>
                <c:pt idx="661">
                  <c:v>0.77911854677100001</c:v>
                </c:pt>
                <c:pt idx="662">
                  <c:v>0.792929326878</c:v>
                </c:pt>
                <c:pt idx="663">
                  <c:v>0.814247944271</c:v>
                </c:pt>
                <c:pt idx="664">
                  <c:v>0.784209804811</c:v>
                </c:pt>
                <c:pt idx="665">
                  <c:v>0.728181119007</c:v>
                </c:pt>
                <c:pt idx="666">
                  <c:v>0.68652004154400004</c:v>
                </c:pt>
                <c:pt idx="667">
                  <c:v>0.70214075161400002</c:v>
                </c:pt>
                <c:pt idx="668">
                  <c:v>0.70147515663899995</c:v>
                </c:pt>
                <c:pt idx="669">
                  <c:v>0.65031852320000005</c:v>
                </c:pt>
                <c:pt idx="670">
                  <c:v>0.69005015382000001</c:v>
                </c:pt>
                <c:pt idx="671">
                  <c:v>0.74410798947400003</c:v>
                </c:pt>
                <c:pt idx="672">
                  <c:v>0.77333255937800005</c:v>
                </c:pt>
                <c:pt idx="673">
                  <c:v>0.74923230606900004</c:v>
                </c:pt>
                <c:pt idx="674">
                  <c:v>0.74961967949800001</c:v>
                </c:pt>
                <c:pt idx="675">
                  <c:v>0.75365180740799997</c:v>
                </c:pt>
                <c:pt idx="676">
                  <c:v>0.73701162611000004</c:v>
                </c:pt>
                <c:pt idx="677">
                  <c:v>0.79207565990499995</c:v>
                </c:pt>
                <c:pt idx="678">
                  <c:v>0.80284445631099999</c:v>
                </c:pt>
                <c:pt idx="679">
                  <c:v>0.84501981014899996</c:v>
                </c:pt>
                <c:pt idx="680">
                  <c:v>0.83143322077100001</c:v>
                </c:pt>
                <c:pt idx="681">
                  <c:v>0.83021249593900004</c:v>
                </c:pt>
                <c:pt idx="682">
                  <c:v>0.81965317980399999</c:v>
                </c:pt>
                <c:pt idx="683">
                  <c:v>0.81917809635399996</c:v>
                </c:pt>
                <c:pt idx="684">
                  <c:v>0.82598182935700004</c:v>
                </c:pt>
                <c:pt idx="685">
                  <c:v>0.85344506990699998</c:v>
                </c:pt>
                <c:pt idx="686">
                  <c:v>0.87046174012400002</c:v>
                </c:pt>
                <c:pt idx="687">
                  <c:v>0.82087400185000003</c:v>
                </c:pt>
                <c:pt idx="688">
                  <c:v>0.81785157606199999</c:v>
                </c:pt>
                <c:pt idx="689">
                  <c:v>0.82443641704899995</c:v>
                </c:pt>
                <c:pt idx="690">
                  <c:v>0.81132433783799995</c:v>
                </c:pt>
                <c:pt idx="691">
                  <c:v>0.81081991410900001</c:v>
                </c:pt>
                <c:pt idx="692">
                  <c:v>0.82663087417000003</c:v>
                </c:pt>
                <c:pt idx="693">
                  <c:v>0.86085557813199998</c:v>
                </c:pt>
                <c:pt idx="694">
                  <c:v>0.85527441008500005</c:v>
                </c:pt>
                <c:pt idx="695">
                  <c:v>0.82713625661900003</c:v>
                </c:pt>
                <c:pt idx="696">
                  <c:v>0.82485916418799998</c:v>
                </c:pt>
                <c:pt idx="697">
                  <c:v>0.87375145204500004</c:v>
                </c:pt>
                <c:pt idx="698">
                  <c:v>0.87265570317999996</c:v>
                </c:pt>
                <c:pt idx="699">
                  <c:v>0.86481135412400001</c:v>
                </c:pt>
                <c:pt idx="700">
                  <c:v>0.85120711340800004</c:v>
                </c:pt>
                <c:pt idx="701">
                  <c:v>0.83042274964499996</c:v>
                </c:pt>
                <c:pt idx="702">
                  <c:v>0.83246232373700002</c:v>
                </c:pt>
                <c:pt idx="703">
                  <c:v>0.86459177533800002</c:v>
                </c:pt>
                <c:pt idx="704">
                  <c:v>0.86552334147999999</c:v>
                </c:pt>
                <c:pt idx="705">
                  <c:v>0.86808522865899995</c:v>
                </c:pt>
                <c:pt idx="706">
                  <c:v>0.88182609633099995</c:v>
                </c:pt>
                <c:pt idx="707">
                  <c:v>0.88619722741999996</c:v>
                </c:pt>
                <c:pt idx="708">
                  <c:v>0.91013395974599998</c:v>
                </c:pt>
                <c:pt idx="709">
                  <c:v>0.84347636156799999</c:v>
                </c:pt>
                <c:pt idx="710">
                  <c:v>0.84237427582799995</c:v>
                </c:pt>
                <c:pt idx="711">
                  <c:v>0.84299124541199999</c:v>
                </c:pt>
                <c:pt idx="712">
                  <c:v>0.83175330082999999</c:v>
                </c:pt>
                <c:pt idx="713">
                  <c:v>0.80654356995999998</c:v>
                </c:pt>
                <c:pt idx="714">
                  <c:v>0.82032840022499998</c:v>
                </c:pt>
                <c:pt idx="715">
                  <c:v>0.82089124030399996</c:v>
                </c:pt>
                <c:pt idx="716">
                  <c:v>0.82234635712299997</c:v>
                </c:pt>
                <c:pt idx="717">
                  <c:v>0.90670169569600001</c:v>
                </c:pt>
                <c:pt idx="718">
                  <c:v>0.97740882752400005</c:v>
                </c:pt>
                <c:pt idx="719">
                  <c:v>0.97540400985099995</c:v>
                </c:pt>
                <c:pt idx="720">
                  <c:v>0.99677231963400004</c:v>
                </c:pt>
                <c:pt idx="721">
                  <c:v>0.99912451587200002</c:v>
                </c:pt>
                <c:pt idx="722">
                  <c:v>0.97698837082599999</c:v>
                </c:pt>
                <c:pt idx="723">
                  <c:v>0.97748257731499999</c:v>
                </c:pt>
                <c:pt idx="724">
                  <c:v>1.05575025044</c:v>
                </c:pt>
                <c:pt idx="725">
                  <c:v>0.99199670958899999</c:v>
                </c:pt>
                <c:pt idx="726">
                  <c:v>1.00748751513</c:v>
                </c:pt>
                <c:pt idx="727">
                  <c:v>1.0313703972299999</c:v>
                </c:pt>
                <c:pt idx="728">
                  <c:v>1.03559322882</c:v>
                </c:pt>
                <c:pt idx="729">
                  <c:v>1.06006046703</c:v>
                </c:pt>
                <c:pt idx="730">
                  <c:v>1.0569594738500001</c:v>
                </c:pt>
                <c:pt idx="731">
                  <c:v>1.10858416664</c:v>
                </c:pt>
                <c:pt idx="732">
                  <c:v>1.11018256045</c:v>
                </c:pt>
                <c:pt idx="733">
                  <c:v>1.08620085022</c:v>
                </c:pt>
                <c:pt idx="734">
                  <c:v>1.08201644159</c:v>
                </c:pt>
                <c:pt idx="735">
                  <c:v>1.1049289169100001</c:v>
                </c:pt>
                <c:pt idx="736">
                  <c:v>1.0945581013800001</c:v>
                </c:pt>
                <c:pt idx="737">
                  <c:v>1.11430479783</c:v>
                </c:pt>
                <c:pt idx="738">
                  <c:v>1.11807772741</c:v>
                </c:pt>
                <c:pt idx="739">
                  <c:v>1.10483435262</c:v>
                </c:pt>
                <c:pt idx="740">
                  <c:v>1.0499649258799999</c:v>
                </c:pt>
                <c:pt idx="741">
                  <c:v>0.99846690884199996</c:v>
                </c:pt>
                <c:pt idx="742">
                  <c:v>0.99770817248699994</c:v>
                </c:pt>
                <c:pt idx="743">
                  <c:v>0.99998431193600001</c:v>
                </c:pt>
                <c:pt idx="744">
                  <c:v>0.97061823568700001</c:v>
                </c:pt>
                <c:pt idx="745">
                  <c:v>0.96429409305500002</c:v>
                </c:pt>
                <c:pt idx="746">
                  <c:v>0.95976693174100003</c:v>
                </c:pt>
                <c:pt idx="747">
                  <c:v>0.95798264815900003</c:v>
                </c:pt>
                <c:pt idx="748">
                  <c:v>0.993811289353</c:v>
                </c:pt>
                <c:pt idx="749">
                  <c:v>1.0027089527099999</c:v>
                </c:pt>
                <c:pt idx="750">
                  <c:v>1.00546098486</c:v>
                </c:pt>
                <c:pt idx="751">
                  <c:v>1.0069183643499999</c:v>
                </c:pt>
                <c:pt idx="752">
                  <c:v>0.94660943871199998</c:v>
                </c:pt>
                <c:pt idx="753">
                  <c:v>0.94826946182799998</c:v>
                </c:pt>
                <c:pt idx="754">
                  <c:v>0.94004992648399999</c:v>
                </c:pt>
                <c:pt idx="755">
                  <c:v>0.95504846596000004</c:v>
                </c:pt>
                <c:pt idx="756">
                  <c:v>0.95323884405500003</c:v>
                </c:pt>
                <c:pt idx="757">
                  <c:v>0.95329871493600005</c:v>
                </c:pt>
                <c:pt idx="758">
                  <c:v>0.92159139132500001</c:v>
                </c:pt>
                <c:pt idx="759">
                  <c:v>0.94680392210200004</c:v>
                </c:pt>
                <c:pt idx="760">
                  <c:v>0.90640923787200001</c:v>
                </c:pt>
                <c:pt idx="761">
                  <c:v>0.963743908235</c:v>
                </c:pt>
                <c:pt idx="762">
                  <c:v>0.91945403621999999</c:v>
                </c:pt>
                <c:pt idx="763">
                  <c:v>0.91932118677899999</c:v>
                </c:pt>
                <c:pt idx="764">
                  <c:v>0.918516740464</c:v>
                </c:pt>
                <c:pt idx="765">
                  <c:v>0.88500623347700003</c:v>
                </c:pt>
                <c:pt idx="766">
                  <c:v>0.85055181939299995</c:v>
                </c:pt>
                <c:pt idx="767">
                  <c:v>0.87587733992500005</c:v>
                </c:pt>
                <c:pt idx="768">
                  <c:v>0.85569135003200003</c:v>
                </c:pt>
                <c:pt idx="769">
                  <c:v>0.83319129414699999</c:v>
                </c:pt>
                <c:pt idx="770">
                  <c:v>0.83423141861799999</c:v>
                </c:pt>
                <c:pt idx="771">
                  <c:v>0.81234494580399996</c:v>
                </c:pt>
                <c:pt idx="772">
                  <c:v>0.86130606345899996</c:v>
                </c:pt>
                <c:pt idx="773">
                  <c:v>0.86085626149500005</c:v>
                </c:pt>
                <c:pt idx="774">
                  <c:v>0.86060147259200004</c:v>
                </c:pt>
                <c:pt idx="775">
                  <c:v>0.87431723121100002</c:v>
                </c:pt>
                <c:pt idx="776">
                  <c:v>0.88462189761300003</c:v>
                </c:pt>
                <c:pt idx="777">
                  <c:v>0.88925162199800001</c:v>
                </c:pt>
                <c:pt idx="778">
                  <c:v>0.90976560839300002</c:v>
                </c:pt>
                <c:pt idx="779">
                  <c:v>0.99624972446100002</c:v>
                </c:pt>
                <c:pt idx="780">
                  <c:v>1.0273881701300001</c:v>
                </c:pt>
                <c:pt idx="781">
                  <c:v>1.0281831137999999</c:v>
                </c:pt>
                <c:pt idx="782">
                  <c:v>1.0256618414900001</c:v>
                </c:pt>
                <c:pt idx="783">
                  <c:v>1.0931824133200001</c:v>
                </c:pt>
                <c:pt idx="784">
                  <c:v>1.0649906811600001</c:v>
                </c:pt>
                <c:pt idx="785">
                  <c:v>1.1258306444999999</c:v>
                </c:pt>
                <c:pt idx="786">
                  <c:v>1.1274775421400001</c:v>
                </c:pt>
                <c:pt idx="787">
                  <c:v>1.1739451132700001</c:v>
                </c:pt>
                <c:pt idx="788">
                  <c:v>1.21668794427</c:v>
                </c:pt>
                <c:pt idx="789">
                  <c:v>1.24756078134</c:v>
                </c:pt>
                <c:pt idx="790">
                  <c:v>1.32864180237</c:v>
                </c:pt>
                <c:pt idx="791">
                  <c:v>1.28705417518</c:v>
                </c:pt>
                <c:pt idx="792">
                  <c:v>1.2602674485200001</c:v>
                </c:pt>
                <c:pt idx="793">
                  <c:v>1.35262270312</c:v>
                </c:pt>
                <c:pt idx="794">
                  <c:v>1.3208405237800001</c:v>
                </c:pt>
                <c:pt idx="795">
                  <c:v>1.3149797506800001</c:v>
                </c:pt>
                <c:pt idx="796">
                  <c:v>1.32411632341</c:v>
                </c:pt>
                <c:pt idx="797">
                  <c:v>1.2982414450499999</c:v>
                </c:pt>
                <c:pt idx="798">
                  <c:v>1.29005455024</c:v>
                </c:pt>
                <c:pt idx="799">
                  <c:v>1.32432848665</c:v>
                </c:pt>
                <c:pt idx="800">
                  <c:v>1.3315197547299999</c:v>
                </c:pt>
                <c:pt idx="801">
                  <c:v>1.37279787717</c:v>
                </c:pt>
                <c:pt idx="802">
                  <c:v>1.3748355276699999</c:v>
                </c:pt>
                <c:pt idx="803">
                  <c:v>1.3759813753700001</c:v>
                </c:pt>
                <c:pt idx="804">
                  <c:v>1.29505923093</c:v>
                </c:pt>
                <c:pt idx="805">
                  <c:v>1.25336147836</c:v>
                </c:pt>
                <c:pt idx="806">
                  <c:v>1.2596692673600001</c:v>
                </c:pt>
                <c:pt idx="807">
                  <c:v>1.2605487801399999</c:v>
                </c:pt>
                <c:pt idx="808">
                  <c:v>1.23895904379</c:v>
                </c:pt>
                <c:pt idx="809">
                  <c:v>1.23684667434</c:v>
                </c:pt>
                <c:pt idx="810">
                  <c:v>1.21293656115</c:v>
                </c:pt>
                <c:pt idx="811">
                  <c:v>1.2382064262900001</c:v>
                </c:pt>
                <c:pt idx="812">
                  <c:v>1.23081764349</c:v>
                </c:pt>
                <c:pt idx="813">
                  <c:v>1.3180921880400001</c:v>
                </c:pt>
                <c:pt idx="814">
                  <c:v>1.34665954909</c:v>
                </c:pt>
                <c:pt idx="815">
                  <c:v>1.36115625411</c:v>
                </c:pt>
                <c:pt idx="816">
                  <c:v>1.3411881484599999</c:v>
                </c:pt>
                <c:pt idx="817">
                  <c:v>1.3551380021599999</c:v>
                </c:pt>
                <c:pt idx="818">
                  <c:v>1.3557143089599999</c:v>
                </c:pt>
                <c:pt idx="819">
                  <c:v>1.3207626289800001</c:v>
                </c:pt>
                <c:pt idx="820">
                  <c:v>1.3055926960999999</c:v>
                </c:pt>
                <c:pt idx="821">
                  <c:v>1.3015985433599999</c:v>
                </c:pt>
                <c:pt idx="822">
                  <c:v>1.30362169379</c:v>
                </c:pt>
                <c:pt idx="823">
                  <c:v>1.30901636762</c:v>
                </c:pt>
                <c:pt idx="824">
                  <c:v>1.3054127492900001</c:v>
                </c:pt>
                <c:pt idx="825">
                  <c:v>1.3082686783499999</c:v>
                </c:pt>
                <c:pt idx="826">
                  <c:v>1.3042646357700001</c:v>
                </c:pt>
                <c:pt idx="827">
                  <c:v>1.3150505368400001</c:v>
                </c:pt>
                <c:pt idx="828">
                  <c:v>1.3008587118399999</c:v>
                </c:pt>
                <c:pt idx="829">
                  <c:v>1.3046624476899999</c:v>
                </c:pt>
                <c:pt idx="830">
                  <c:v>1.3000071898400001</c:v>
                </c:pt>
                <c:pt idx="831">
                  <c:v>1.26835099991</c:v>
                </c:pt>
                <c:pt idx="832">
                  <c:v>1.2895140227099999</c:v>
                </c:pt>
                <c:pt idx="833">
                  <c:v>1.3477523179899999</c:v>
                </c:pt>
                <c:pt idx="834">
                  <c:v>1.34396516237</c:v>
                </c:pt>
                <c:pt idx="835">
                  <c:v>1.37100788692</c:v>
                </c:pt>
                <c:pt idx="836">
                  <c:v>1.3933953290600001</c:v>
                </c:pt>
                <c:pt idx="837">
                  <c:v>1.40931485148</c:v>
                </c:pt>
                <c:pt idx="838">
                  <c:v>1.44753452709</c:v>
                </c:pt>
                <c:pt idx="839">
                  <c:v>1.44224654589</c:v>
                </c:pt>
                <c:pt idx="840">
                  <c:v>1.42561936792</c:v>
                </c:pt>
                <c:pt idx="841">
                  <c:v>1.4362840993099999</c:v>
                </c:pt>
                <c:pt idx="842">
                  <c:v>1.4949308507300001</c:v>
                </c:pt>
                <c:pt idx="843">
                  <c:v>1.5343966713699999</c:v>
                </c:pt>
                <c:pt idx="844">
                  <c:v>1.5127127308899999</c:v>
                </c:pt>
                <c:pt idx="845">
                  <c:v>1.5207251979700001</c:v>
                </c:pt>
                <c:pt idx="846">
                  <c:v>1.48768618408</c:v>
                </c:pt>
                <c:pt idx="847">
                  <c:v>1.4283941664499999</c:v>
                </c:pt>
                <c:pt idx="848">
                  <c:v>1.42572414453</c:v>
                </c:pt>
                <c:pt idx="849">
                  <c:v>1.4070213730400001</c:v>
                </c:pt>
                <c:pt idx="850">
                  <c:v>1.3757967681600001</c:v>
                </c:pt>
                <c:pt idx="851">
                  <c:v>1.38923157893</c:v>
                </c:pt>
                <c:pt idx="852">
                  <c:v>1.4106169742300001</c:v>
                </c:pt>
                <c:pt idx="853">
                  <c:v>1.4144016806499999</c:v>
                </c:pt>
                <c:pt idx="854">
                  <c:v>1.33212004629</c:v>
                </c:pt>
                <c:pt idx="855">
                  <c:v>1.2747341563500001</c:v>
                </c:pt>
                <c:pt idx="856">
                  <c:v>1.2819646205799999</c:v>
                </c:pt>
                <c:pt idx="857">
                  <c:v>1.2854435313499999</c:v>
                </c:pt>
                <c:pt idx="858">
                  <c:v>1.28012296316</c:v>
                </c:pt>
                <c:pt idx="859">
                  <c:v>1.30774410142</c:v>
                </c:pt>
                <c:pt idx="860">
                  <c:v>1.3108002427200001</c:v>
                </c:pt>
                <c:pt idx="861">
                  <c:v>1.28718259762</c:v>
                </c:pt>
                <c:pt idx="862">
                  <c:v>1.2674161444800001</c:v>
                </c:pt>
                <c:pt idx="863">
                  <c:v>1.28468869659</c:v>
                </c:pt>
                <c:pt idx="864">
                  <c:v>1.2863638497000001</c:v>
                </c:pt>
                <c:pt idx="865">
                  <c:v>1.27627216032</c:v>
                </c:pt>
                <c:pt idx="866">
                  <c:v>1.2857160463199999</c:v>
                </c:pt>
                <c:pt idx="867">
                  <c:v>1.2830679820599999</c:v>
                </c:pt>
                <c:pt idx="868">
                  <c:v>1.2471170923899999</c:v>
                </c:pt>
                <c:pt idx="869">
                  <c:v>1.2453294877300001</c:v>
                </c:pt>
                <c:pt idx="870">
                  <c:v>1.25030239121</c:v>
                </c:pt>
                <c:pt idx="871">
                  <c:v>1.2448814208500001</c:v>
                </c:pt>
                <c:pt idx="872">
                  <c:v>1.25961641812</c:v>
                </c:pt>
                <c:pt idx="873">
                  <c:v>1.1905411864</c:v>
                </c:pt>
                <c:pt idx="874">
                  <c:v>1.1658117943299999</c:v>
                </c:pt>
                <c:pt idx="875">
                  <c:v>1.16820251277</c:v>
                </c:pt>
                <c:pt idx="876">
                  <c:v>1.1799922577199999</c:v>
                </c:pt>
                <c:pt idx="877">
                  <c:v>1.27332597145</c:v>
                </c:pt>
                <c:pt idx="878">
                  <c:v>1.2937587987100001</c:v>
                </c:pt>
                <c:pt idx="879">
                  <c:v>1.29295257026</c:v>
                </c:pt>
                <c:pt idx="880">
                  <c:v>1.30733704277</c:v>
                </c:pt>
                <c:pt idx="881">
                  <c:v>1.36449963729</c:v>
                </c:pt>
                <c:pt idx="882">
                  <c:v>1.40450305796</c:v>
                </c:pt>
                <c:pt idx="883">
                  <c:v>1.4051977422999999</c:v>
                </c:pt>
                <c:pt idx="884">
                  <c:v>1.46878335786</c:v>
                </c:pt>
                <c:pt idx="885">
                  <c:v>1.46849513809</c:v>
                </c:pt>
                <c:pt idx="886">
                  <c:v>1.4684780889</c:v>
                </c:pt>
                <c:pt idx="887">
                  <c:v>1.48285965346</c:v>
                </c:pt>
                <c:pt idx="888">
                  <c:v>1.4975944559500001</c:v>
                </c:pt>
                <c:pt idx="889">
                  <c:v>1.4617341023799999</c:v>
                </c:pt>
                <c:pt idx="890">
                  <c:v>1.4397969366500001</c:v>
                </c:pt>
                <c:pt idx="891">
                  <c:v>1.50310089185</c:v>
                </c:pt>
                <c:pt idx="892">
                  <c:v>1.4999095049</c:v>
                </c:pt>
                <c:pt idx="893">
                  <c:v>1.5247216245599999</c:v>
                </c:pt>
                <c:pt idx="894">
                  <c:v>1.51713387672</c:v>
                </c:pt>
                <c:pt idx="895">
                  <c:v>1.5885824425699999</c:v>
                </c:pt>
                <c:pt idx="896">
                  <c:v>1.47304675072</c:v>
                </c:pt>
                <c:pt idx="897">
                  <c:v>1.46133722702</c:v>
                </c:pt>
                <c:pt idx="898">
                  <c:v>1.50573285269</c:v>
                </c:pt>
                <c:pt idx="899">
                  <c:v>1.5160683985600001</c:v>
                </c:pt>
                <c:pt idx="900">
                  <c:v>1.54129452943</c:v>
                </c:pt>
                <c:pt idx="901">
                  <c:v>1.5377014314999999</c:v>
                </c:pt>
                <c:pt idx="902">
                  <c:v>1.5378497538</c:v>
                </c:pt>
                <c:pt idx="903">
                  <c:v>1.5381372629500001</c:v>
                </c:pt>
                <c:pt idx="904">
                  <c:v>1.57962706602</c:v>
                </c:pt>
                <c:pt idx="905">
                  <c:v>1.5789154757299999</c:v>
                </c:pt>
                <c:pt idx="906">
                  <c:v>1.5636852166999999</c:v>
                </c:pt>
                <c:pt idx="907">
                  <c:v>1.5887083773099999</c:v>
                </c:pt>
                <c:pt idx="908">
                  <c:v>1.59306152518</c:v>
                </c:pt>
                <c:pt idx="909">
                  <c:v>1.6133834683599999</c:v>
                </c:pt>
                <c:pt idx="910">
                  <c:v>1.6941627456799999</c:v>
                </c:pt>
                <c:pt idx="911">
                  <c:v>1.7371787274599999</c:v>
                </c:pt>
                <c:pt idx="912">
                  <c:v>1.7160681208499999</c:v>
                </c:pt>
                <c:pt idx="913">
                  <c:v>1.66545837137</c:v>
                </c:pt>
                <c:pt idx="914">
                  <c:v>1.6677158506100001</c:v>
                </c:pt>
                <c:pt idx="915">
                  <c:v>1.68787143882</c:v>
                </c:pt>
                <c:pt idx="916">
                  <c:v>1.6981974278900001</c:v>
                </c:pt>
                <c:pt idx="917">
                  <c:v>1.6604810298599999</c:v>
                </c:pt>
                <c:pt idx="918">
                  <c:v>1.6577600349099999</c:v>
                </c:pt>
                <c:pt idx="919">
                  <c:v>1.6906123394899999</c:v>
                </c:pt>
                <c:pt idx="920">
                  <c:v>1.7345768373999999</c:v>
                </c:pt>
                <c:pt idx="921">
                  <c:v>1.7353031086199999</c:v>
                </c:pt>
                <c:pt idx="922">
                  <c:v>1.75023439122</c:v>
                </c:pt>
                <c:pt idx="923">
                  <c:v>1.73567621164</c:v>
                </c:pt>
                <c:pt idx="924">
                  <c:v>1.75709369465</c:v>
                </c:pt>
                <c:pt idx="925">
                  <c:v>1.7211985378700001</c:v>
                </c:pt>
                <c:pt idx="926">
                  <c:v>1.7203688982600001</c:v>
                </c:pt>
                <c:pt idx="927">
                  <c:v>1.7155989538600001</c:v>
                </c:pt>
                <c:pt idx="928">
                  <c:v>1.7038211893199999</c:v>
                </c:pt>
                <c:pt idx="929">
                  <c:v>1.6077613454599999</c:v>
                </c:pt>
                <c:pt idx="930">
                  <c:v>1.63386046573</c:v>
                </c:pt>
                <c:pt idx="931">
                  <c:v>1.60845386201</c:v>
                </c:pt>
                <c:pt idx="932">
                  <c:v>1.5737543033500001</c:v>
                </c:pt>
                <c:pt idx="933">
                  <c:v>1.62345941048</c:v>
                </c:pt>
                <c:pt idx="934">
                  <c:v>1.56596676475</c:v>
                </c:pt>
                <c:pt idx="935">
                  <c:v>1.57930868187</c:v>
                </c:pt>
                <c:pt idx="936">
                  <c:v>1.54677756214</c:v>
                </c:pt>
                <c:pt idx="937">
                  <c:v>1.5420194628799999</c:v>
                </c:pt>
                <c:pt idx="938">
                  <c:v>1.59677058804</c:v>
                </c:pt>
                <c:pt idx="939">
                  <c:v>1.5612431039200001</c:v>
                </c:pt>
                <c:pt idx="940">
                  <c:v>1.5286310597199999</c:v>
                </c:pt>
                <c:pt idx="941">
                  <c:v>1.5706007151700001</c:v>
                </c:pt>
                <c:pt idx="942">
                  <c:v>1.5285584839499999</c:v>
                </c:pt>
                <c:pt idx="943">
                  <c:v>1.45797458141</c:v>
                </c:pt>
                <c:pt idx="944">
                  <c:v>1.4824356219699999</c:v>
                </c:pt>
                <c:pt idx="945">
                  <c:v>1.4793451145900001</c:v>
                </c:pt>
                <c:pt idx="946">
                  <c:v>1.4706859940799999</c:v>
                </c:pt>
                <c:pt idx="947">
                  <c:v>1.44908753104</c:v>
                </c:pt>
                <c:pt idx="948">
                  <c:v>1.5163246004599999</c:v>
                </c:pt>
                <c:pt idx="949">
                  <c:v>1.5056074072900001</c:v>
                </c:pt>
                <c:pt idx="950">
                  <c:v>1.58327847279</c:v>
                </c:pt>
                <c:pt idx="951">
                  <c:v>1.5959774363300001</c:v>
                </c:pt>
                <c:pt idx="952">
                  <c:v>1.67121362438</c:v>
                </c:pt>
                <c:pt idx="953">
                  <c:v>1.6649095119099999</c:v>
                </c:pt>
                <c:pt idx="954">
                  <c:v>1.69545732724</c:v>
                </c:pt>
                <c:pt idx="955">
                  <c:v>1.69551314929</c:v>
                </c:pt>
                <c:pt idx="956">
                  <c:v>1.6880976114699999</c:v>
                </c:pt>
                <c:pt idx="957">
                  <c:v>1.67006114411</c:v>
                </c:pt>
                <c:pt idx="958">
                  <c:v>1.67996738909</c:v>
                </c:pt>
                <c:pt idx="959">
                  <c:v>1.7130649975300001</c:v>
                </c:pt>
                <c:pt idx="960">
                  <c:v>1.7115390234300001</c:v>
                </c:pt>
                <c:pt idx="961">
                  <c:v>1.7492533620499999</c:v>
                </c:pt>
                <c:pt idx="962">
                  <c:v>1.66181119353</c:v>
                </c:pt>
                <c:pt idx="963">
                  <c:v>1.6380004243599999</c:v>
                </c:pt>
                <c:pt idx="964">
                  <c:v>1.7167365094</c:v>
                </c:pt>
                <c:pt idx="965">
                  <c:v>1.7725789860800001</c:v>
                </c:pt>
                <c:pt idx="966">
                  <c:v>1.72116352035</c:v>
                </c:pt>
                <c:pt idx="967">
                  <c:v>1.7188474202699999</c:v>
                </c:pt>
                <c:pt idx="968">
                  <c:v>1.6742059120099999</c:v>
                </c:pt>
                <c:pt idx="969">
                  <c:v>1.5817864106799999</c:v>
                </c:pt>
                <c:pt idx="970">
                  <c:v>1.55852109372</c:v>
                </c:pt>
                <c:pt idx="971">
                  <c:v>1.52643745548</c:v>
                </c:pt>
                <c:pt idx="972">
                  <c:v>1.42200237602</c:v>
                </c:pt>
                <c:pt idx="973">
                  <c:v>1.4178735355300001</c:v>
                </c:pt>
                <c:pt idx="974">
                  <c:v>1.49344706222</c:v>
                </c:pt>
                <c:pt idx="975">
                  <c:v>1.6127209552899999</c:v>
                </c:pt>
                <c:pt idx="976">
                  <c:v>1.6511427059299999</c:v>
                </c:pt>
                <c:pt idx="977">
                  <c:v>1.6675682215100001</c:v>
                </c:pt>
                <c:pt idx="978">
                  <c:v>1.6595154859300001</c:v>
                </c:pt>
                <c:pt idx="979">
                  <c:v>1.7042937463300001</c:v>
                </c:pt>
                <c:pt idx="980">
                  <c:v>1.73986988126</c:v>
                </c:pt>
                <c:pt idx="981">
                  <c:v>1.6646555081900001</c:v>
                </c:pt>
                <c:pt idx="982">
                  <c:v>1.66278072523</c:v>
                </c:pt>
                <c:pt idx="983">
                  <c:v>1.5836478166000001</c:v>
                </c:pt>
                <c:pt idx="984">
                  <c:v>1.6679615699999999</c:v>
                </c:pt>
                <c:pt idx="985">
                  <c:v>1.7094313718900001</c:v>
                </c:pt>
                <c:pt idx="986">
                  <c:v>1.7074552784000001</c:v>
                </c:pt>
                <c:pt idx="987">
                  <c:v>1.7067564040800001</c:v>
                </c:pt>
                <c:pt idx="988">
                  <c:v>1.66719066067</c:v>
                </c:pt>
                <c:pt idx="989">
                  <c:v>1.6669542178600001</c:v>
                </c:pt>
                <c:pt idx="990">
                  <c:v>1.69314179683</c:v>
                </c:pt>
                <c:pt idx="991">
                  <c:v>1.6539709215</c:v>
                </c:pt>
                <c:pt idx="992">
                  <c:v>1.65223347131</c:v>
                </c:pt>
                <c:pt idx="993">
                  <c:v>1.63502194604</c:v>
                </c:pt>
                <c:pt idx="994">
                  <c:v>1.6364148241700001</c:v>
                </c:pt>
                <c:pt idx="995">
                  <c:v>1.6283661096399999</c:v>
                </c:pt>
                <c:pt idx="996">
                  <c:v>1.6490964529200001</c:v>
                </c:pt>
                <c:pt idx="997">
                  <c:v>1.65482098016</c:v>
                </c:pt>
                <c:pt idx="998">
                  <c:v>1.6592650410600001</c:v>
                </c:pt>
                <c:pt idx="999">
                  <c:v>1.6570671398600001</c:v>
                </c:pt>
                <c:pt idx="1000">
                  <c:v>1.6513696494600001</c:v>
                </c:pt>
                <c:pt idx="1001">
                  <c:v>1.65398605986</c:v>
                </c:pt>
                <c:pt idx="1002">
                  <c:v>1.6596969716600001</c:v>
                </c:pt>
                <c:pt idx="1003">
                  <c:v>1.7066775106700001</c:v>
                </c:pt>
                <c:pt idx="1004">
                  <c:v>1.7085431074199999</c:v>
                </c:pt>
                <c:pt idx="1005">
                  <c:v>1.709821542</c:v>
                </c:pt>
                <c:pt idx="1006">
                  <c:v>1.62947973644</c:v>
                </c:pt>
                <c:pt idx="1007">
                  <c:v>1.5668988161199999</c:v>
                </c:pt>
                <c:pt idx="1008">
                  <c:v>1.5638175703699999</c:v>
                </c:pt>
                <c:pt idx="1009">
                  <c:v>1.5918386283799999</c:v>
                </c:pt>
                <c:pt idx="1010">
                  <c:v>1.5895288825</c:v>
                </c:pt>
                <c:pt idx="1011">
                  <c:v>1.6010414076099999</c:v>
                </c:pt>
                <c:pt idx="1012">
                  <c:v>1.5577070626</c:v>
                </c:pt>
                <c:pt idx="1013">
                  <c:v>1.5229308154700001</c:v>
                </c:pt>
                <c:pt idx="1014">
                  <c:v>1.5511081710600001</c:v>
                </c:pt>
                <c:pt idx="1015">
                  <c:v>1.5633542436500001</c:v>
                </c:pt>
                <c:pt idx="1016">
                  <c:v>1.5598397400899999</c:v>
                </c:pt>
                <c:pt idx="1017">
                  <c:v>1.56224650475</c:v>
                </c:pt>
                <c:pt idx="1018">
                  <c:v>1.53811605303</c:v>
                </c:pt>
                <c:pt idx="1019">
                  <c:v>1.5618482415299999</c:v>
                </c:pt>
                <c:pt idx="1020">
                  <c:v>1.5328356518099999</c:v>
                </c:pt>
                <c:pt idx="1021">
                  <c:v>1.55698556543</c:v>
                </c:pt>
                <c:pt idx="1022">
                  <c:v>1.5557869639299999</c:v>
                </c:pt>
                <c:pt idx="1023">
                  <c:v>1.5796698456</c:v>
                </c:pt>
                <c:pt idx="1024">
                  <c:v>1.6068507029700001</c:v>
                </c:pt>
                <c:pt idx="1025">
                  <c:v>1.60576130643</c:v>
                </c:pt>
                <c:pt idx="1026">
                  <c:v>1.5387935726899999</c:v>
                </c:pt>
                <c:pt idx="1027">
                  <c:v>1.5401281474899999</c:v>
                </c:pt>
                <c:pt idx="1028">
                  <c:v>1.58881063571</c:v>
                </c:pt>
                <c:pt idx="1029">
                  <c:v>1.58776454497</c:v>
                </c:pt>
                <c:pt idx="1030">
                  <c:v>1.57924431323</c:v>
                </c:pt>
                <c:pt idx="1031">
                  <c:v>1.56677277182</c:v>
                </c:pt>
                <c:pt idx="1032">
                  <c:v>1.55093716938</c:v>
                </c:pt>
                <c:pt idx="1033">
                  <c:v>1.53386021453</c:v>
                </c:pt>
                <c:pt idx="1034">
                  <c:v>1.55306847037</c:v>
                </c:pt>
                <c:pt idx="1035">
                  <c:v>1.4760029478000001</c:v>
                </c:pt>
                <c:pt idx="1036">
                  <c:v>1.4295150938200001</c:v>
                </c:pt>
                <c:pt idx="1037">
                  <c:v>1.4457219941399999</c:v>
                </c:pt>
                <c:pt idx="1038">
                  <c:v>1.40984479909</c:v>
                </c:pt>
                <c:pt idx="1039">
                  <c:v>1.3931992264399999</c:v>
                </c:pt>
                <c:pt idx="1040">
                  <c:v>1.3809073142599999</c:v>
                </c:pt>
                <c:pt idx="1041">
                  <c:v>1.3544010443300001</c:v>
                </c:pt>
                <c:pt idx="1042">
                  <c:v>1.3535371215800001</c:v>
                </c:pt>
                <c:pt idx="1043">
                  <c:v>1.3398475466599999</c:v>
                </c:pt>
                <c:pt idx="1044">
                  <c:v>1.35883281496</c:v>
                </c:pt>
                <c:pt idx="1045">
                  <c:v>1.32170604285</c:v>
                </c:pt>
                <c:pt idx="1046">
                  <c:v>1.28906689096</c:v>
                </c:pt>
                <c:pt idx="1047">
                  <c:v>1.3917130277300001</c:v>
                </c:pt>
                <c:pt idx="1048">
                  <c:v>1.46020691319</c:v>
                </c:pt>
                <c:pt idx="1049">
                  <c:v>1.4734917622000001</c:v>
                </c:pt>
                <c:pt idx="1050">
                  <c:v>1.47182325604</c:v>
                </c:pt>
                <c:pt idx="1051">
                  <c:v>1.44758158531</c:v>
                </c:pt>
                <c:pt idx="1052">
                  <c:v>1.4350794528699999</c:v>
                </c:pt>
                <c:pt idx="1053">
                  <c:v>1.43284297802</c:v>
                </c:pt>
                <c:pt idx="1054">
                  <c:v>1.4355948250899999</c:v>
                </c:pt>
                <c:pt idx="1055">
                  <c:v>1.4338072845600001</c:v>
                </c:pt>
                <c:pt idx="1056">
                  <c:v>1.4299468522200001</c:v>
                </c:pt>
                <c:pt idx="1057">
                  <c:v>1.4340634855500001</c:v>
                </c:pt>
                <c:pt idx="1058">
                  <c:v>1.40244064818</c:v>
                </c:pt>
                <c:pt idx="1059">
                  <c:v>1.3984393079699999</c:v>
                </c:pt>
                <c:pt idx="1060">
                  <c:v>1.38827811164</c:v>
                </c:pt>
                <c:pt idx="1061">
                  <c:v>1.3835624633500001</c:v>
                </c:pt>
                <c:pt idx="1062">
                  <c:v>1.38238075441</c:v>
                </c:pt>
                <c:pt idx="1063">
                  <c:v>1.3820397632100001</c:v>
                </c:pt>
                <c:pt idx="1064">
                  <c:v>1.4044047365700001</c:v>
                </c:pt>
                <c:pt idx="1065">
                  <c:v>1.4238372796100001</c:v>
                </c:pt>
                <c:pt idx="1066">
                  <c:v>1.4131770430899999</c:v>
                </c:pt>
                <c:pt idx="1067">
                  <c:v>1.41700313441</c:v>
                </c:pt>
                <c:pt idx="1068">
                  <c:v>1.4195231886599999</c:v>
                </c:pt>
                <c:pt idx="1069">
                  <c:v>1.4278262936999999</c:v>
                </c:pt>
                <c:pt idx="1070">
                  <c:v>1.43008184078</c:v>
                </c:pt>
                <c:pt idx="1071">
                  <c:v>1.4106501358400001</c:v>
                </c:pt>
                <c:pt idx="1072">
                  <c:v>1.42312916765</c:v>
                </c:pt>
                <c:pt idx="1073">
                  <c:v>1.4204277567600001</c:v>
                </c:pt>
                <c:pt idx="1074">
                  <c:v>1.41067964417</c:v>
                </c:pt>
                <c:pt idx="1075">
                  <c:v>1.4739129335200001</c:v>
                </c:pt>
                <c:pt idx="1076">
                  <c:v>1.47154927865</c:v>
                </c:pt>
                <c:pt idx="1077">
                  <c:v>1.4255221360799999</c:v>
                </c:pt>
                <c:pt idx="1078">
                  <c:v>1.4718490266199999</c:v>
                </c:pt>
                <c:pt idx="1079">
                  <c:v>1.43501908261</c:v>
                </c:pt>
                <c:pt idx="1080">
                  <c:v>1.4306789824499999</c:v>
                </c:pt>
                <c:pt idx="1081">
                  <c:v>1.4283936204000001</c:v>
                </c:pt>
                <c:pt idx="1082">
                  <c:v>1.42026964981</c:v>
                </c:pt>
                <c:pt idx="1083">
                  <c:v>1.4056716277300001</c:v>
                </c:pt>
                <c:pt idx="1084">
                  <c:v>1.3975868367099999</c:v>
                </c:pt>
                <c:pt idx="1085">
                  <c:v>1.39035966685</c:v>
                </c:pt>
                <c:pt idx="1086">
                  <c:v>1.3522820145300001</c:v>
                </c:pt>
                <c:pt idx="1087">
                  <c:v>1.35551980613</c:v>
                </c:pt>
                <c:pt idx="1088">
                  <c:v>1.37914159378</c:v>
                </c:pt>
                <c:pt idx="1089">
                  <c:v>1.30730452285</c:v>
                </c:pt>
                <c:pt idx="1090">
                  <c:v>1.2522513774199999</c:v>
                </c:pt>
                <c:pt idx="1091">
                  <c:v>1.2910088044600001</c:v>
                </c:pt>
                <c:pt idx="1092">
                  <c:v>1.2892887076899999</c:v>
                </c:pt>
                <c:pt idx="1093">
                  <c:v>1.2803031273900001</c:v>
                </c:pt>
                <c:pt idx="1094">
                  <c:v>1.2869853867700001</c:v>
                </c:pt>
                <c:pt idx="1095">
                  <c:v>1.2844455941399999</c:v>
                </c:pt>
                <c:pt idx="1096">
                  <c:v>1.28068750282</c:v>
                </c:pt>
                <c:pt idx="1097">
                  <c:v>1.27683208039</c:v>
                </c:pt>
                <c:pt idx="1098">
                  <c:v>1.22726523811</c:v>
                </c:pt>
                <c:pt idx="1099">
                  <c:v>1.1820538492299999</c:v>
                </c:pt>
                <c:pt idx="1100">
                  <c:v>1.1587281870099999</c:v>
                </c:pt>
                <c:pt idx="1101">
                  <c:v>1.1794254712000001</c:v>
                </c:pt>
                <c:pt idx="1102">
                  <c:v>1.2164013757900001</c:v>
                </c:pt>
                <c:pt idx="1103">
                  <c:v>1.2296491171999999</c:v>
                </c:pt>
                <c:pt idx="1104">
                  <c:v>1.2482846462399999</c:v>
                </c:pt>
                <c:pt idx="1105">
                  <c:v>1.2355803999699999</c:v>
                </c:pt>
                <c:pt idx="1106">
                  <c:v>1.2321125872200001</c:v>
                </c:pt>
                <c:pt idx="1107">
                  <c:v>1.2685447884900001</c:v>
                </c:pt>
                <c:pt idx="1108">
                  <c:v>1.2813635485099999</c:v>
                </c:pt>
                <c:pt idx="1109">
                  <c:v>1.29142981622</c:v>
                </c:pt>
                <c:pt idx="1110">
                  <c:v>1.22147742453</c:v>
                </c:pt>
                <c:pt idx="1111">
                  <c:v>1.2181935714700001</c:v>
                </c:pt>
                <c:pt idx="1112">
                  <c:v>1.2295386126000001</c:v>
                </c:pt>
                <c:pt idx="1113">
                  <c:v>1.25664337851</c:v>
                </c:pt>
                <c:pt idx="1114">
                  <c:v>1.2550931250999999</c:v>
                </c:pt>
                <c:pt idx="1115">
                  <c:v>1.22823265813</c:v>
                </c:pt>
                <c:pt idx="1116">
                  <c:v>1.2832282960900001</c:v>
                </c:pt>
                <c:pt idx="1117">
                  <c:v>1.2217760546100001</c:v>
                </c:pt>
                <c:pt idx="1118">
                  <c:v>1.1796896267500001</c:v>
                </c:pt>
                <c:pt idx="1119">
                  <c:v>1.1679300554500001</c:v>
                </c:pt>
                <c:pt idx="1120">
                  <c:v>1.1916497715800001</c:v>
                </c:pt>
                <c:pt idx="1121">
                  <c:v>1.1933832508</c:v>
                </c:pt>
                <c:pt idx="1122">
                  <c:v>1.21962321017</c:v>
                </c:pt>
                <c:pt idx="1123">
                  <c:v>1.2173707811800001</c:v>
                </c:pt>
                <c:pt idx="1124">
                  <c:v>1.2637471111</c:v>
                </c:pt>
                <c:pt idx="1125">
                  <c:v>1.26498499205</c:v>
                </c:pt>
                <c:pt idx="1126">
                  <c:v>1.3154955642699999</c:v>
                </c:pt>
                <c:pt idx="1127">
                  <c:v>1.3014370341399999</c:v>
                </c:pt>
                <c:pt idx="1128">
                  <c:v>1.28995256322</c:v>
                </c:pt>
                <c:pt idx="1129">
                  <c:v>1.32070273521</c:v>
                </c:pt>
                <c:pt idx="1130">
                  <c:v>1.3453502943</c:v>
                </c:pt>
                <c:pt idx="1131">
                  <c:v>1.3431474777500001</c:v>
                </c:pt>
                <c:pt idx="1132">
                  <c:v>1.34251755559</c:v>
                </c:pt>
                <c:pt idx="1133">
                  <c:v>1.4242468136999999</c:v>
                </c:pt>
                <c:pt idx="1134">
                  <c:v>1.3503965392999999</c:v>
                </c:pt>
                <c:pt idx="1135">
                  <c:v>1.4274465240900001</c:v>
                </c:pt>
                <c:pt idx="1136">
                  <c:v>1.4230693919699999</c:v>
                </c:pt>
                <c:pt idx="1137">
                  <c:v>1.44822057864</c:v>
                </c:pt>
                <c:pt idx="1138">
                  <c:v>1.52334553415</c:v>
                </c:pt>
                <c:pt idx="1139">
                  <c:v>1.5272819961399999</c:v>
                </c:pt>
                <c:pt idx="1140">
                  <c:v>1.5319201599800001</c:v>
                </c:pt>
                <c:pt idx="1141">
                  <c:v>1.53138279119</c:v>
                </c:pt>
                <c:pt idx="1142">
                  <c:v>1.5781383953200001</c:v>
                </c:pt>
                <c:pt idx="1143">
                  <c:v>1.53889938655</c:v>
                </c:pt>
                <c:pt idx="1144">
                  <c:v>1.5204983271700001</c:v>
                </c:pt>
                <c:pt idx="1145">
                  <c:v>1.54637319848</c:v>
                </c:pt>
                <c:pt idx="1146">
                  <c:v>1.5399697132500001</c:v>
                </c:pt>
                <c:pt idx="1147">
                  <c:v>1.5398619467500001</c:v>
                </c:pt>
                <c:pt idx="1148">
                  <c:v>1.5217897387199999</c:v>
                </c:pt>
                <c:pt idx="1149">
                  <c:v>1.56659984223</c:v>
                </c:pt>
                <c:pt idx="1150">
                  <c:v>1.5415194883700001</c:v>
                </c:pt>
                <c:pt idx="1151">
                  <c:v>1.5171236555300001</c:v>
                </c:pt>
                <c:pt idx="1152">
                  <c:v>1.4575073832000001</c:v>
                </c:pt>
                <c:pt idx="1153">
                  <c:v>1.43952369363</c:v>
                </c:pt>
                <c:pt idx="1154">
                  <c:v>1.4098973082999999</c:v>
                </c:pt>
                <c:pt idx="1155">
                  <c:v>1.42648661762</c:v>
                </c:pt>
                <c:pt idx="1156">
                  <c:v>1.4427181203699999</c:v>
                </c:pt>
                <c:pt idx="1157">
                  <c:v>1.4608306013700001</c:v>
                </c:pt>
                <c:pt idx="1158">
                  <c:v>1.4588066523700001</c:v>
                </c:pt>
                <c:pt idx="1159">
                  <c:v>1.3923904553399999</c:v>
                </c:pt>
                <c:pt idx="1160">
                  <c:v>1.4586905076900001</c:v>
                </c:pt>
                <c:pt idx="1161">
                  <c:v>1.44310546868</c:v>
                </c:pt>
                <c:pt idx="1162">
                  <c:v>1.4213940812400001</c:v>
                </c:pt>
                <c:pt idx="1163">
                  <c:v>1.41770060921</c:v>
                </c:pt>
                <c:pt idx="1164">
                  <c:v>1.4385433327999999</c:v>
                </c:pt>
                <c:pt idx="1165">
                  <c:v>1.4241464181400001</c:v>
                </c:pt>
                <c:pt idx="1166">
                  <c:v>1.4052309039499999</c:v>
                </c:pt>
                <c:pt idx="1167">
                  <c:v>1.4400260927999999</c:v>
                </c:pt>
                <c:pt idx="1168">
                  <c:v>1.4463134907999999</c:v>
                </c:pt>
                <c:pt idx="1169">
                  <c:v>1.3715015766900001</c:v>
                </c:pt>
                <c:pt idx="1170">
                  <c:v>1.42301286784</c:v>
                </c:pt>
                <c:pt idx="1171">
                  <c:v>1.36084507182</c:v>
                </c:pt>
                <c:pt idx="1172">
                  <c:v>1.3373616269099999</c:v>
                </c:pt>
                <c:pt idx="1173">
                  <c:v>1.3482891414</c:v>
                </c:pt>
                <c:pt idx="1174">
                  <c:v>1.3453195974000001</c:v>
                </c:pt>
                <c:pt idx="1175">
                  <c:v>1.3631636224499999</c:v>
                </c:pt>
                <c:pt idx="1176">
                  <c:v>1.3690101970999999</c:v>
                </c:pt>
                <c:pt idx="1177">
                  <c:v>1.3686281626700001</c:v>
                </c:pt>
                <c:pt idx="1178">
                  <c:v>1.42765518378</c:v>
                </c:pt>
                <c:pt idx="1179">
                  <c:v>1.40158153227</c:v>
                </c:pt>
                <c:pt idx="1180">
                  <c:v>1.40273476088</c:v>
                </c:pt>
                <c:pt idx="1181">
                  <c:v>1.4001457796300001</c:v>
                </c:pt>
                <c:pt idx="1182">
                  <c:v>1.3137577705600001</c:v>
                </c:pt>
                <c:pt idx="1183">
                  <c:v>1.31147854044</c:v>
                </c:pt>
                <c:pt idx="1184">
                  <c:v>1.3080110953699999</c:v>
                </c:pt>
                <c:pt idx="1185">
                  <c:v>1.2894122298599999</c:v>
                </c:pt>
                <c:pt idx="1186">
                  <c:v>1.3094184419499999</c:v>
                </c:pt>
                <c:pt idx="1187">
                  <c:v>1.3128674026</c:v>
                </c:pt>
                <c:pt idx="1188">
                  <c:v>1.31287116239</c:v>
                </c:pt>
                <c:pt idx="1189">
                  <c:v>1.3338741245900001</c:v>
                </c:pt>
                <c:pt idx="1190">
                  <c:v>1.4002883665600001</c:v>
                </c:pt>
                <c:pt idx="1191">
                  <c:v>1.3720517539599999</c:v>
                </c:pt>
                <c:pt idx="1192">
                  <c:v>1.32573441426</c:v>
                </c:pt>
                <c:pt idx="1193">
                  <c:v>1.31571577886</c:v>
                </c:pt>
                <c:pt idx="1194">
                  <c:v>1.2784114629800001</c:v>
                </c:pt>
                <c:pt idx="1195">
                  <c:v>1.2129223607999999</c:v>
                </c:pt>
                <c:pt idx="1196">
                  <c:v>1.1827787589000001</c:v>
                </c:pt>
                <c:pt idx="1197">
                  <c:v>1.16195791113</c:v>
                </c:pt>
                <c:pt idx="1198">
                  <c:v>1.1503720444100001</c:v>
                </c:pt>
                <c:pt idx="1199">
                  <c:v>1.1723986212999999</c:v>
                </c:pt>
                <c:pt idx="1200">
                  <c:v>1.17890671353</c:v>
                </c:pt>
                <c:pt idx="1201">
                  <c:v>1.19649143745</c:v>
                </c:pt>
                <c:pt idx="1202">
                  <c:v>1.22107007948</c:v>
                </c:pt>
                <c:pt idx="1203">
                  <c:v>1.2063929825999999</c:v>
                </c:pt>
                <c:pt idx="1204">
                  <c:v>1.12670285259</c:v>
                </c:pt>
                <c:pt idx="1205">
                  <c:v>1.12917098201</c:v>
                </c:pt>
                <c:pt idx="1206">
                  <c:v>1.1151258886099999</c:v>
                </c:pt>
                <c:pt idx="1207">
                  <c:v>1.11264510628</c:v>
                </c:pt>
                <c:pt idx="1208">
                  <c:v>1.0621261261399999</c:v>
                </c:pt>
                <c:pt idx="1209">
                  <c:v>1.0704327391999999</c:v>
                </c:pt>
                <c:pt idx="1210">
                  <c:v>1.07184795063</c:v>
                </c:pt>
                <c:pt idx="1211">
                  <c:v>1.0471874941699999</c:v>
                </c:pt>
                <c:pt idx="1212">
                  <c:v>1.0458619631899999</c:v>
                </c:pt>
                <c:pt idx="1213">
                  <c:v>1.0646261914199999</c:v>
                </c:pt>
                <c:pt idx="1214">
                  <c:v>1.0794200677500001</c:v>
                </c:pt>
                <c:pt idx="1215">
                  <c:v>1.0278090526200001</c:v>
                </c:pt>
                <c:pt idx="1216">
                  <c:v>1.0187900355299999</c:v>
                </c:pt>
                <c:pt idx="1217">
                  <c:v>1.0135858097899999</c:v>
                </c:pt>
                <c:pt idx="1218">
                  <c:v>0.97355976258599997</c:v>
                </c:pt>
                <c:pt idx="1219">
                  <c:v>0.98936753806599997</c:v>
                </c:pt>
                <c:pt idx="1220">
                  <c:v>0.98000415891799997</c:v>
                </c:pt>
                <c:pt idx="1221">
                  <c:v>0.99225124226299999</c:v>
                </c:pt>
                <c:pt idx="1222">
                  <c:v>0.98321212210300002</c:v>
                </c:pt>
                <c:pt idx="1223">
                  <c:v>0.97995103752400003</c:v>
                </c:pt>
                <c:pt idx="1224">
                  <c:v>0.97357570971499996</c:v>
                </c:pt>
                <c:pt idx="1225">
                  <c:v>0.94046506097799998</c:v>
                </c:pt>
                <c:pt idx="1226">
                  <c:v>0.94087611807000004</c:v>
                </c:pt>
                <c:pt idx="1227">
                  <c:v>0.93924276153599995</c:v>
                </c:pt>
                <c:pt idx="1228">
                  <c:v>0.91441542596799996</c:v>
                </c:pt>
                <c:pt idx="1229">
                  <c:v>0.94313719658299999</c:v>
                </c:pt>
                <c:pt idx="1230">
                  <c:v>0.92640532463400005</c:v>
                </c:pt>
                <c:pt idx="1231">
                  <c:v>0.89697487866500003</c:v>
                </c:pt>
                <c:pt idx="1232">
                  <c:v>0.89168669217899998</c:v>
                </c:pt>
                <c:pt idx="1233">
                  <c:v>0.88871691121399998</c:v>
                </c:pt>
                <c:pt idx="1234">
                  <c:v>0.87702283814600002</c:v>
                </c:pt>
                <c:pt idx="1235">
                  <c:v>0.84234128055400004</c:v>
                </c:pt>
                <c:pt idx="1236">
                  <c:v>0.84245200717099999</c:v>
                </c:pt>
                <c:pt idx="1237">
                  <c:v>0.83680533541199997</c:v>
                </c:pt>
                <c:pt idx="1238">
                  <c:v>0.81989302237499995</c:v>
                </c:pt>
                <c:pt idx="1239">
                  <c:v>0.811412677405</c:v>
                </c:pt>
                <c:pt idx="1240">
                  <c:v>0.859591149567</c:v>
                </c:pt>
                <c:pt idx="1241">
                  <c:v>0.93549251100899999</c:v>
                </c:pt>
                <c:pt idx="1242">
                  <c:v>0.94310012124599996</c:v>
                </c:pt>
                <c:pt idx="1243">
                  <c:v>0.91919300874400001</c:v>
                </c:pt>
                <c:pt idx="1244">
                  <c:v>0.83993089561099998</c:v>
                </c:pt>
                <c:pt idx="1245">
                  <c:v>0.84278755070099998</c:v>
                </c:pt>
                <c:pt idx="1246">
                  <c:v>0.78413352510900003</c:v>
                </c:pt>
                <c:pt idx="1247">
                  <c:v>0.81890770970600002</c:v>
                </c:pt>
                <c:pt idx="1248">
                  <c:v>0.74097611525499996</c:v>
                </c:pt>
                <c:pt idx="1249">
                  <c:v>0.71193207062300001</c:v>
                </c:pt>
                <c:pt idx="1250">
                  <c:v>0.71247202673700005</c:v>
                </c:pt>
                <c:pt idx="1251">
                  <c:v>0.68509180871499997</c:v>
                </c:pt>
                <c:pt idx="1252">
                  <c:v>0.71826747711600003</c:v>
                </c:pt>
                <c:pt idx="1253">
                  <c:v>0.79914628662200005</c:v>
                </c:pt>
                <c:pt idx="1254">
                  <c:v>0.84714163149400001</c:v>
                </c:pt>
                <c:pt idx="1255">
                  <c:v>0.848572311962</c:v>
                </c:pt>
                <c:pt idx="1256">
                  <c:v>0.91932816207699997</c:v>
                </c:pt>
                <c:pt idx="1257">
                  <c:v>0.91564368206799995</c:v>
                </c:pt>
                <c:pt idx="1258">
                  <c:v>0.94682833224700003</c:v>
                </c:pt>
                <c:pt idx="1259">
                  <c:v>0.94791951786200002</c:v>
                </c:pt>
                <c:pt idx="1260">
                  <c:v>0.94977880593099995</c:v>
                </c:pt>
                <c:pt idx="1261">
                  <c:v>0.95080689866799994</c:v>
                </c:pt>
                <c:pt idx="1262">
                  <c:v>0.95350243006000002</c:v>
                </c:pt>
                <c:pt idx="1263">
                  <c:v>0.93497133668999999</c:v>
                </c:pt>
                <c:pt idx="1264">
                  <c:v>0.97596608531999995</c:v>
                </c:pt>
                <c:pt idx="1265">
                  <c:v>0.96486744611599995</c:v>
                </c:pt>
                <c:pt idx="1266">
                  <c:v>0.96179283525699999</c:v>
                </c:pt>
                <c:pt idx="1267">
                  <c:v>0.97172076675899999</c:v>
                </c:pt>
                <c:pt idx="1268">
                  <c:v>0.97938423527499996</c:v>
                </c:pt>
                <c:pt idx="1269">
                  <c:v>0.96513179672500005</c:v>
                </c:pt>
                <c:pt idx="1270">
                  <c:v>0.96579302703500003</c:v>
                </c:pt>
                <c:pt idx="1271">
                  <c:v>0.96410705298099997</c:v>
                </c:pt>
                <c:pt idx="1272">
                  <c:v>0.97735350247700004</c:v>
                </c:pt>
                <c:pt idx="1273">
                  <c:v>0.97686842081299996</c:v>
                </c:pt>
                <c:pt idx="1274">
                  <c:v>1.0082006187200001</c:v>
                </c:pt>
                <c:pt idx="1275">
                  <c:v>0.99878452208299995</c:v>
                </c:pt>
                <c:pt idx="1276">
                  <c:v>0.99191060159699995</c:v>
                </c:pt>
                <c:pt idx="1277">
                  <c:v>0.99165468674900004</c:v>
                </c:pt>
                <c:pt idx="1278">
                  <c:v>0.992520666908</c:v>
                </c:pt>
                <c:pt idx="1279">
                  <c:v>0.988943188473</c:v>
                </c:pt>
                <c:pt idx="1280">
                  <c:v>1.0099968693400001</c:v>
                </c:pt>
                <c:pt idx="1281">
                  <c:v>0.91850825262500002</c:v>
                </c:pt>
                <c:pt idx="1282">
                  <c:v>0.91052462366099995</c:v>
                </c:pt>
                <c:pt idx="1283">
                  <c:v>0.88521295512300002</c:v>
                </c:pt>
                <c:pt idx="1284">
                  <c:v>0.88304709363900002</c:v>
                </c:pt>
                <c:pt idx="1285">
                  <c:v>0.87525519831099996</c:v>
                </c:pt>
                <c:pt idx="1286">
                  <c:v>0.88581362877500003</c:v>
                </c:pt>
                <c:pt idx="1287">
                  <c:v>0.88314510943500002</c:v>
                </c:pt>
                <c:pt idx="1288">
                  <c:v>0.89161673945200004</c:v>
                </c:pt>
                <c:pt idx="1289">
                  <c:v>0.88948215144999998</c:v>
                </c:pt>
                <c:pt idx="1290">
                  <c:v>0.87585027763500001</c:v>
                </c:pt>
                <c:pt idx="1291">
                  <c:v>0.91200994919699996</c:v>
                </c:pt>
                <c:pt idx="1292">
                  <c:v>0.86583007221999997</c:v>
                </c:pt>
                <c:pt idx="1293">
                  <c:v>0.855318470128</c:v>
                </c:pt>
                <c:pt idx="1294">
                  <c:v>0.90058442122899995</c:v>
                </c:pt>
                <c:pt idx="1295">
                  <c:v>0.89466711590100001</c:v>
                </c:pt>
                <c:pt idx="1296">
                  <c:v>0.97712454980200003</c:v>
                </c:pt>
                <c:pt idx="1297">
                  <c:v>0.99154443117799995</c:v>
                </c:pt>
                <c:pt idx="1298">
                  <c:v>0.92860047415799996</c:v>
                </c:pt>
                <c:pt idx="1299">
                  <c:v>0.92701501072000003</c:v>
                </c:pt>
                <c:pt idx="1300">
                  <c:v>0.98386588878699999</c:v>
                </c:pt>
                <c:pt idx="1301">
                  <c:v>0.98427261368100005</c:v>
                </c:pt>
                <c:pt idx="1302">
                  <c:v>0.97137105560500003</c:v>
                </c:pt>
                <c:pt idx="1303">
                  <c:v>1.0530424081</c:v>
                </c:pt>
                <c:pt idx="1304">
                  <c:v>1.0529658154499999</c:v>
                </c:pt>
                <c:pt idx="1305">
                  <c:v>1.1242765350899999</c:v>
                </c:pt>
                <c:pt idx="1306">
                  <c:v>1.1007172191400001</c:v>
                </c:pt>
                <c:pt idx="1307">
                  <c:v>1.0638717124899999</c:v>
                </c:pt>
                <c:pt idx="1308">
                  <c:v>1.0763255459300001</c:v>
                </c:pt>
                <c:pt idx="1309">
                  <c:v>1.0959095590900001</c:v>
                </c:pt>
                <c:pt idx="1310">
                  <c:v>1.0957610987799999</c:v>
                </c:pt>
                <c:pt idx="1311">
                  <c:v>1.11789114507</c:v>
                </c:pt>
                <c:pt idx="1312">
                  <c:v>1.11629282908</c:v>
                </c:pt>
                <c:pt idx="1313">
                  <c:v>1.09829151689</c:v>
                </c:pt>
                <c:pt idx="1314">
                  <c:v>1.0866467712900001</c:v>
                </c:pt>
                <c:pt idx="1315">
                  <c:v>1.1426456625800001</c:v>
                </c:pt>
                <c:pt idx="1316">
                  <c:v>1.1623733842599999</c:v>
                </c:pt>
                <c:pt idx="1317">
                  <c:v>1.23325546953</c:v>
                </c:pt>
                <c:pt idx="1318">
                  <c:v>1.2209029390199999</c:v>
                </c:pt>
                <c:pt idx="1319">
                  <c:v>1.2706827589</c:v>
                </c:pt>
                <c:pt idx="1320">
                  <c:v>1.2804861757399999</c:v>
                </c:pt>
                <c:pt idx="1321">
                  <c:v>1.30101992667</c:v>
                </c:pt>
                <c:pt idx="1322">
                  <c:v>1.3495939854900001</c:v>
                </c:pt>
                <c:pt idx="1323">
                  <c:v>1.34567476742</c:v>
                </c:pt>
                <c:pt idx="1324">
                  <c:v>1.3044249778799999</c:v>
                </c:pt>
                <c:pt idx="1325">
                  <c:v>1.3002582925299999</c:v>
                </c:pt>
                <c:pt idx="1326">
                  <c:v>1.29774793461</c:v>
                </c:pt>
                <c:pt idx="1327">
                  <c:v>1.29521131787</c:v>
                </c:pt>
                <c:pt idx="1328">
                  <c:v>1.32236584526</c:v>
                </c:pt>
                <c:pt idx="1329">
                  <c:v>1.3851774306</c:v>
                </c:pt>
                <c:pt idx="1330">
                  <c:v>1.42187170456</c:v>
                </c:pt>
                <c:pt idx="1331">
                  <c:v>1.4490829440799999</c:v>
                </c:pt>
                <c:pt idx="1332">
                  <c:v>1.4445935366</c:v>
                </c:pt>
                <c:pt idx="1333">
                  <c:v>1.4531169723799999</c:v>
                </c:pt>
                <c:pt idx="1334">
                  <c:v>1.42272068694</c:v>
                </c:pt>
                <c:pt idx="1335">
                  <c:v>1.41418169655</c:v>
                </c:pt>
                <c:pt idx="1336">
                  <c:v>1.4578374349500001</c:v>
                </c:pt>
                <c:pt idx="1337">
                  <c:v>1.4591510915200001</c:v>
                </c:pt>
                <c:pt idx="1338">
                  <c:v>1.4300803117700001</c:v>
                </c:pt>
                <c:pt idx="1339">
                  <c:v>1.4328502221599999</c:v>
                </c:pt>
                <c:pt idx="1340">
                  <c:v>1.44302466467</c:v>
                </c:pt>
                <c:pt idx="1341">
                  <c:v>1.51605095915</c:v>
                </c:pt>
                <c:pt idx="1342">
                  <c:v>1.49705870816</c:v>
                </c:pt>
                <c:pt idx="1343">
                  <c:v>1.56863083232</c:v>
                </c:pt>
                <c:pt idx="1344">
                  <c:v>1.6182706530199999</c:v>
                </c:pt>
                <c:pt idx="1345">
                  <c:v>1.61558406229</c:v>
                </c:pt>
                <c:pt idx="1346">
                  <c:v>1.61286503187</c:v>
                </c:pt>
                <c:pt idx="1347">
                  <c:v>1.70056798315</c:v>
                </c:pt>
                <c:pt idx="1348">
                  <c:v>1.66604836229</c:v>
                </c:pt>
                <c:pt idx="1349">
                  <c:v>1.6281801648400001</c:v>
                </c:pt>
                <c:pt idx="1350">
                  <c:v>1.6368560058399999</c:v>
                </c:pt>
                <c:pt idx="1351">
                  <c:v>1.63287518379</c:v>
                </c:pt>
                <c:pt idx="1352">
                  <c:v>1.7131322820199999</c:v>
                </c:pt>
                <c:pt idx="1353">
                  <c:v>1.7036129332500001</c:v>
                </c:pt>
                <c:pt idx="1354">
                  <c:v>1.70561806595</c:v>
                </c:pt>
                <c:pt idx="1355">
                  <c:v>1.63727426977</c:v>
                </c:pt>
                <c:pt idx="1356">
                  <c:v>1.58863449252</c:v>
                </c:pt>
                <c:pt idx="1357">
                  <c:v>1.5978164877200001</c:v>
                </c:pt>
                <c:pt idx="1358">
                  <c:v>1.6586336955800001</c:v>
                </c:pt>
                <c:pt idx="1359">
                  <c:v>1.6606370337</c:v>
                </c:pt>
                <c:pt idx="1360">
                  <c:v>1.7149597253</c:v>
                </c:pt>
                <c:pt idx="1361">
                  <c:v>1.6715500004399999</c:v>
                </c:pt>
                <c:pt idx="1362">
                  <c:v>1.6786189057700001</c:v>
                </c:pt>
                <c:pt idx="1363">
                  <c:v>1.6806511255000001</c:v>
                </c:pt>
                <c:pt idx="1364">
                  <c:v>1.6812603955500001</c:v>
                </c:pt>
                <c:pt idx="1365">
                  <c:v>1.6745104800699999</c:v>
                </c:pt>
                <c:pt idx="1366">
                  <c:v>1.6514297602300001</c:v>
                </c:pt>
                <c:pt idx="1367">
                  <c:v>1.6567202887100001</c:v>
                </c:pt>
                <c:pt idx="1368">
                  <c:v>1.6487322471200001</c:v>
                </c:pt>
                <c:pt idx="1369">
                  <c:v>1.55269199754</c:v>
                </c:pt>
                <c:pt idx="1370">
                  <c:v>1.5421454972599999</c:v>
                </c:pt>
                <c:pt idx="1371">
                  <c:v>1.5433239670500001</c:v>
                </c:pt>
                <c:pt idx="1372">
                  <c:v>1.5650534705400001</c:v>
                </c:pt>
                <c:pt idx="1373">
                  <c:v>1.56662207328</c:v>
                </c:pt>
                <c:pt idx="1374">
                  <c:v>1.48325047041</c:v>
                </c:pt>
                <c:pt idx="1375">
                  <c:v>1.5650712026</c:v>
                </c:pt>
                <c:pt idx="1376">
                  <c:v>1.5875969857500001</c:v>
                </c:pt>
                <c:pt idx="1377">
                  <c:v>1.5857421625599999</c:v>
                </c:pt>
                <c:pt idx="1378">
                  <c:v>1.5739667389700001</c:v>
                </c:pt>
                <c:pt idx="1379">
                  <c:v>1.57223960988</c:v>
                </c:pt>
                <c:pt idx="1380">
                  <c:v>1.58922938114</c:v>
                </c:pt>
                <c:pt idx="1381">
                  <c:v>1.58140534359</c:v>
                </c:pt>
                <c:pt idx="1382">
                  <c:v>1.4893254057</c:v>
                </c:pt>
                <c:pt idx="1383">
                  <c:v>1.5111037684199999</c:v>
                </c:pt>
                <c:pt idx="1384">
                  <c:v>1.5116322124699999</c:v>
                </c:pt>
                <c:pt idx="1385">
                  <c:v>1.53454595208</c:v>
                </c:pt>
                <c:pt idx="1386">
                  <c:v>1.5256207076299999</c:v>
                </c:pt>
                <c:pt idx="1387">
                  <c:v>1.53176682473</c:v>
                </c:pt>
                <c:pt idx="1388">
                  <c:v>1.63769342049</c:v>
                </c:pt>
                <c:pt idx="1389">
                  <c:v>1.7024782806800001</c:v>
                </c:pt>
                <c:pt idx="1390">
                  <c:v>1.70573971206</c:v>
                </c:pt>
                <c:pt idx="1391">
                  <c:v>1.76002106429</c:v>
                </c:pt>
                <c:pt idx="1392">
                  <c:v>1.7483849972300001</c:v>
                </c:pt>
                <c:pt idx="1393">
                  <c:v>1.7281012313799999</c:v>
                </c:pt>
                <c:pt idx="1394">
                  <c:v>1.71332009137</c:v>
                </c:pt>
                <c:pt idx="1395">
                  <c:v>1.72199376666</c:v>
                </c:pt>
                <c:pt idx="1396">
                  <c:v>1.75432916302</c:v>
                </c:pt>
                <c:pt idx="1397">
                  <c:v>1.75211274415</c:v>
                </c:pt>
                <c:pt idx="1398">
                  <c:v>1.7307882883300001</c:v>
                </c:pt>
                <c:pt idx="1399">
                  <c:v>1.7100813823300001</c:v>
                </c:pt>
                <c:pt idx="1400">
                  <c:v>1.7355929625099999</c:v>
                </c:pt>
                <c:pt idx="1401">
                  <c:v>1.73742241814</c:v>
                </c:pt>
                <c:pt idx="1402">
                  <c:v>1.75941626444</c:v>
                </c:pt>
                <c:pt idx="1403">
                  <c:v>1.72131845714</c:v>
                </c:pt>
                <c:pt idx="1404">
                  <c:v>1.7091028557200001</c:v>
                </c:pt>
                <c:pt idx="1405">
                  <c:v>1.6947494861300001</c:v>
                </c:pt>
                <c:pt idx="1406">
                  <c:v>1.69763720621</c:v>
                </c:pt>
                <c:pt idx="1407">
                  <c:v>1.6792423111599999</c:v>
                </c:pt>
                <c:pt idx="1408">
                  <c:v>1.6658638050100001</c:v>
                </c:pt>
                <c:pt idx="1409">
                  <c:v>1.6232339526899999</c:v>
                </c:pt>
                <c:pt idx="1410">
                  <c:v>1.6504640713000001</c:v>
                </c:pt>
                <c:pt idx="1411">
                  <c:v>1.6565767305700001</c:v>
                </c:pt>
                <c:pt idx="1412">
                  <c:v>1.65766127588</c:v>
                </c:pt>
                <c:pt idx="1413">
                  <c:v>1.69803488506</c:v>
                </c:pt>
                <c:pt idx="1414">
                  <c:v>1.70906224561</c:v>
                </c:pt>
                <c:pt idx="1415">
                  <c:v>1.7121291696500001</c:v>
                </c:pt>
                <c:pt idx="1416">
                  <c:v>1.83389305397</c:v>
                </c:pt>
                <c:pt idx="1417">
                  <c:v>1.7978415403000001</c:v>
                </c:pt>
                <c:pt idx="1418">
                  <c:v>1.8490066788499999</c:v>
                </c:pt>
                <c:pt idx="1419">
                  <c:v>1.7803228413600001</c:v>
                </c:pt>
                <c:pt idx="1420">
                  <c:v>1.77973875083</c:v>
                </c:pt>
                <c:pt idx="1421">
                  <c:v>1.7994464650699999</c:v>
                </c:pt>
                <c:pt idx="1422">
                  <c:v>1.8080275773400001</c:v>
                </c:pt>
                <c:pt idx="1423">
                  <c:v>1.8562336741200001</c:v>
                </c:pt>
                <c:pt idx="1424">
                  <c:v>1.96152548044</c:v>
                </c:pt>
                <c:pt idx="1425">
                  <c:v>1.8936089511700001</c:v>
                </c:pt>
                <c:pt idx="1426">
                  <c:v>2.0292173226600001</c:v>
                </c:pt>
                <c:pt idx="1427">
                  <c:v>2.0312383246599999</c:v>
                </c:pt>
                <c:pt idx="1428">
                  <c:v>1.8958950617799999</c:v>
                </c:pt>
                <c:pt idx="1429">
                  <c:v>1.8955795787</c:v>
                </c:pt>
                <c:pt idx="1430">
                  <c:v>1.92390031701</c:v>
                </c:pt>
                <c:pt idx="1431">
                  <c:v>1.9393363215899999</c:v>
                </c:pt>
                <c:pt idx="1432">
                  <c:v>1.92269566237</c:v>
                </c:pt>
                <c:pt idx="1433">
                  <c:v>1.92166622969</c:v>
                </c:pt>
                <c:pt idx="1434">
                  <c:v>1.8413186003299999</c:v>
                </c:pt>
                <c:pt idx="1435">
                  <c:v>1.8442150967299999</c:v>
                </c:pt>
                <c:pt idx="1436">
                  <c:v>1.8373880257099999</c:v>
                </c:pt>
                <c:pt idx="1437">
                  <c:v>1.8413256090000001</c:v>
                </c:pt>
                <c:pt idx="1438">
                  <c:v>1.7912664838600001</c:v>
                </c:pt>
                <c:pt idx="1439">
                  <c:v>1.7194361951399999</c:v>
                </c:pt>
                <c:pt idx="1440">
                  <c:v>1.72018711399</c:v>
                </c:pt>
                <c:pt idx="1441">
                  <c:v>1.7014361360000001</c:v>
                </c:pt>
                <c:pt idx="1442">
                  <c:v>1.73295771548</c:v>
                </c:pt>
                <c:pt idx="1443">
                  <c:v>1.8613566835199999</c:v>
                </c:pt>
                <c:pt idx="1444">
                  <c:v>1.8760075513800001</c:v>
                </c:pt>
                <c:pt idx="1445">
                  <c:v>1.8090918487400001</c:v>
                </c:pt>
                <c:pt idx="1446">
                  <c:v>1.81178553401</c:v>
                </c:pt>
                <c:pt idx="1447">
                  <c:v>1.7916286959000001</c:v>
                </c:pt>
                <c:pt idx="1448">
                  <c:v>1.78660459794</c:v>
                </c:pt>
                <c:pt idx="1449">
                  <c:v>1.7738807073</c:v>
                </c:pt>
                <c:pt idx="1450">
                  <c:v>1.7452018969800001</c:v>
                </c:pt>
                <c:pt idx="1451">
                  <c:v>1.7642933942700001</c:v>
                </c:pt>
                <c:pt idx="1452">
                  <c:v>1.7659586334299999</c:v>
                </c:pt>
                <c:pt idx="1453">
                  <c:v>1.6842706088799999</c:v>
                </c:pt>
                <c:pt idx="1454">
                  <c:v>1.68243902902</c:v>
                </c:pt>
                <c:pt idx="1455">
                  <c:v>1.6814151391700001</c:v>
                </c:pt>
                <c:pt idx="1456">
                  <c:v>1.69574651306</c:v>
                </c:pt>
                <c:pt idx="1457">
                  <c:v>1.6916797830600001</c:v>
                </c:pt>
                <c:pt idx="1458">
                  <c:v>1.7272981922699999</c:v>
                </c:pt>
                <c:pt idx="1459">
                  <c:v>1.72253924142</c:v>
                </c:pt>
                <c:pt idx="1460">
                  <c:v>1.66798270248</c:v>
                </c:pt>
                <c:pt idx="1461">
                  <c:v>1.56241346574</c:v>
                </c:pt>
                <c:pt idx="1462">
                  <c:v>1.5104562091</c:v>
                </c:pt>
                <c:pt idx="1463">
                  <c:v>1.4859068812</c:v>
                </c:pt>
                <c:pt idx="1464">
                  <c:v>1.4634173052999999</c:v>
                </c:pt>
                <c:pt idx="1465">
                  <c:v>1.3994812624899999</c:v>
                </c:pt>
                <c:pt idx="1466">
                  <c:v>1.3438210418000001</c:v>
                </c:pt>
                <c:pt idx="1467">
                  <c:v>1.28099288959</c:v>
                </c:pt>
                <c:pt idx="1468">
                  <c:v>1.3169334877300001</c:v>
                </c:pt>
                <c:pt idx="1469">
                  <c:v>1.30444506612</c:v>
                </c:pt>
                <c:pt idx="1470">
                  <c:v>1.2965536923400001</c:v>
                </c:pt>
                <c:pt idx="1471">
                  <c:v>1.3389194199800001</c:v>
                </c:pt>
                <c:pt idx="1472">
                  <c:v>1.36542336194</c:v>
                </c:pt>
                <c:pt idx="1473">
                  <c:v>1.45801995027</c:v>
                </c:pt>
                <c:pt idx="1474">
                  <c:v>1.3894534838199999</c:v>
                </c:pt>
                <c:pt idx="1475">
                  <c:v>1.4053138629899999</c:v>
                </c:pt>
                <c:pt idx="1476">
                  <c:v>1.38299687386</c:v>
                </c:pt>
                <c:pt idx="1477">
                  <c:v>1.3742131371899999</c:v>
                </c:pt>
                <c:pt idx="1478">
                  <c:v>1.3826502108800001</c:v>
                </c:pt>
                <c:pt idx="1479">
                  <c:v>1.37534715445</c:v>
                </c:pt>
                <c:pt idx="1480">
                  <c:v>1.3799687440099999</c:v>
                </c:pt>
                <c:pt idx="1481">
                  <c:v>1.3990879915900001</c:v>
                </c:pt>
                <c:pt idx="1482">
                  <c:v>1.38852267294</c:v>
                </c:pt>
                <c:pt idx="1483">
                  <c:v>1.3969167357500001</c:v>
                </c:pt>
                <c:pt idx="1484">
                  <c:v>1.3818281327599999</c:v>
                </c:pt>
                <c:pt idx="1485">
                  <c:v>1.3817472266299999</c:v>
                </c:pt>
                <c:pt idx="1486">
                  <c:v>1.4389757776500001</c:v>
                </c:pt>
                <c:pt idx="1487">
                  <c:v>1.3858499285600001</c:v>
                </c:pt>
                <c:pt idx="1488">
                  <c:v>1.37395750633</c:v>
                </c:pt>
                <c:pt idx="1489">
                  <c:v>1.3717106824800001</c:v>
                </c:pt>
                <c:pt idx="1490">
                  <c:v>1.3710699689800001</c:v>
                </c:pt>
                <c:pt idx="1491">
                  <c:v>1.3435900858600001</c:v>
                </c:pt>
                <c:pt idx="1492">
                  <c:v>1.3634051834400001</c:v>
                </c:pt>
                <c:pt idx="1493">
                  <c:v>1.37140097779</c:v>
                </c:pt>
                <c:pt idx="1494">
                  <c:v>1.3306483788600001</c:v>
                </c:pt>
                <c:pt idx="1495">
                  <c:v>1.34908997464</c:v>
                </c:pt>
                <c:pt idx="1496">
                  <c:v>1.4117036434500001</c:v>
                </c:pt>
                <c:pt idx="1497">
                  <c:v>1.4461204491699999</c:v>
                </c:pt>
                <c:pt idx="1498">
                  <c:v>1.42201752223</c:v>
                </c:pt>
                <c:pt idx="1499">
                  <c:v>1.44444969399</c:v>
                </c:pt>
                <c:pt idx="1500">
                  <c:v>1.44743314014</c:v>
                </c:pt>
                <c:pt idx="1501">
                  <c:v>1.46571112922</c:v>
                </c:pt>
                <c:pt idx="1502">
                  <c:v>1.4870144190200001</c:v>
                </c:pt>
                <c:pt idx="1503">
                  <c:v>1.4762461899099999</c:v>
                </c:pt>
                <c:pt idx="1504">
                  <c:v>1.47157114579</c:v>
                </c:pt>
                <c:pt idx="1505">
                  <c:v>1.5100068974700001</c:v>
                </c:pt>
                <c:pt idx="1506">
                  <c:v>1.4624594959699999</c:v>
                </c:pt>
                <c:pt idx="1507">
                  <c:v>1.4967388136599999</c:v>
                </c:pt>
                <c:pt idx="1508">
                  <c:v>1.6103567727300001</c:v>
                </c:pt>
                <c:pt idx="1509">
                  <c:v>1.72697979979</c:v>
                </c:pt>
                <c:pt idx="1510">
                  <c:v>1.7848671049</c:v>
                </c:pt>
                <c:pt idx="1511">
                  <c:v>1.8159804612299999</c:v>
                </c:pt>
                <c:pt idx="1512">
                  <c:v>1.7997213921199999</c:v>
                </c:pt>
                <c:pt idx="1513">
                  <c:v>1.8010069144700001</c:v>
                </c:pt>
                <c:pt idx="1514">
                  <c:v>1.7877222046000001</c:v>
                </c:pt>
                <c:pt idx="1515">
                  <c:v>1.69808970946</c:v>
                </c:pt>
                <c:pt idx="1516">
                  <c:v>1.73955288059</c:v>
                </c:pt>
                <c:pt idx="1517">
                  <c:v>1.7043554241000001</c:v>
                </c:pt>
                <c:pt idx="1518">
                  <c:v>1.68436829425</c:v>
                </c:pt>
                <c:pt idx="1519">
                  <c:v>1.67017457959</c:v>
                </c:pt>
                <c:pt idx="1520">
                  <c:v>1.5741304861400001</c:v>
                </c:pt>
                <c:pt idx="1521">
                  <c:v>1.59470237269</c:v>
                </c:pt>
                <c:pt idx="1522">
                  <c:v>1.5954037219899999</c:v>
                </c:pt>
                <c:pt idx="1523">
                  <c:v>1.6630081003999999</c:v>
                </c:pt>
                <c:pt idx="1524">
                  <c:v>1.6623626790199999</c:v>
                </c:pt>
                <c:pt idx="1525">
                  <c:v>1.74159951899</c:v>
                </c:pt>
                <c:pt idx="1526">
                  <c:v>1.7888186776399999</c:v>
                </c:pt>
                <c:pt idx="1527">
                  <c:v>1.7884832552400001</c:v>
                </c:pt>
                <c:pt idx="1528">
                  <c:v>1.7974435394899999</c:v>
                </c:pt>
                <c:pt idx="1529">
                  <c:v>1.72687768672</c:v>
                </c:pt>
                <c:pt idx="1530">
                  <c:v>1.72434662818</c:v>
                </c:pt>
                <c:pt idx="1531">
                  <c:v>1.7285287042199999</c:v>
                </c:pt>
                <c:pt idx="1532">
                  <c:v>1.6617761417600001</c:v>
                </c:pt>
                <c:pt idx="1533">
                  <c:v>1.6482006390699999</c:v>
                </c:pt>
                <c:pt idx="1534">
                  <c:v>1.71148917086</c:v>
                </c:pt>
                <c:pt idx="1535">
                  <c:v>1.68543148991</c:v>
                </c:pt>
                <c:pt idx="1536">
                  <c:v>1.7297202599799999</c:v>
                </c:pt>
                <c:pt idx="1537">
                  <c:v>1.6390439913199999</c:v>
                </c:pt>
                <c:pt idx="1538">
                  <c:v>1.63843456203</c:v>
                </c:pt>
                <c:pt idx="1539">
                  <c:v>1.70916991022</c:v>
                </c:pt>
                <c:pt idx="1540">
                  <c:v>1.67460323229</c:v>
                </c:pt>
                <c:pt idx="1541">
                  <c:v>1.67619919564</c:v>
                </c:pt>
                <c:pt idx="1542">
                  <c:v>1.6752874449999999</c:v>
                </c:pt>
                <c:pt idx="1543">
                  <c:v>1.6118023750899999</c:v>
                </c:pt>
                <c:pt idx="1544">
                  <c:v>1.61077340002</c:v>
                </c:pt>
                <c:pt idx="1545">
                  <c:v>1.6055533736400001</c:v>
                </c:pt>
                <c:pt idx="1546">
                  <c:v>1.6211513763900001</c:v>
                </c:pt>
                <c:pt idx="1547">
                  <c:v>1.5319979107699999</c:v>
                </c:pt>
                <c:pt idx="1548">
                  <c:v>1.5278226365300001</c:v>
                </c:pt>
                <c:pt idx="1549">
                  <c:v>1.47046087414</c:v>
                </c:pt>
                <c:pt idx="1550">
                  <c:v>1.47228659915</c:v>
                </c:pt>
                <c:pt idx="1551">
                  <c:v>1.4586968275200001</c:v>
                </c:pt>
                <c:pt idx="1552">
                  <c:v>1.48176710713</c:v>
                </c:pt>
                <c:pt idx="1553">
                  <c:v>1.5495413339499999</c:v>
                </c:pt>
                <c:pt idx="1554">
                  <c:v>1.54553648779</c:v>
                </c:pt>
                <c:pt idx="1555">
                  <c:v>1.5816169824099999</c:v>
                </c:pt>
                <c:pt idx="1556">
                  <c:v>1.58554513939</c:v>
                </c:pt>
                <c:pt idx="1557">
                  <c:v>1.58564623431</c:v>
                </c:pt>
                <c:pt idx="1558">
                  <c:v>1.5650898394499999</c:v>
                </c:pt>
                <c:pt idx="1559">
                  <c:v>1.48320460971</c:v>
                </c:pt>
                <c:pt idx="1560">
                  <c:v>1.4538044565199999</c:v>
                </c:pt>
                <c:pt idx="1561">
                  <c:v>1.4458233867500001</c:v>
                </c:pt>
                <c:pt idx="1562">
                  <c:v>1.4611709317899999</c:v>
                </c:pt>
                <c:pt idx="1563">
                  <c:v>1.50358002207</c:v>
                </c:pt>
                <c:pt idx="1564">
                  <c:v>1.4803598279200001</c:v>
                </c:pt>
                <c:pt idx="1565">
                  <c:v>1.4949426269899999</c:v>
                </c:pt>
                <c:pt idx="1566">
                  <c:v>1.4934756710199999</c:v>
                </c:pt>
                <c:pt idx="1567">
                  <c:v>1.5415803930800001</c:v>
                </c:pt>
                <c:pt idx="1568">
                  <c:v>1.54085243386</c:v>
                </c:pt>
                <c:pt idx="1569">
                  <c:v>1.4964582289899999</c:v>
                </c:pt>
                <c:pt idx="1570">
                  <c:v>1.57163825064</c:v>
                </c:pt>
                <c:pt idx="1571">
                  <c:v>1.5331466257699999</c:v>
                </c:pt>
                <c:pt idx="1572">
                  <c:v>1.44204155105</c:v>
                </c:pt>
                <c:pt idx="1573">
                  <c:v>1.4219673929100001</c:v>
                </c:pt>
                <c:pt idx="1574">
                  <c:v>1.4269498006100001</c:v>
                </c:pt>
                <c:pt idx="1575">
                  <c:v>1.42629280138</c:v>
                </c:pt>
                <c:pt idx="1576">
                  <c:v>1.4683710534600001</c:v>
                </c:pt>
                <c:pt idx="1577">
                  <c:v>1.4725364642200001</c:v>
                </c:pt>
                <c:pt idx="1578">
                  <c:v>1.5584537324700001</c:v>
                </c:pt>
                <c:pt idx="1579">
                  <c:v>1.54107255257</c:v>
                </c:pt>
                <c:pt idx="1580">
                  <c:v>1.5859791266600001</c:v>
                </c:pt>
                <c:pt idx="1581">
                  <c:v>1.58565364968</c:v>
                </c:pt>
                <c:pt idx="1582">
                  <c:v>1.49903103503</c:v>
                </c:pt>
                <c:pt idx="1583">
                  <c:v>1.5125314915000001</c:v>
                </c:pt>
                <c:pt idx="1584">
                  <c:v>1.5122900295499999</c:v>
                </c:pt>
                <c:pt idx="1585">
                  <c:v>1.5498422818099999</c:v>
                </c:pt>
                <c:pt idx="1586">
                  <c:v>1.53701996992</c:v>
                </c:pt>
                <c:pt idx="1587">
                  <c:v>1.54804352765</c:v>
                </c:pt>
                <c:pt idx="1588">
                  <c:v>1.5504976878500001</c:v>
                </c:pt>
                <c:pt idx="1589">
                  <c:v>1.4618530320600001</c:v>
                </c:pt>
                <c:pt idx="1590">
                  <c:v>1.4627879053799999</c:v>
                </c:pt>
                <c:pt idx="1591">
                  <c:v>1.4694802289</c:v>
                </c:pt>
                <c:pt idx="1592">
                  <c:v>1.46038891524</c:v>
                </c:pt>
                <c:pt idx="1593">
                  <c:v>1.3583807219199999</c:v>
                </c:pt>
                <c:pt idx="1594">
                  <c:v>1.3262810571400001</c:v>
                </c:pt>
                <c:pt idx="1595">
                  <c:v>1.3576327501200001</c:v>
                </c:pt>
                <c:pt idx="1596">
                  <c:v>1.33633934406</c:v>
                </c:pt>
                <c:pt idx="1597">
                  <c:v>1.3632812990600001</c:v>
                </c:pt>
                <c:pt idx="1598">
                  <c:v>1.38223575542</c:v>
                </c:pt>
                <c:pt idx="1599">
                  <c:v>1.4238731410800001</c:v>
                </c:pt>
                <c:pt idx="1600">
                  <c:v>1.52498941186</c:v>
                </c:pt>
                <c:pt idx="1601">
                  <c:v>1.5227204082400001</c:v>
                </c:pt>
                <c:pt idx="1602">
                  <c:v>1.53115888231</c:v>
                </c:pt>
                <c:pt idx="1603">
                  <c:v>1.5211213766</c:v>
                </c:pt>
                <c:pt idx="1604">
                  <c:v>1.5390631560400001</c:v>
                </c:pt>
                <c:pt idx="1605">
                  <c:v>1.55905458099</c:v>
                </c:pt>
                <c:pt idx="1606">
                  <c:v>1.58385851541</c:v>
                </c:pt>
                <c:pt idx="1607">
                  <c:v>1.6418326300599999</c:v>
                </c:pt>
                <c:pt idx="1608">
                  <c:v>1.58429675222</c:v>
                </c:pt>
                <c:pt idx="1609">
                  <c:v>1.5846567196600001</c:v>
                </c:pt>
                <c:pt idx="1610">
                  <c:v>1.5579440165</c:v>
                </c:pt>
                <c:pt idx="1611">
                  <c:v>1.55511468039</c:v>
                </c:pt>
                <c:pt idx="1612">
                  <c:v>1.5427627371499999</c:v>
                </c:pt>
                <c:pt idx="1613">
                  <c:v>1.5294460649799999</c:v>
                </c:pt>
                <c:pt idx="1614">
                  <c:v>1.5440784780700001</c:v>
                </c:pt>
                <c:pt idx="1615">
                  <c:v>1.4764734854999999</c:v>
                </c:pt>
                <c:pt idx="1616">
                  <c:v>1.52353018675</c:v>
                </c:pt>
                <c:pt idx="1617">
                  <c:v>1.5009174250299999</c:v>
                </c:pt>
                <c:pt idx="1618">
                  <c:v>1.4286656316099999</c:v>
                </c:pt>
                <c:pt idx="1619">
                  <c:v>1.4722360457999999</c:v>
                </c:pt>
                <c:pt idx="1620">
                  <c:v>1.4441937888900001</c:v>
                </c:pt>
                <c:pt idx="1621">
                  <c:v>1.40059844279</c:v>
                </c:pt>
                <c:pt idx="1622">
                  <c:v>1.3241313972099999</c:v>
                </c:pt>
                <c:pt idx="1623">
                  <c:v>1.27186473627</c:v>
                </c:pt>
                <c:pt idx="1624">
                  <c:v>1.23623388413</c:v>
                </c:pt>
                <c:pt idx="1625">
                  <c:v>1.24527081161</c:v>
                </c:pt>
                <c:pt idx="1626">
                  <c:v>1.2317826541800001</c:v>
                </c:pt>
                <c:pt idx="1627">
                  <c:v>1.3410099664099999</c:v>
                </c:pt>
                <c:pt idx="1628">
                  <c:v>1.3256709663399999</c:v>
                </c:pt>
                <c:pt idx="1629">
                  <c:v>1.3254352943000001</c:v>
                </c:pt>
                <c:pt idx="1630">
                  <c:v>1.29742745444</c:v>
                </c:pt>
                <c:pt idx="1631">
                  <c:v>1.29332846626</c:v>
                </c:pt>
                <c:pt idx="1632">
                  <c:v>1.33181517162</c:v>
                </c:pt>
                <c:pt idx="1633">
                  <c:v>1.33718498045</c:v>
                </c:pt>
                <c:pt idx="1634">
                  <c:v>1.2983035834900001</c:v>
                </c:pt>
                <c:pt idx="1635">
                  <c:v>1.2774601831000001</c:v>
                </c:pt>
                <c:pt idx="1636">
                  <c:v>1.29528758887</c:v>
                </c:pt>
                <c:pt idx="1637">
                  <c:v>1.27308977116</c:v>
                </c:pt>
                <c:pt idx="1638">
                  <c:v>1.3050950932700001</c:v>
                </c:pt>
                <c:pt idx="1639">
                  <c:v>1.28339310986</c:v>
                </c:pt>
                <c:pt idx="1640">
                  <c:v>1.2101094297199999</c:v>
                </c:pt>
                <c:pt idx="1641">
                  <c:v>1.280794424</c:v>
                </c:pt>
                <c:pt idx="1642">
                  <c:v>1.2446377953800001</c:v>
                </c:pt>
                <c:pt idx="1643">
                  <c:v>1.2472413662799999</c:v>
                </c:pt>
                <c:pt idx="1644">
                  <c:v>1.2289208441699999</c:v>
                </c:pt>
                <c:pt idx="1645">
                  <c:v>1.1766030865999999</c:v>
                </c:pt>
                <c:pt idx="1646">
                  <c:v>1.0971448887599999</c:v>
                </c:pt>
                <c:pt idx="1647">
                  <c:v>1.0974587630999999</c:v>
                </c:pt>
                <c:pt idx="1648">
                  <c:v>1.10354745547</c:v>
                </c:pt>
                <c:pt idx="1649">
                  <c:v>1.10561238648</c:v>
                </c:pt>
                <c:pt idx="1650">
                  <c:v>1.15406388228</c:v>
                </c:pt>
                <c:pt idx="1651">
                  <c:v>1.13898220191</c:v>
                </c:pt>
                <c:pt idx="1652">
                  <c:v>1.13068912512</c:v>
                </c:pt>
                <c:pt idx="1653">
                  <c:v>1.1313421983800001</c:v>
                </c:pt>
                <c:pt idx="1654">
                  <c:v>1.1988051764800001</c:v>
                </c:pt>
                <c:pt idx="1655">
                  <c:v>1.1340448829200001</c:v>
                </c:pt>
                <c:pt idx="1656">
                  <c:v>1.1458298524599999</c:v>
                </c:pt>
                <c:pt idx="1657">
                  <c:v>1.12754747971</c:v>
                </c:pt>
                <c:pt idx="1658">
                  <c:v>1.1088047223799999</c:v>
                </c:pt>
                <c:pt idx="1659">
                  <c:v>1.1138196784300001</c:v>
                </c:pt>
                <c:pt idx="1660">
                  <c:v>1.1140562539100001</c:v>
                </c:pt>
                <c:pt idx="1661">
                  <c:v>1.0708008793499999</c:v>
                </c:pt>
                <c:pt idx="1662">
                  <c:v>0.99270733240300002</c:v>
                </c:pt>
                <c:pt idx="1663">
                  <c:v>0.97309597899300004</c:v>
                </c:pt>
                <c:pt idx="1664">
                  <c:v>0.96501038017700003</c:v>
                </c:pt>
                <c:pt idx="1665">
                  <c:v>0.93009946996699999</c:v>
                </c:pt>
                <c:pt idx="1666">
                  <c:v>0.92293065716</c:v>
                </c:pt>
                <c:pt idx="1667">
                  <c:v>0.919004779662</c:v>
                </c:pt>
                <c:pt idx="1668">
                  <c:v>0.91759945670200005</c:v>
                </c:pt>
                <c:pt idx="1669">
                  <c:v>0.914026478744</c:v>
                </c:pt>
                <c:pt idx="1670">
                  <c:v>0.89186440979199999</c:v>
                </c:pt>
                <c:pt idx="1671">
                  <c:v>0.88896707137700004</c:v>
                </c:pt>
                <c:pt idx="1672">
                  <c:v>0.89140887951900005</c:v>
                </c:pt>
                <c:pt idx="1673">
                  <c:v>0.89318538846399997</c:v>
                </c:pt>
                <c:pt idx="1674">
                  <c:v>0.94456641626600002</c:v>
                </c:pt>
                <c:pt idx="1675">
                  <c:v>0.94559234260199998</c:v>
                </c:pt>
                <c:pt idx="1676">
                  <c:v>0.97601653914499997</c:v>
                </c:pt>
                <c:pt idx="1677">
                  <c:v>0.97821292865700005</c:v>
                </c:pt>
                <c:pt idx="1678">
                  <c:v>0.97793686836000004</c:v>
                </c:pt>
                <c:pt idx="1679">
                  <c:v>0.97519957477999997</c:v>
                </c:pt>
                <c:pt idx="1680">
                  <c:v>0.97835337359999996</c:v>
                </c:pt>
                <c:pt idx="1681">
                  <c:v>1.03846911716</c:v>
                </c:pt>
                <c:pt idx="1682">
                  <c:v>1.04060749351</c:v>
                </c:pt>
                <c:pt idx="1683">
                  <c:v>0.99128515725999999</c:v>
                </c:pt>
                <c:pt idx="1684">
                  <c:v>0.98861514647399995</c:v>
                </c:pt>
                <c:pt idx="1685">
                  <c:v>0.98798078498200004</c:v>
                </c:pt>
                <c:pt idx="1686">
                  <c:v>0.98221192137299995</c:v>
                </c:pt>
                <c:pt idx="1687">
                  <c:v>0.98260459337899997</c:v>
                </c:pt>
                <c:pt idx="1688">
                  <c:v>0.98402354953500004</c:v>
                </c:pt>
                <c:pt idx="1689">
                  <c:v>0.98156040013000001</c:v>
                </c:pt>
                <c:pt idx="1690">
                  <c:v>0.98084640867399997</c:v>
                </c:pt>
                <c:pt idx="1691">
                  <c:v>0.93775402440699995</c:v>
                </c:pt>
                <c:pt idx="1692">
                  <c:v>0.93866737902399999</c:v>
                </c:pt>
                <c:pt idx="1693">
                  <c:v>0.93848266011600001</c:v>
                </c:pt>
                <c:pt idx="1694">
                  <c:v>0.93764561677400005</c:v>
                </c:pt>
                <c:pt idx="1695">
                  <c:v>0.93753219330799997</c:v>
                </c:pt>
                <c:pt idx="1696">
                  <c:v>0.93766791707999997</c:v>
                </c:pt>
                <c:pt idx="1697">
                  <c:v>0.88097035659400003</c:v>
                </c:pt>
                <c:pt idx="1698">
                  <c:v>0.85844216887400004</c:v>
                </c:pt>
                <c:pt idx="1699">
                  <c:v>0.86229559462799998</c:v>
                </c:pt>
                <c:pt idx="1700">
                  <c:v>0.93246556314499995</c:v>
                </c:pt>
                <c:pt idx="1701">
                  <c:v>0.93315810419699996</c:v>
                </c:pt>
                <c:pt idx="1702">
                  <c:v>0.931937201858</c:v>
                </c:pt>
                <c:pt idx="1703">
                  <c:v>0.93688768691000002</c:v>
                </c:pt>
                <c:pt idx="1704">
                  <c:v>0.84836585899799999</c:v>
                </c:pt>
                <c:pt idx="1705">
                  <c:v>0.83239513820199995</c:v>
                </c:pt>
                <c:pt idx="1706">
                  <c:v>0.83571335036500005</c:v>
                </c:pt>
                <c:pt idx="1707">
                  <c:v>0.84922814671000002</c:v>
                </c:pt>
                <c:pt idx="1708">
                  <c:v>0.77392439024299997</c:v>
                </c:pt>
                <c:pt idx="1709">
                  <c:v>0.78233694787200003</c:v>
                </c:pt>
                <c:pt idx="1710">
                  <c:v>0.786777383316</c:v>
                </c:pt>
                <c:pt idx="1711">
                  <c:v>0.78423760229999995</c:v>
                </c:pt>
                <c:pt idx="1712">
                  <c:v>0.73580918982999999</c:v>
                </c:pt>
                <c:pt idx="1713">
                  <c:v>0.73606698819700001</c:v>
                </c:pt>
                <c:pt idx="1714">
                  <c:v>0.72922352478700003</c:v>
                </c:pt>
                <c:pt idx="1715">
                  <c:v>0.72938286200299995</c:v>
                </c:pt>
                <c:pt idx="1716">
                  <c:v>0.727411241742</c:v>
                </c:pt>
                <c:pt idx="1717">
                  <c:v>0.76584897911799998</c:v>
                </c:pt>
                <c:pt idx="1718">
                  <c:v>0.76289950531600004</c:v>
                </c:pt>
                <c:pt idx="1719">
                  <c:v>0.76558099003900004</c:v>
                </c:pt>
                <c:pt idx="1720">
                  <c:v>0.77841250015399999</c:v>
                </c:pt>
                <c:pt idx="1721">
                  <c:v>0.78008023095400003</c:v>
                </c:pt>
                <c:pt idx="1722">
                  <c:v>0.78318004845599998</c:v>
                </c:pt>
                <c:pt idx="1723">
                  <c:v>0.78397444016999995</c:v>
                </c:pt>
                <c:pt idx="1724">
                  <c:v>0.78717579671399995</c:v>
                </c:pt>
                <c:pt idx="1725">
                  <c:v>0.78202677334799997</c:v>
                </c:pt>
                <c:pt idx="1726">
                  <c:v>0.78037469009500005</c:v>
                </c:pt>
                <c:pt idx="1727">
                  <c:v>0.77223576914699998</c:v>
                </c:pt>
                <c:pt idx="1728">
                  <c:v>0.77042541494600003</c:v>
                </c:pt>
                <c:pt idx="1729">
                  <c:v>0.68975526954599997</c:v>
                </c:pt>
                <c:pt idx="1730">
                  <c:v>0.627713162569</c:v>
                </c:pt>
                <c:pt idx="1731">
                  <c:v>0.63080268228299996</c:v>
                </c:pt>
                <c:pt idx="1732">
                  <c:v>0.64367613513800004</c:v>
                </c:pt>
                <c:pt idx="1733">
                  <c:v>0.67005656653199996</c:v>
                </c:pt>
                <c:pt idx="1734">
                  <c:v>0.66699202089599996</c:v>
                </c:pt>
                <c:pt idx="1735">
                  <c:v>0.66590046226199995</c:v>
                </c:pt>
                <c:pt idx="1736">
                  <c:v>0.62810416546699999</c:v>
                </c:pt>
                <c:pt idx="1737">
                  <c:v>0.61845659041199996</c:v>
                </c:pt>
                <c:pt idx="1738">
                  <c:v>0.61251505406700002</c:v>
                </c:pt>
                <c:pt idx="1739">
                  <c:v>0.55866887418900002</c:v>
                </c:pt>
                <c:pt idx="1740">
                  <c:v>0.548545465904</c:v>
                </c:pt>
                <c:pt idx="1741">
                  <c:v>0.51102919248000001</c:v>
                </c:pt>
                <c:pt idx="1742">
                  <c:v>0.519244624233</c:v>
                </c:pt>
                <c:pt idx="1743">
                  <c:v>0.49931302427800001</c:v>
                </c:pt>
                <c:pt idx="1744">
                  <c:v>0.50575671787499998</c:v>
                </c:pt>
                <c:pt idx="1745">
                  <c:v>0.505807848211</c:v>
                </c:pt>
                <c:pt idx="1746">
                  <c:v>0.49857271587599999</c:v>
                </c:pt>
                <c:pt idx="1747">
                  <c:v>0.49353811590000002</c:v>
                </c:pt>
                <c:pt idx="1748">
                  <c:v>0.49570495910500001</c:v>
                </c:pt>
                <c:pt idx="1749">
                  <c:v>0.49777335629699998</c:v>
                </c:pt>
                <c:pt idx="1750">
                  <c:v>0.48769357604899999</c:v>
                </c:pt>
                <c:pt idx="1751">
                  <c:v>0.483170977093</c:v>
                </c:pt>
                <c:pt idx="1752">
                  <c:v>0.49226638324299998</c:v>
                </c:pt>
                <c:pt idx="1753">
                  <c:v>0.49376679351199998</c:v>
                </c:pt>
                <c:pt idx="1754">
                  <c:v>0.49634452230699999</c:v>
                </c:pt>
                <c:pt idx="1755">
                  <c:v>0.54493438109299996</c:v>
                </c:pt>
                <c:pt idx="1756">
                  <c:v>0.54529728632600005</c:v>
                </c:pt>
                <c:pt idx="1757">
                  <c:v>0.53975516221300002</c:v>
                </c:pt>
                <c:pt idx="1758">
                  <c:v>0.52686205617799997</c:v>
                </c:pt>
                <c:pt idx="1759">
                  <c:v>0.55945639117400003</c:v>
                </c:pt>
                <c:pt idx="1760">
                  <c:v>0.56443916181499998</c:v>
                </c:pt>
                <c:pt idx="1761">
                  <c:v>0.56293528127299997</c:v>
                </c:pt>
                <c:pt idx="1762">
                  <c:v>0.51613765203299999</c:v>
                </c:pt>
                <c:pt idx="1763">
                  <c:v>0.47194068295699998</c:v>
                </c:pt>
                <c:pt idx="1764">
                  <c:v>0.52872894647799995</c:v>
                </c:pt>
                <c:pt idx="1765">
                  <c:v>0.53941743964800004</c:v>
                </c:pt>
                <c:pt idx="1766">
                  <c:v>0.54538766797299998</c:v>
                </c:pt>
                <c:pt idx="1767">
                  <c:v>0.59356789823699996</c:v>
                </c:pt>
                <c:pt idx="1768">
                  <c:v>0.59360259331300003</c:v>
                </c:pt>
                <c:pt idx="1769">
                  <c:v>0.53230776978299998</c:v>
                </c:pt>
                <c:pt idx="1770">
                  <c:v>0.49347240287999999</c:v>
                </c:pt>
                <c:pt idx="1771">
                  <c:v>0.49405833195100002</c:v>
                </c:pt>
                <c:pt idx="1772">
                  <c:v>0.48443143690899998</c:v>
                </c:pt>
                <c:pt idx="1773">
                  <c:v>0.48198867602200002</c:v>
                </c:pt>
                <c:pt idx="1774">
                  <c:v>0.43960989077599999</c:v>
                </c:pt>
                <c:pt idx="1775">
                  <c:v>0.46952581661499998</c:v>
                </c:pt>
                <c:pt idx="1776">
                  <c:v>0.45712554572500003</c:v>
                </c:pt>
                <c:pt idx="1777">
                  <c:v>0.46087287398100002</c:v>
                </c:pt>
                <c:pt idx="1778">
                  <c:v>0.45823127059800001</c:v>
                </c:pt>
                <c:pt idx="1779">
                  <c:v>0.45379181621499998</c:v>
                </c:pt>
                <c:pt idx="1780">
                  <c:v>0.45969787337200002</c:v>
                </c:pt>
                <c:pt idx="1781">
                  <c:v>0.45650466890000002</c:v>
                </c:pt>
                <c:pt idx="1782">
                  <c:v>0.45052428854499998</c:v>
                </c:pt>
                <c:pt idx="1783">
                  <c:v>0.45006725953900001</c:v>
                </c:pt>
                <c:pt idx="1784">
                  <c:v>0.45243770381199999</c:v>
                </c:pt>
                <c:pt idx="1785">
                  <c:v>0.49699364887699998</c:v>
                </c:pt>
                <c:pt idx="1786">
                  <c:v>0.48781323421299999</c:v>
                </c:pt>
                <c:pt idx="1787">
                  <c:v>0.44884128913900001</c:v>
                </c:pt>
                <c:pt idx="1788">
                  <c:v>0.45002736302099999</c:v>
                </c:pt>
                <c:pt idx="1789">
                  <c:v>0.44668582639600002</c:v>
                </c:pt>
                <c:pt idx="1790">
                  <c:v>0.47648486218000002</c:v>
                </c:pt>
                <c:pt idx="1791">
                  <c:v>0.47651009347399997</c:v>
                </c:pt>
                <c:pt idx="1792">
                  <c:v>0.47613811538599998</c:v>
                </c:pt>
                <c:pt idx="1793">
                  <c:v>0.42481958619999999</c:v>
                </c:pt>
                <c:pt idx="1794">
                  <c:v>0.37924063099700001</c:v>
                </c:pt>
                <c:pt idx="1795">
                  <c:v>0.35923425341999998</c:v>
                </c:pt>
                <c:pt idx="1796">
                  <c:v>0.35262170212799998</c:v>
                </c:pt>
                <c:pt idx="1797">
                  <c:v>0.35358318765399999</c:v>
                </c:pt>
                <c:pt idx="1798">
                  <c:v>0.35025733013100002</c:v>
                </c:pt>
                <c:pt idx="1799">
                  <c:v>0.35109441028499999</c:v>
                </c:pt>
                <c:pt idx="1800">
                  <c:v>0.35077879206200002</c:v>
                </c:pt>
                <c:pt idx="1801">
                  <c:v>0.35402424383199999</c:v>
                </c:pt>
                <c:pt idx="1802">
                  <c:v>0.35441009476399998</c:v>
                </c:pt>
                <c:pt idx="1803">
                  <c:v>0.35553419201499997</c:v>
                </c:pt>
                <c:pt idx="1804">
                  <c:v>0.35785929995499999</c:v>
                </c:pt>
                <c:pt idx="1805">
                  <c:v>0.367690124063</c:v>
                </c:pt>
                <c:pt idx="1806">
                  <c:v>0.38061820044</c:v>
                </c:pt>
                <c:pt idx="1807">
                  <c:v>0.35743690715199999</c:v>
                </c:pt>
                <c:pt idx="1808">
                  <c:v>0.41636125790299999</c:v>
                </c:pt>
                <c:pt idx="1809">
                  <c:v>0.45552933679899998</c:v>
                </c:pt>
                <c:pt idx="1810">
                  <c:v>0.46453434474600003</c:v>
                </c:pt>
                <c:pt idx="1811">
                  <c:v>0.45644600210800002</c:v>
                </c:pt>
                <c:pt idx="1812">
                  <c:v>0.46721750081199998</c:v>
                </c:pt>
                <c:pt idx="1813">
                  <c:v>0.46360375924800001</c:v>
                </c:pt>
                <c:pt idx="1814">
                  <c:v>0.47115602650400001</c:v>
                </c:pt>
                <c:pt idx="1815">
                  <c:v>0.479991599687</c:v>
                </c:pt>
                <c:pt idx="1816">
                  <c:v>0.45165952327100001</c:v>
                </c:pt>
                <c:pt idx="1817">
                  <c:v>0.50477185817900005</c:v>
                </c:pt>
                <c:pt idx="1818">
                  <c:v>0.51753692918299998</c:v>
                </c:pt>
                <c:pt idx="1819">
                  <c:v>0.45202088857299999</c:v>
                </c:pt>
                <c:pt idx="1820">
                  <c:v>0.41247789132399998</c:v>
                </c:pt>
                <c:pt idx="1821">
                  <c:v>0.403787257309</c:v>
                </c:pt>
                <c:pt idx="1822">
                  <c:v>0.39510324883300002</c:v>
                </c:pt>
                <c:pt idx="1823">
                  <c:v>0.37666833662799998</c:v>
                </c:pt>
                <c:pt idx="1824">
                  <c:v>0.37037462358700002</c:v>
                </c:pt>
                <c:pt idx="1825">
                  <c:v>0.38030354279599998</c:v>
                </c:pt>
                <c:pt idx="1826">
                  <c:v>0.40041014247200002</c:v>
                </c:pt>
                <c:pt idx="1827">
                  <c:v>0.40869741201999998</c:v>
                </c:pt>
                <c:pt idx="1828">
                  <c:v>0.39563552865599999</c:v>
                </c:pt>
                <c:pt idx="1829">
                  <c:v>0.425317991432</c:v>
                </c:pt>
                <c:pt idx="1830">
                  <c:v>0.42882906788199998</c:v>
                </c:pt>
                <c:pt idx="1831">
                  <c:v>0.41438451867499998</c:v>
                </c:pt>
                <c:pt idx="1832">
                  <c:v>0.41075864699100001</c:v>
                </c:pt>
                <c:pt idx="1833">
                  <c:v>0.36636263703700001</c:v>
                </c:pt>
                <c:pt idx="1834">
                  <c:v>0.36981922646100002</c:v>
                </c:pt>
                <c:pt idx="1835">
                  <c:v>0.37527655254100001</c:v>
                </c:pt>
                <c:pt idx="1836">
                  <c:v>0.37678084409399998</c:v>
                </c:pt>
                <c:pt idx="1837">
                  <c:v>0.374560302658</c:v>
                </c:pt>
                <c:pt idx="1838">
                  <c:v>0.39486560587500003</c:v>
                </c:pt>
                <c:pt idx="1839">
                  <c:v>0.42444228534599998</c:v>
                </c:pt>
                <c:pt idx="1840">
                  <c:v>0.43799107601699999</c:v>
                </c:pt>
                <c:pt idx="1841">
                  <c:v>0.43343215234799998</c:v>
                </c:pt>
                <c:pt idx="1842">
                  <c:v>0.43796331667900001</c:v>
                </c:pt>
                <c:pt idx="1843">
                  <c:v>0.43352004285700002</c:v>
                </c:pt>
                <c:pt idx="1844">
                  <c:v>0.42858314352400001</c:v>
                </c:pt>
                <c:pt idx="1845">
                  <c:v>0.36861777990200001</c:v>
                </c:pt>
                <c:pt idx="1846">
                  <c:v>0.36210105976000001</c:v>
                </c:pt>
                <c:pt idx="1847">
                  <c:v>0.33741620142500001</c:v>
                </c:pt>
                <c:pt idx="1848">
                  <c:v>0.34349636350200002</c:v>
                </c:pt>
                <c:pt idx="1849">
                  <c:v>0.31984204820200002</c:v>
                </c:pt>
                <c:pt idx="1850">
                  <c:v>0.28977748628400002</c:v>
                </c:pt>
                <c:pt idx="1851">
                  <c:v>0.29551646504399998</c:v>
                </c:pt>
                <c:pt idx="1852">
                  <c:v>0.30166873166000002</c:v>
                </c:pt>
                <c:pt idx="1853">
                  <c:v>0.32712452228099997</c:v>
                </c:pt>
                <c:pt idx="1854">
                  <c:v>0.31478770967800002</c:v>
                </c:pt>
                <c:pt idx="1855">
                  <c:v>0.31414286651599999</c:v>
                </c:pt>
                <c:pt idx="1856">
                  <c:v>0.311632209045</c:v>
                </c:pt>
                <c:pt idx="1857">
                  <c:v>0.31970484271600003</c:v>
                </c:pt>
                <c:pt idx="1858">
                  <c:v>0.319384133949</c:v>
                </c:pt>
                <c:pt idx="1859">
                  <c:v>0.31129440372099998</c:v>
                </c:pt>
                <c:pt idx="1860">
                  <c:v>0.308618596227</c:v>
                </c:pt>
                <c:pt idx="1861">
                  <c:v>0.28458500953100002</c:v>
                </c:pt>
                <c:pt idx="1862">
                  <c:v>0.27684376399900001</c:v>
                </c:pt>
                <c:pt idx="1863">
                  <c:v>0.27243859139100002</c:v>
                </c:pt>
                <c:pt idx="1864">
                  <c:v>0.27279426532399997</c:v>
                </c:pt>
                <c:pt idx="1865">
                  <c:v>0.27274117383199997</c:v>
                </c:pt>
                <c:pt idx="1866">
                  <c:v>0.25373763892000001</c:v>
                </c:pt>
                <c:pt idx="1867">
                  <c:v>0.222352815748</c:v>
                </c:pt>
                <c:pt idx="1868">
                  <c:v>0.203577634994</c:v>
                </c:pt>
                <c:pt idx="1869">
                  <c:v>0.197968135465</c:v>
                </c:pt>
                <c:pt idx="1870">
                  <c:v>0.19784973864800001</c:v>
                </c:pt>
                <c:pt idx="1871">
                  <c:v>0.197276511205</c:v>
                </c:pt>
                <c:pt idx="1872">
                  <c:v>0.21265052382300001</c:v>
                </c:pt>
                <c:pt idx="1873">
                  <c:v>0.20974245589500001</c:v>
                </c:pt>
                <c:pt idx="1874">
                  <c:v>0.21099889302899999</c:v>
                </c:pt>
                <c:pt idx="1875">
                  <c:v>0.21285018165299999</c:v>
                </c:pt>
                <c:pt idx="1876">
                  <c:v>0.21295092426199999</c:v>
                </c:pt>
                <c:pt idx="1877">
                  <c:v>0.215945891429</c:v>
                </c:pt>
                <c:pt idx="1878">
                  <c:v>0.22335049794799999</c:v>
                </c:pt>
                <c:pt idx="1879">
                  <c:v>0.224945973651</c:v>
                </c:pt>
                <c:pt idx="1880">
                  <c:v>0.225610041594</c:v>
                </c:pt>
                <c:pt idx="1881">
                  <c:v>0.244067953058</c:v>
                </c:pt>
                <c:pt idx="1882">
                  <c:v>0.25172500392500002</c:v>
                </c:pt>
                <c:pt idx="1883">
                  <c:v>0.24555334612400001</c:v>
                </c:pt>
                <c:pt idx="1884">
                  <c:v>0.26892425932300001</c:v>
                </c:pt>
                <c:pt idx="1885">
                  <c:v>0.27223162182499999</c:v>
                </c:pt>
                <c:pt idx="1886">
                  <c:v>0.28418527993800002</c:v>
                </c:pt>
                <c:pt idx="1887">
                  <c:v>0.30702749122</c:v>
                </c:pt>
                <c:pt idx="1888">
                  <c:v>0.30330865315299999</c:v>
                </c:pt>
                <c:pt idx="1889">
                  <c:v>0.29396755222400001</c:v>
                </c:pt>
                <c:pt idx="1890">
                  <c:v>0.30548232978000001</c:v>
                </c:pt>
                <c:pt idx="1891">
                  <c:v>0.30815398401400002</c:v>
                </c:pt>
                <c:pt idx="1892">
                  <c:v>0.302094428528</c:v>
                </c:pt>
                <c:pt idx="1893">
                  <c:v>0.30392697749100001</c:v>
                </c:pt>
                <c:pt idx="1894">
                  <c:v>0.29152145462000001</c:v>
                </c:pt>
                <c:pt idx="1895">
                  <c:v>0.296575773248</c:v>
                </c:pt>
                <c:pt idx="1896">
                  <c:v>0.30580547237299999</c:v>
                </c:pt>
                <c:pt idx="1897">
                  <c:v>0.31726253940799998</c:v>
                </c:pt>
                <c:pt idx="1898">
                  <c:v>0.30616626839900002</c:v>
                </c:pt>
                <c:pt idx="1899">
                  <c:v>0.330999048538</c:v>
                </c:pt>
                <c:pt idx="1900">
                  <c:v>0.33989255228600002</c:v>
                </c:pt>
                <c:pt idx="1901">
                  <c:v>0.34117413086999998</c:v>
                </c:pt>
                <c:pt idx="1902">
                  <c:v>0.33977602604500001</c:v>
                </c:pt>
                <c:pt idx="1903">
                  <c:v>0.33523013221800002</c:v>
                </c:pt>
                <c:pt idx="1904">
                  <c:v>0.30016313498699998</c:v>
                </c:pt>
                <c:pt idx="1905">
                  <c:v>0.30443322449600002</c:v>
                </c:pt>
                <c:pt idx="1906">
                  <c:v>0.30328521247500001</c:v>
                </c:pt>
                <c:pt idx="1907">
                  <c:v>0.29018615331300002</c:v>
                </c:pt>
                <c:pt idx="1908">
                  <c:v>0.27567424945699998</c:v>
                </c:pt>
                <c:pt idx="1909">
                  <c:v>0.27349056697000002</c:v>
                </c:pt>
                <c:pt idx="1910">
                  <c:v>0.28364994133999999</c:v>
                </c:pt>
                <c:pt idx="1911">
                  <c:v>0.32612134215799998</c:v>
                </c:pt>
                <c:pt idx="1912">
                  <c:v>0.33842142503299999</c:v>
                </c:pt>
                <c:pt idx="1913">
                  <c:v>0.31614283212400002</c:v>
                </c:pt>
                <c:pt idx="1914">
                  <c:v>0.31564918540999998</c:v>
                </c:pt>
                <c:pt idx="1915">
                  <c:v>0.31875697186700003</c:v>
                </c:pt>
                <c:pt idx="1916">
                  <c:v>0.31149574961100002</c:v>
                </c:pt>
                <c:pt idx="1917">
                  <c:v>0.29353617874900001</c:v>
                </c:pt>
                <c:pt idx="1918">
                  <c:v>0.28162378396499999</c:v>
                </c:pt>
                <c:pt idx="1919">
                  <c:v>0.26588599196700002</c:v>
                </c:pt>
                <c:pt idx="1920">
                  <c:v>0.289425471893</c:v>
                </c:pt>
                <c:pt idx="1921">
                  <c:v>0.247282433799</c:v>
                </c:pt>
                <c:pt idx="1922">
                  <c:v>0.25280735072299998</c:v>
                </c:pt>
                <c:pt idx="1923">
                  <c:v>0.237930539158</c:v>
                </c:pt>
                <c:pt idx="1924">
                  <c:v>0.22273907767699999</c:v>
                </c:pt>
                <c:pt idx="1925">
                  <c:v>0.221800217824</c:v>
                </c:pt>
                <c:pt idx="1926">
                  <c:v>0.21753281092900001</c:v>
                </c:pt>
                <c:pt idx="1927">
                  <c:v>0.218276144108</c:v>
                </c:pt>
                <c:pt idx="1928">
                  <c:v>0.19328067683799999</c:v>
                </c:pt>
                <c:pt idx="1929">
                  <c:v>0.200307002461</c:v>
                </c:pt>
                <c:pt idx="1930">
                  <c:v>0.21222136284000001</c:v>
                </c:pt>
                <c:pt idx="1931">
                  <c:v>0.213356508157</c:v>
                </c:pt>
                <c:pt idx="1932">
                  <c:v>0.21333769891000001</c:v>
                </c:pt>
                <c:pt idx="1933">
                  <c:v>0.18902655238900001</c:v>
                </c:pt>
                <c:pt idx="1934">
                  <c:v>0.18034942573900001</c:v>
                </c:pt>
                <c:pt idx="1935">
                  <c:v>0.18057300827299999</c:v>
                </c:pt>
                <c:pt idx="1936">
                  <c:v>0.20651253001100001</c:v>
                </c:pt>
                <c:pt idx="1937">
                  <c:v>0.209334430657</c:v>
                </c:pt>
                <c:pt idx="1938">
                  <c:v>0.190710481732</c:v>
                </c:pt>
                <c:pt idx="1939">
                  <c:v>0.18445493863699999</c:v>
                </c:pt>
                <c:pt idx="1940">
                  <c:v>0.16407627705</c:v>
                </c:pt>
                <c:pt idx="1941">
                  <c:v>0.179937573194</c:v>
                </c:pt>
                <c:pt idx="1942">
                  <c:v>0.18882950496600001</c:v>
                </c:pt>
                <c:pt idx="1943">
                  <c:v>0.17853323624699999</c:v>
                </c:pt>
                <c:pt idx="1944">
                  <c:v>0.16079990102700001</c:v>
                </c:pt>
                <c:pt idx="1945">
                  <c:v>0.173384766967</c:v>
                </c:pt>
                <c:pt idx="1946">
                  <c:v>0.152010562362</c:v>
                </c:pt>
                <c:pt idx="1947">
                  <c:v>0.17372756728300001</c:v>
                </c:pt>
                <c:pt idx="1948">
                  <c:v>0.17246246535699999</c:v>
                </c:pt>
                <c:pt idx="1949">
                  <c:v>0.17327219636999999</c:v>
                </c:pt>
                <c:pt idx="1950">
                  <c:v>0.15946664765599999</c:v>
                </c:pt>
                <c:pt idx="1951">
                  <c:v>0.159018005175</c:v>
                </c:pt>
                <c:pt idx="1952">
                  <c:v>0.135490082762</c:v>
                </c:pt>
                <c:pt idx="1953">
                  <c:v>0.141221737742</c:v>
                </c:pt>
                <c:pt idx="1954">
                  <c:v>0.14109831992899999</c:v>
                </c:pt>
                <c:pt idx="1955">
                  <c:v>0.14069295817999999</c:v>
                </c:pt>
                <c:pt idx="1956">
                  <c:v>0.117382560496</c:v>
                </c:pt>
                <c:pt idx="1957">
                  <c:v>0.126557185248</c:v>
                </c:pt>
                <c:pt idx="1958">
                  <c:v>0.133955155539</c:v>
                </c:pt>
                <c:pt idx="1959">
                  <c:v>0.14501754699899999</c:v>
                </c:pt>
                <c:pt idx="1960">
                  <c:v>0.134167389942</c:v>
                </c:pt>
                <c:pt idx="1961">
                  <c:v>0.126443659475</c:v>
                </c:pt>
                <c:pt idx="1962">
                  <c:v>0.13547246116299999</c:v>
                </c:pt>
                <c:pt idx="1963">
                  <c:v>0.13794162410800001</c:v>
                </c:pt>
                <c:pt idx="1964">
                  <c:v>0.13298652929300001</c:v>
                </c:pt>
                <c:pt idx="1965">
                  <c:v>0.13308523050500001</c:v>
                </c:pt>
                <c:pt idx="1966">
                  <c:v>0.14189022496000001</c:v>
                </c:pt>
                <c:pt idx="1967">
                  <c:v>0.13319020306000001</c:v>
                </c:pt>
                <c:pt idx="1968">
                  <c:v>0.13561909068</c:v>
                </c:pt>
                <c:pt idx="1969">
                  <c:v>0.124845613706</c:v>
                </c:pt>
                <c:pt idx="1970">
                  <c:v>0.117885104133</c:v>
                </c:pt>
                <c:pt idx="1971">
                  <c:v>0.114009117592</c:v>
                </c:pt>
                <c:pt idx="1972">
                  <c:v>0.107803792876</c:v>
                </c:pt>
                <c:pt idx="1973">
                  <c:v>0.107977579611</c:v>
                </c:pt>
                <c:pt idx="1974">
                  <c:v>9.4283166846399993E-2</c:v>
                </c:pt>
                <c:pt idx="1975">
                  <c:v>8.2886826810099998E-2</c:v>
                </c:pt>
                <c:pt idx="1976">
                  <c:v>7.1502486448000002E-2</c:v>
                </c:pt>
                <c:pt idx="1977">
                  <c:v>7.8410147489700002E-2</c:v>
                </c:pt>
                <c:pt idx="1978">
                  <c:v>7.8661168238200005E-2</c:v>
                </c:pt>
                <c:pt idx="1979">
                  <c:v>9.0664236058000003E-2</c:v>
                </c:pt>
                <c:pt idx="1980">
                  <c:v>7.6588072926099995E-2</c:v>
                </c:pt>
                <c:pt idx="1981">
                  <c:v>7.2894453349700003E-2</c:v>
                </c:pt>
                <c:pt idx="1982">
                  <c:v>7.2917505547099998E-2</c:v>
                </c:pt>
                <c:pt idx="1983">
                  <c:v>8.2578366902500006E-2</c:v>
                </c:pt>
                <c:pt idx="1984">
                  <c:v>8.2675865008999996E-2</c:v>
                </c:pt>
                <c:pt idx="1985">
                  <c:v>7.21478659583E-2</c:v>
                </c:pt>
                <c:pt idx="1986">
                  <c:v>7.8934798243899998E-2</c:v>
                </c:pt>
                <c:pt idx="1987">
                  <c:v>8.8029622993400003E-2</c:v>
                </c:pt>
                <c:pt idx="1988">
                  <c:v>8.3764685098900005E-2</c:v>
                </c:pt>
                <c:pt idx="1989">
                  <c:v>8.3977516186700005E-2</c:v>
                </c:pt>
                <c:pt idx="1990">
                  <c:v>8.3766055915500001E-2</c:v>
                </c:pt>
                <c:pt idx="1991">
                  <c:v>7.4210004777299998E-2</c:v>
                </c:pt>
                <c:pt idx="1992">
                  <c:v>7.2516037176200004E-2</c:v>
                </c:pt>
                <c:pt idx="1993">
                  <c:v>6.7063618138899994E-2</c:v>
                </c:pt>
                <c:pt idx="1994">
                  <c:v>6.7856869078499998E-2</c:v>
                </c:pt>
                <c:pt idx="1995">
                  <c:v>6.7863113351799995E-2</c:v>
                </c:pt>
                <c:pt idx="1996">
                  <c:v>6.6088335206999999E-2</c:v>
                </c:pt>
                <c:pt idx="1997">
                  <c:v>7.1531019485200006E-2</c:v>
                </c:pt>
                <c:pt idx="1998">
                  <c:v>7.0578938226099994E-2</c:v>
                </c:pt>
                <c:pt idx="1999">
                  <c:v>6.97243712791E-2</c:v>
                </c:pt>
                <c:pt idx="2000">
                  <c:v>7.1293899452699996E-2</c:v>
                </c:pt>
                <c:pt idx="2001">
                  <c:v>6.1490764570099998E-2</c:v>
                </c:pt>
                <c:pt idx="2002">
                  <c:v>7.0022283064900007E-2</c:v>
                </c:pt>
                <c:pt idx="2003">
                  <c:v>6.9270247552099998E-2</c:v>
                </c:pt>
                <c:pt idx="2004">
                  <c:v>5.8101493667499997E-2</c:v>
                </c:pt>
                <c:pt idx="2005">
                  <c:v>5.8121668107299997E-2</c:v>
                </c:pt>
                <c:pt idx="2006">
                  <c:v>6.0208685191399998E-2</c:v>
                </c:pt>
                <c:pt idx="2007">
                  <c:v>6.0207329102699998E-2</c:v>
                </c:pt>
                <c:pt idx="2008">
                  <c:v>5.0021711782499999E-2</c:v>
                </c:pt>
                <c:pt idx="2009">
                  <c:v>5.0074498959500002E-2</c:v>
                </c:pt>
                <c:pt idx="2010">
                  <c:v>4.9519120279899999E-2</c:v>
                </c:pt>
                <c:pt idx="2011">
                  <c:v>5.0498863334500002E-2</c:v>
                </c:pt>
                <c:pt idx="2012">
                  <c:v>5.0542809889999998E-2</c:v>
                </c:pt>
                <c:pt idx="2013">
                  <c:v>5.0601458167999998E-2</c:v>
                </c:pt>
                <c:pt idx="2014">
                  <c:v>5.1488459365899998E-2</c:v>
                </c:pt>
                <c:pt idx="2015">
                  <c:v>5.1545869777300003E-2</c:v>
                </c:pt>
                <c:pt idx="2016">
                  <c:v>5.2949369767400001E-2</c:v>
                </c:pt>
                <c:pt idx="2017">
                  <c:v>4.9795507318800003E-2</c:v>
                </c:pt>
                <c:pt idx="2018">
                  <c:v>5.0768592738899998E-2</c:v>
                </c:pt>
                <c:pt idx="2019">
                  <c:v>4.6856509242099997E-2</c:v>
                </c:pt>
                <c:pt idx="2020">
                  <c:v>4.6780841828300002E-2</c:v>
                </c:pt>
                <c:pt idx="2021">
                  <c:v>5.2493831170500001E-2</c:v>
                </c:pt>
                <c:pt idx="2022">
                  <c:v>4.6659690971100003E-2</c:v>
                </c:pt>
                <c:pt idx="2023">
                  <c:v>4.4635102997700002E-2</c:v>
                </c:pt>
                <c:pt idx="2024">
                  <c:v>4.3213543820500001E-2</c:v>
                </c:pt>
                <c:pt idx="2025">
                  <c:v>4.2277231128500001E-2</c:v>
                </c:pt>
                <c:pt idx="2026">
                  <c:v>4.57187614517E-2</c:v>
                </c:pt>
                <c:pt idx="2027">
                  <c:v>4.5705861873100002E-2</c:v>
                </c:pt>
                <c:pt idx="2028">
                  <c:v>4.1085835616600001E-2</c:v>
                </c:pt>
                <c:pt idx="2029">
                  <c:v>4.16734586516E-2</c:v>
                </c:pt>
                <c:pt idx="2030">
                  <c:v>4.1785307991399998E-2</c:v>
                </c:pt>
                <c:pt idx="2031">
                  <c:v>3.8683088067900002E-2</c:v>
                </c:pt>
                <c:pt idx="2032">
                  <c:v>3.8638275696300003E-2</c:v>
                </c:pt>
                <c:pt idx="2033">
                  <c:v>4.0113337550200003E-2</c:v>
                </c:pt>
                <c:pt idx="2034">
                  <c:v>4.0081512510500003E-2</c:v>
                </c:pt>
                <c:pt idx="2035">
                  <c:v>4.0199124810900003E-2</c:v>
                </c:pt>
                <c:pt idx="2036">
                  <c:v>4.0876816883200003E-2</c:v>
                </c:pt>
                <c:pt idx="2037">
                  <c:v>4.1133802093999999E-2</c:v>
                </c:pt>
                <c:pt idx="2038">
                  <c:v>4.1084150987600002E-2</c:v>
                </c:pt>
                <c:pt idx="2039">
                  <c:v>4.2633517042000003E-2</c:v>
                </c:pt>
                <c:pt idx="2040">
                  <c:v>4.6566883080600002E-2</c:v>
                </c:pt>
                <c:pt idx="2041">
                  <c:v>4.4384271287699999E-2</c:v>
                </c:pt>
                <c:pt idx="2042">
                  <c:v>4.3851051451600002E-2</c:v>
                </c:pt>
                <c:pt idx="2043">
                  <c:v>4.3482575882400003E-2</c:v>
                </c:pt>
                <c:pt idx="2044">
                  <c:v>4.5018191728900002E-2</c:v>
                </c:pt>
                <c:pt idx="2045">
                  <c:v>4.3225497179800003E-2</c:v>
                </c:pt>
                <c:pt idx="2046">
                  <c:v>4.25704060092E-2</c:v>
                </c:pt>
                <c:pt idx="2047">
                  <c:v>4.2488434438299999E-2</c:v>
                </c:pt>
                <c:pt idx="2048">
                  <c:v>4.30811059663E-2</c:v>
                </c:pt>
                <c:pt idx="2049">
                  <c:v>4.2985564310699997E-2</c:v>
                </c:pt>
                <c:pt idx="2050">
                  <c:v>4.2875045280899998E-2</c:v>
                </c:pt>
                <c:pt idx="2051">
                  <c:v>4.2798089791199999E-2</c:v>
                </c:pt>
                <c:pt idx="2052">
                  <c:v>4.8889332721400003E-2</c:v>
                </c:pt>
                <c:pt idx="2053">
                  <c:v>4.9465761565600001E-2</c:v>
                </c:pt>
                <c:pt idx="2054">
                  <c:v>4.8368361000300002E-2</c:v>
                </c:pt>
                <c:pt idx="2055">
                  <c:v>4.67278005717E-2</c:v>
                </c:pt>
                <c:pt idx="2056">
                  <c:v>4.6751941195900003E-2</c:v>
                </c:pt>
                <c:pt idx="2057">
                  <c:v>4.6713437108499997E-2</c:v>
                </c:pt>
                <c:pt idx="2058">
                  <c:v>4.6224425290299999E-2</c:v>
                </c:pt>
                <c:pt idx="2059">
                  <c:v>4.6470679717699998E-2</c:v>
                </c:pt>
                <c:pt idx="2060">
                  <c:v>4.2397304246600001E-2</c:v>
                </c:pt>
                <c:pt idx="2061">
                  <c:v>4.2387823528800002E-2</c:v>
                </c:pt>
                <c:pt idx="2062">
                  <c:v>4.2487706918200002E-2</c:v>
                </c:pt>
                <c:pt idx="2063">
                  <c:v>4.3878833130699998E-2</c:v>
                </c:pt>
                <c:pt idx="2064">
                  <c:v>4.2148804711E-2</c:v>
                </c:pt>
                <c:pt idx="2065">
                  <c:v>4.2037549169800001E-2</c:v>
                </c:pt>
                <c:pt idx="2066">
                  <c:v>4.3508021134199999E-2</c:v>
                </c:pt>
                <c:pt idx="2067">
                  <c:v>4.3295441253100003E-2</c:v>
                </c:pt>
                <c:pt idx="2068">
                  <c:v>4.5005205060399997E-2</c:v>
                </c:pt>
                <c:pt idx="2069">
                  <c:v>4.5033345364500002E-2</c:v>
                </c:pt>
                <c:pt idx="2070">
                  <c:v>4.3571386557999997E-2</c:v>
                </c:pt>
                <c:pt idx="2071">
                  <c:v>4.3452137576399999E-2</c:v>
                </c:pt>
                <c:pt idx="2072">
                  <c:v>4.4967392031499999E-2</c:v>
                </c:pt>
                <c:pt idx="2073">
                  <c:v>4.6376309039600001E-2</c:v>
                </c:pt>
                <c:pt idx="2074">
                  <c:v>4.8271176228799999E-2</c:v>
                </c:pt>
                <c:pt idx="2075">
                  <c:v>4.8302655648999999E-2</c:v>
                </c:pt>
                <c:pt idx="2076">
                  <c:v>4.8172144487499999E-2</c:v>
                </c:pt>
                <c:pt idx="2077">
                  <c:v>4.4123016176099997E-2</c:v>
                </c:pt>
                <c:pt idx="2078">
                  <c:v>4.2596641610700002E-2</c:v>
                </c:pt>
                <c:pt idx="2079">
                  <c:v>4.4323328425299999E-2</c:v>
                </c:pt>
                <c:pt idx="2080">
                  <c:v>4.2517828054900002E-2</c:v>
                </c:pt>
                <c:pt idx="2081">
                  <c:v>4.2578346103299997E-2</c:v>
                </c:pt>
                <c:pt idx="2082">
                  <c:v>4.5367583696800003E-2</c:v>
                </c:pt>
                <c:pt idx="2083">
                  <c:v>4.4304061032500001E-2</c:v>
                </c:pt>
                <c:pt idx="2084">
                  <c:v>4.1338262132000002E-2</c:v>
                </c:pt>
                <c:pt idx="2085">
                  <c:v>4.2071942507900001E-2</c:v>
                </c:pt>
                <c:pt idx="2086">
                  <c:v>4.1607779988999997E-2</c:v>
                </c:pt>
                <c:pt idx="2087">
                  <c:v>3.97257839254E-2</c:v>
                </c:pt>
                <c:pt idx="2088">
                  <c:v>3.9670864585700003E-2</c:v>
                </c:pt>
                <c:pt idx="2089">
                  <c:v>4.0429800911399999E-2</c:v>
                </c:pt>
                <c:pt idx="2090">
                  <c:v>4.2184724548799998E-2</c:v>
                </c:pt>
                <c:pt idx="2091">
                  <c:v>4.2634000470699998E-2</c:v>
                </c:pt>
                <c:pt idx="2092">
                  <c:v>4.1293623861699998E-2</c:v>
                </c:pt>
                <c:pt idx="2093">
                  <c:v>4.5322802446299999E-2</c:v>
                </c:pt>
                <c:pt idx="2094">
                  <c:v>4.4984728858399999E-2</c:v>
                </c:pt>
                <c:pt idx="2095">
                  <c:v>5.3464052268800001E-2</c:v>
                </c:pt>
                <c:pt idx="2096">
                  <c:v>5.8268687915100002E-2</c:v>
                </c:pt>
                <c:pt idx="2097">
                  <c:v>4.4966826862500003E-2</c:v>
                </c:pt>
                <c:pt idx="2098">
                  <c:v>5.2534205224500002E-2</c:v>
                </c:pt>
                <c:pt idx="2099">
                  <c:v>5.2607295465099999E-2</c:v>
                </c:pt>
                <c:pt idx="2100">
                  <c:v>5.17879561433E-2</c:v>
                </c:pt>
                <c:pt idx="2101">
                  <c:v>5.1609490379300002E-2</c:v>
                </c:pt>
                <c:pt idx="2102">
                  <c:v>5.1608285804600001E-2</c:v>
                </c:pt>
                <c:pt idx="2103">
                  <c:v>5.0911619743E-2</c:v>
                </c:pt>
                <c:pt idx="2104">
                  <c:v>5.07569384769E-2</c:v>
                </c:pt>
                <c:pt idx="2105">
                  <c:v>5.0985884094399997E-2</c:v>
                </c:pt>
                <c:pt idx="2106">
                  <c:v>5.0838053980900001E-2</c:v>
                </c:pt>
                <c:pt idx="2107">
                  <c:v>4.2261860386699997E-2</c:v>
                </c:pt>
                <c:pt idx="2108">
                  <c:v>3.9743462905300002E-2</c:v>
                </c:pt>
                <c:pt idx="2109">
                  <c:v>3.9574884074700001E-2</c:v>
                </c:pt>
                <c:pt idx="2110">
                  <c:v>3.7872714369300002E-2</c:v>
                </c:pt>
                <c:pt idx="2111">
                  <c:v>3.7748826202500002E-2</c:v>
                </c:pt>
                <c:pt idx="2112">
                  <c:v>4.0769569230400003E-2</c:v>
                </c:pt>
                <c:pt idx="2113">
                  <c:v>3.9534094537199999E-2</c:v>
                </c:pt>
                <c:pt idx="2114">
                  <c:v>4.3426475910399998E-2</c:v>
                </c:pt>
                <c:pt idx="2115">
                  <c:v>4.26961825472E-2</c:v>
                </c:pt>
                <c:pt idx="2116">
                  <c:v>4.8614052172000002E-2</c:v>
                </c:pt>
                <c:pt idx="2117">
                  <c:v>4.7972769376299997E-2</c:v>
                </c:pt>
                <c:pt idx="2118">
                  <c:v>5.1516351749899998E-2</c:v>
                </c:pt>
                <c:pt idx="2119">
                  <c:v>5.0264225792699999E-2</c:v>
                </c:pt>
                <c:pt idx="2120">
                  <c:v>4.9248920751300003E-2</c:v>
                </c:pt>
                <c:pt idx="2121">
                  <c:v>4.2213717280599999E-2</c:v>
                </c:pt>
                <c:pt idx="2122">
                  <c:v>4.0551268958999999E-2</c:v>
                </c:pt>
                <c:pt idx="2123">
                  <c:v>4.0630573035599998E-2</c:v>
                </c:pt>
                <c:pt idx="2124">
                  <c:v>3.9768882605700002E-2</c:v>
                </c:pt>
                <c:pt idx="2125">
                  <c:v>4.1270342170000002E-2</c:v>
                </c:pt>
                <c:pt idx="2126">
                  <c:v>3.8104615871499999E-2</c:v>
                </c:pt>
                <c:pt idx="2127">
                  <c:v>3.8005883308799997E-2</c:v>
                </c:pt>
                <c:pt idx="2128">
                  <c:v>4.0564814597699998E-2</c:v>
                </c:pt>
                <c:pt idx="2129">
                  <c:v>4.1049064320099998E-2</c:v>
                </c:pt>
                <c:pt idx="2130">
                  <c:v>4.0027375260300001E-2</c:v>
                </c:pt>
                <c:pt idx="2131">
                  <c:v>4.0048782615700003E-2</c:v>
                </c:pt>
                <c:pt idx="2132">
                  <c:v>4.0600472377399999E-2</c:v>
                </c:pt>
                <c:pt idx="2133">
                  <c:v>4.2119083311399998E-2</c:v>
                </c:pt>
                <c:pt idx="2134">
                  <c:v>4.6393347424699999E-2</c:v>
                </c:pt>
                <c:pt idx="2135">
                  <c:v>4.7096451394899999E-2</c:v>
                </c:pt>
                <c:pt idx="2136">
                  <c:v>4.9534280819300003E-2</c:v>
                </c:pt>
                <c:pt idx="2137">
                  <c:v>5.0176048355600002E-2</c:v>
                </c:pt>
                <c:pt idx="2138">
                  <c:v>5.1068690461299998E-2</c:v>
                </c:pt>
                <c:pt idx="2139">
                  <c:v>4.7389004457700001E-2</c:v>
                </c:pt>
                <c:pt idx="2140">
                  <c:v>5.7930412481399997E-2</c:v>
                </c:pt>
                <c:pt idx="2141">
                  <c:v>5.7741501898000001E-2</c:v>
                </c:pt>
                <c:pt idx="2142">
                  <c:v>5.6300982901699999E-2</c:v>
                </c:pt>
                <c:pt idx="2143">
                  <c:v>5.8094856950000003E-2</c:v>
                </c:pt>
                <c:pt idx="2144">
                  <c:v>5.82828850665E-2</c:v>
                </c:pt>
                <c:pt idx="2145">
                  <c:v>5.6329059915500003E-2</c:v>
                </c:pt>
                <c:pt idx="2146">
                  <c:v>5.6310014455200001E-2</c:v>
                </c:pt>
                <c:pt idx="2147">
                  <c:v>5.5412609351699997E-2</c:v>
                </c:pt>
                <c:pt idx="2148">
                  <c:v>5.4873983206800002E-2</c:v>
                </c:pt>
                <c:pt idx="2149">
                  <c:v>4.62522016831E-2</c:v>
                </c:pt>
                <c:pt idx="2150">
                  <c:v>4.58285693851E-2</c:v>
                </c:pt>
                <c:pt idx="2151">
                  <c:v>4.6418551764100001E-2</c:v>
                </c:pt>
                <c:pt idx="2152">
                  <c:v>4.6800936190699999E-2</c:v>
                </c:pt>
                <c:pt idx="2153">
                  <c:v>4.94215120906E-2</c:v>
                </c:pt>
                <c:pt idx="2154">
                  <c:v>4.89161901638E-2</c:v>
                </c:pt>
                <c:pt idx="2155">
                  <c:v>4.6477308689100001E-2</c:v>
                </c:pt>
                <c:pt idx="2156">
                  <c:v>4.6128365573599998E-2</c:v>
                </c:pt>
                <c:pt idx="2157">
                  <c:v>4.5906768873999998E-2</c:v>
                </c:pt>
                <c:pt idx="2158">
                  <c:v>4.5546980372499997E-2</c:v>
                </c:pt>
                <c:pt idx="2159">
                  <c:v>4.4810436158199997E-2</c:v>
                </c:pt>
                <c:pt idx="2160">
                  <c:v>4.4093900073099997E-2</c:v>
                </c:pt>
                <c:pt idx="2161">
                  <c:v>4.5647585509999998E-2</c:v>
                </c:pt>
                <c:pt idx="2162">
                  <c:v>4.4789305004899999E-2</c:v>
                </c:pt>
                <c:pt idx="2163">
                  <c:v>4.3660705314099997E-2</c:v>
                </c:pt>
                <c:pt idx="2164">
                  <c:v>4.35271768007E-2</c:v>
                </c:pt>
                <c:pt idx="2165">
                  <c:v>4.4421090024100003E-2</c:v>
                </c:pt>
                <c:pt idx="2166">
                  <c:v>3.7664996051499998E-2</c:v>
                </c:pt>
                <c:pt idx="2167">
                  <c:v>3.6976545117E-2</c:v>
                </c:pt>
                <c:pt idx="2168">
                  <c:v>3.8632931656100003E-2</c:v>
                </c:pt>
                <c:pt idx="2169">
                  <c:v>4.2852437061899999E-2</c:v>
                </c:pt>
                <c:pt idx="2170">
                  <c:v>4.5587786189200001E-2</c:v>
                </c:pt>
                <c:pt idx="2171">
                  <c:v>4.5242218842199998E-2</c:v>
                </c:pt>
                <c:pt idx="2172">
                  <c:v>4.48642088528E-2</c:v>
                </c:pt>
                <c:pt idx="2173">
                  <c:v>4.1014001655399999E-2</c:v>
                </c:pt>
                <c:pt idx="2174">
                  <c:v>4.6168117048200001E-2</c:v>
                </c:pt>
                <c:pt idx="2175">
                  <c:v>4.3430720292599999E-2</c:v>
                </c:pt>
                <c:pt idx="2176">
                  <c:v>3.6111561254000002E-2</c:v>
                </c:pt>
                <c:pt idx="2177">
                  <c:v>3.6309180136399999E-2</c:v>
                </c:pt>
                <c:pt idx="2178">
                  <c:v>4.0179661940500003E-2</c:v>
                </c:pt>
                <c:pt idx="2179">
                  <c:v>3.9664576719700001E-2</c:v>
                </c:pt>
                <c:pt idx="2180">
                  <c:v>4.3137151419799999E-2</c:v>
                </c:pt>
                <c:pt idx="2181">
                  <c:v>4.4745919013100002E-2</c:v>
                </c:pt>
                <c:pt idx="2182">
                  <c:v>4.2496386440199999E-2</c:v>
                </c:pt>
                <c:pt idx="2183">
                  <c:v>4.3422369882000003E-2</c:v>
                </c:pt>
                <c:pt idx="2184">
                  <c:v>4.64976225336E-2</c:v>
                </c:pt>
                <c:pt idx="2185">
                  <c:v>5.4988815932600001E-2</c:v>
                </c:pt>
                <c:pt idx="2186">
                  <c:v>5.50500768162E-2</c:v>
                </c:pt>
                <c:pt idx="2187">
                  <c:v>5.39537808745E-2</c:v>
                </c:pt>
                <c:pt idx="2188">
                  <c:v>5.4019538454899999E-2</c:v>
                </c:pt>
                <c:pt idx="2189">
                  <c:v>5.1922090323199999E-2</c:v>
                </c:pt>
                <c:pt idx="2190">
                  <c:v>4.6051848434899997E-2</c:v>
                </c:pt>
                <c:pt idx="2191">
                  <c:v>5.0952630699000002E-2</c:v>
                </c:pt>
                <c:pt idx="2192">
                  <c:v>4.7544100933400002E-2</c:v>
                </c:pt>
                <c:pt idx="2193">
                  <c:v>4.6268340311800001E-2</c:v>
                </c:pt>
                <c:pt idx="2194">
                  <c:v>4.59081632246E-2</c:v>
                </c:pt>
                <c:pt idx="2195">
                  <c:v>4.5927307336799998E-2</c:v>
                </c:pt>
                <c:pt idx="2196">
                  <c:v>5.3290144882199998E-2</c:v>
                </c:pt>
                <c:pt idx="2197">
                  <c:v>5.29820001151E-2</c:v>
                </c:pt>
                <c:pt idx="2198">
                  <c:v>4.8846201006199998E-2</c:v>
                </c:pt>
                <c:pt idx="2199">
                  <c:v>4.9054597242299998E-2</c:v>
                </c:pt>
                <c:pt idx="2200">
                  <c:v>6.3502001199900002E-2</c:v>
                </c:pt>
                <c:pt idx="2201">
                  <c:v>6.8842915716100003E-2</c:v>
                </c:pt>
                <c:pt idx="2202">
                  <c:v>6.8659985631899997E-2</c:v>
                </c:pt>
                <c:pt idx="2203">
                  <c:v>6.062491129E-2</c:v>
                </c:pt>
                <c:pt idx="2204">
                  <c:v>6.0580972892199998E-2</c:v>
                </c:pt>
                <c:pt idx="2205">
                  <c:v>5.0010841437999998E-2</c:v>
                </c:pt>
                <c:pt idx="2206">
                  <c:v>4.69965792871E-2</c:v>
                </c:pt>
                <c:pt idx="2207">
                  <c:v>4.6844490133699998E-2</c:v>
                </c:pt>
                <c:pt idx="2208">
                  <c:v>5.2006412939799997E-2</c:v>
                </c:pt>
                <c:pt idx="2209">
                  <c:v>5.1863970935600003E-2</c:v>
                </c:pt>
                <c:pt idx="2210">
                  <c:v>5.1832784550200003E-2</c:v>
                </c:pt>
                <c:pt idx="2211">
                  <c:v>5.3495950403099998E-2</c:v>
                </c:pt>
                <c:pt idx="2212">
                  <c:v>5.52935326931E-2</c:v>
                </c:pt>
                <c:pt idx="2213">
                  <c:v>5.5334965484399999E-2</c:v>
                </c:pt>
                <c:pt idx="2214">
                  <c:v>5.5310654064700003E-2</c:v>
                </c:pt>
                <c:pt idx="2215">
                  <c:v>5.4458231900099997E-2</c:v>
                </c:pt>
                <c:pt idx="2216">
                  <c:v>5.6727418984000001E-2</c:v>
                </c:pt>
                <c:pt idx="2217">
                  <c:v>5.76147774375E-2</c:v>
                </c:pt>
                <c:pt idx="2218">
                  <c:v>5.4814080592100002E-2</c:v>
                </c:pt>
                <c:pt idx="2219">
                  <c:v>7.2418600255099996E-2</c:v>
                </c:pt>
                <c:pt idx="2220">
                  <c:v>7.80487397326E-2</c:v>
                </c:pt>
                <c:pt idx="2221">
                  <c:v>7.8017785256999997E-2</c:v>
                </c:pt>
                <c:pt idx="2222">
                  <c:v>7.7119086335900006E-2</c:v>
                </c:pt>
                <c:pt idx="2223">
                  <c:v>7.9741607743199994E-2</c:v>
                </c:pt>
                <c:pt idx="2224">
                  <c:v>8.0097123506799997E-2</c:v>
                </c:pt>
                <c:pt idx="2225">
                  <c:v>8.4183080858200005E-2</c:v>
                </c:pt>
                <c:pt idx="2226">
                  <c:v>8.9206319725799996E-2</c:v>
                </c:pt>
                <c:pt idx="2227">
                  <c:v>9.3932946875999998E-2</c:v>
                </c:pt>
                <c:pt idx="2228">
                  <c:v>9.5025527372600005E-2</c:v>
                </c:pt>
                <c:pt idx="2229">
                  <c:v>9.49377257344E-2</c:v>
                </c:pt>
                <c:pt idx="2230">
                  <c:v>9.7378953115E-2</c:v>
                </c:pt>
                <c:pt idx="2231">
                  <c:v>0.104642944197</c:v>
                </c:pt>
                <c:pt idx="2232">
                  <c:v>0.110179728913</c:v>
                </c:pt>
                <c:pt idx="2233">
                  <c:v>0.113049853888</c:v>
                </c:pt>
                <c:pt idx="2234">
                  <c:v>0.113807961508</c:v>
                </c:pt>
                <c:pt idx="2235">
                  <c:v>0.112324586761</c:v>
                </c:pt>
                <c:pt idx="2236">
                  <c:v>0.11872281947299999</c:v>
                </c:pt>
                <c:pt idx="2237">
                  <c:v>0.118880270289</c:v>
                </c:pt>
                <c:pt idx="2238">
                  <c:v>0.13634846806600001</c:v>
                </c:pt>
                <c:pt idx="2239">
                  <c:v>0.13111046856700001</c:v>
                </c:pt>
                <c:pt idx="2240">
                  <c:v>0.13157271189700001</c:v>
                </c:pt>
                <c:pt idx="2241">
                  <c:v>0.115338147593</c:v>
                </c:pt>
                <c:pt idx="2242">
                  <c:v>0.113811656783</c:v>
                </c:pt>
                <c:pt idx="2243">
                  <c:v>0.124312394901</c:v>
                </c:pt>
                <c:pt idx="2244">
                  <c:v>0.114536736966</c:v>
                </c:pt>
                <c:pt idx="2245">
                  <c:v>0.110889868032</c:v>
                </c:pt>
                <c:pt idx="2246">
                  <c:v>0.11103495131</c:v>
                </c:pt>
                <c:pt idx="2247">
                  <c:v>0.105404205281</c:v>
                </c:pt>
                <c:pt idx="2248">
                  <c:v>9.4804214604100004E-2</c:v>
                </c:pt>
                <c:pt idx="2249">
                  <c:v>8.0556630870099996E-2</c:v>
                </c:pt>
                <c:pt idx="2250">
                  <c:v>8.0879888664999997E-2</c:v>
                </c:pt>
                <c:pt idx="2251">
                  <c:v>8.4197596939900005E-2</c:v>
                </c:pt>
                <c:pt idx="2252">
                  <c:v>7.1648158437799994E-2</c:v>
                </c:pt>
                <c:pt idx="2253">
                  <c:v>6.8378694244099994E-2</c:v>
                </c:pt>
                <c:pt idx="2254">
                  <c:v>8.0087494497700001E-2</c:v>
                </c:pt>
                <c:pt idx="2255">
                  <c:v>8.0030671349700003E-2</c:v>
                </c:pt>
                <c:pt idx="2256">
                  <c:v>8.3445980477699994E-2</c:v>
                </c:pt>
                <c:pt idx="2257">
                  <c:v>7.9979460080799994E-2</c:v>
                </c:pt>
                <c:pt idx="2258">
                  <c:v>8.6850651148299998E-2</c:v>
                </c:pt>
                <c:pt idx="2259">
                  <c:v>8.5554927416900003E-2</c:v>
                </c:pt>
                <c:pt idx="2260">
                  <c:v>7.2935302399700003E-2</c:v>
                </c:pt>
                <c:pt idx="2261">
                  <c:v>7.3001599466999995E-2</c:v>
                </c:pt>
                <c:pt idx="2262">
                  <c:v>7.3134448345000005E-2</c:v>
                </c:pt>
                <c:pt idx="2263">
                  <c:v>7.1212483820700001E-2</c:v>
                </c:pt>
                <c:pt idx="2264">
                  <c:v>7.1225126105600001E-2</c:v>
                </c:pt>
                <c:pt idx="2265">
                  <c:v>6.5643704112999995E-2</c:v>
                </c:pt>
                <c:pt idx="2266">
                  <c:v>7.0145201176399996E-2</c:v>
                </c:pt>
                <c:pt idx="2267">
                  <c:v>6.04410607931E-2</c:v>
                </c:pt>
                <c:pt idx="2268">
                  <c:v>5.7618127654999997E-2</c:v>
                </c:pt>
                <c:pt idx="2269">
                  <c:v>5.2420916931399997E-2</c:v>
                </c:pt>
                <c:pt idx="2270">
                  <c:v>5.0928145827599997E-2</c:v>
                </c:pt>
                <c:pt idx="2271">
                  <c:v>5.3239903771199998E-2</c:v>
                </c:pt>
                <c:pt idx="2272">
                  <c:v>5.3241432157400001E-2</c:v>
                </c:pt>
                <c:pt idx="2273">
                  <c:v>4.5094508912299998E-2</c:v>
                </c:pt>
                <c:pt idx="2274">
                  <c:v>5.4049415999399997E-2</c:v>
                </c:pt>
                <c:pt idx="2275">
                  <c:v>5.5140044407699998E-2</c:v>
                </c:pt>
                <c:pt idx="2276">
                  <c:v>5.4524583666100003E-2</c:v>
                </c:pt>
                <c:pt idx="2277">
                  <c:v>5.4537864640200003E-2</c:v>
                </c:pt>
                <c:pt idx="2278">
                  <c:v>4.97068567101E-2</c:v>
                </c:pt>
                <c:pt idx="2279">
                  <c:v>4.6703141871599997E-2</c:v>
                </c:pt>
                <c:pt idx="2280">
                  <c:v>4.69923952363E-2</c:v>
                </c:pt>
                <c:pt idx="2281">
                  <c:v>4.7007285434900001E-2</c:v>
                </c:pt>
                <c:pt idx="2282">
                  <c:v>5.4132485807800002E-2</c:v>
                </c:pt>
                <c:pt idx="2283">
                  <c:v>6.1637028842299997E-2</c:v>
                </c:pt>
                <c:pt idx="2284">
                  <c:v>6.7758426497099997E-2</c:v>
                </c:pt>
                <c:pt idx="2285">
                  <c:v>6.3843790587299998E-2</c:v>
                </c:pt>
                <c:pt idx="2286">
                  <c:v>5.8550721488600001E-2</c:v>
                </c:pt>
                <c:pt idx="2287">
                  <c:v>5.86964542672E-2</c:v>
                </c:pt>
                <c:pt idx="2288">
                  <c:v>7.2394833534400002E-2</c:v>
                </c:pt>
                <c:pt idx="2289">
                  <c:v>6.5829193019400004E-2</c:v>
                </c:pt>
                <c:pt idx="2290">
                  <c:v>6.7180096354900007E-2</c:v>
                </c:pt>
                <c:pt idx="2291">
                  <c:v>6.5474568201000005E-2</c:v>
                </c:pt>
                <c:pt idx="2292">
                  <c:v>6.5342238635200001E-2</c:v>
                </c:pt>
                <c:pt idx="2293">
                  <c:v>6.2459309218599997E-2</c:v>
                </c:pt>
                <c:pt idx="2294">
                  <c:v>6.2833163566899997E-2</c:v>
                </c:pt>
                <c:pt idx="2295">
                  <c:v>5.3819905058099998E-2</c:v>
                </c:pt>
                <c:pt idx="2296">
                  <c:v>5.3538008367799997E-2</c:v>
                </c:pt>
                <c:pt idx="2297">
                  <c:v>6.7836517377E-2</c:v>
                </c:pt>
                <c:pt idx="2298">
                  <c:v>6.7887804855100001E-2</c:v>
                </c:pt>
                <c:pt idx="2299">
                  <c:v>6.77565934047E-2</c:v>
                </c:pt>
                <c:pt idx="2300">
                  <c:v>6.1176449706000002E-2</c:v>
                </c:pt>
                <c:pt idx="2301">
                  <c:v>6.1249301128900001E-2</c:v>
                </c:pt>
                <c:pt idx="2302">
                  <c:v>6.8789858689899994E-2</c:v>
                </c:pt>
                <c:pt idx="2303">
                  <c:v>7.0470324990600006E-2</c:v>
                </c:pt>
                <c:pt idx="2304">
                  <c:v>6.8484065653799997E-2</c:v>
                </c:pt>
                <c:pt idx="2305">
                  <c:v>7.2496399144700005E-2</c:v>
                </c:pt>
                <c:pt idx="2306">
                  <c:v>7.2943687664699997E-2</c:v>
                </c:pt>
                <c:pt idx="2307">
                  <c:v>7.2429085242399993E-2</c:v>
                </c:pt>
                <c:pt idx="2308">
                  <c:v>7.26041190546E-2</c:v>
                </c:pt>
                <c:pt idx="2309">
                  <c:v>7.29571415099E-2</c:v>
                </c:pt>
                <c:pt idx="2310">
                  <c:v>7.2716274566799993E-2</c:v>
                </c:pt>
                <c:pt idx="2311">
                  <c:v>7.657936957E-2</c:v>
                </c:pt>
                <c:pt idx="2312">
                  <c:v>7.6415206645600003E-2</c:v>
                </c:pt>
                <c:pt idx="2313">
                  <c:v>7.6652508832599997E-2</c:v>
                </c:pt>
                <c:pt idx="2314">
                  <c:v>6.9218269866599999E-2</c:v>
                </c:pt>
                <c:pt idx="2315">
                  <c:v>6.89671423709E-2</c:v>
                </c:pt>
                <c:pt idx="2316">
                  <c:v>6.9070739419899996E-2</c:v>
                </c:pt>
                <c:pt idx="2317">
                  <c:v>6.8910508027200001E-2</c:v>
                </c:pt>
                <c:pt idx="2318">
                  <c:v>7.3643599551900002E-2</c:v>
                </c:pt>
                <c:pt idx="2319">
                  <c:v>7.35136987065E-2</c:v>
                </c:pt>
                <c:pt idx="2320">
                  <c:v>7.3923504884900001E-2</c:v>
                </c:pt>
                <c:pt idx="2321">
                  <c:v>7.3554416401399994E-2</c:v>
                </c:pt>
                <c:pt idx="2322">
                  <c:v>7.3325476583499999E-2</c:v>
                </c:pt>
                <c:pt idx="2323">
                  <c:v>6.4923338736399994E-2</c:v>
                </c:pt>
                <c:pt idx="2324">
                  <c:v>6.5050704971100007E-2</c:v>
                </c:pt>
                <c:pt idx="2325">
                  <c:v>6.4904162764199996E-2</c:v>
                </c:pt>
                <c:pt idx="2326">
                  <c:v>6.4693139670899999E-2</c:v>
                </c:pt>
                <c:pt idx="2327">
                  <c:v>5.9194687365100002E-2</c:v>
                </c:pt>
                <c:pt idx="2328">
                  <c:v>5.5506269972300001E-2</c:v>
                </c:pt>
                <c:pt idx="2329">
                  <c:v>5.56343728198E-2</c:v>
                </c:pt>
                <c:pt idx="2330">
                  <c:v>5.5811060462499999E-2</c:v>
                </c:pt>
                <c:pt idx="2331">
                  <c:v>5.0206123893599998E-2</c:v>
                </c:pt>
                <c:pt idx="2332">
                  <c:v>5.9216476587400001E-2</c:v>
                </c:pt>
                <c:pt idx="2333">
                  <c:v>6.2756017775800005E-2</c:v>
                </c:pt>
                <c:pt idx="2334">
                  <c:v>5.1517080632099997E-2</c:v>
                </c:pt>
                <c:pt idx="2335">
                  <c:v>5.32284299659E-2</c:v>
                </c:pt>
                <c:pt idx="2336">
                  <c:v>5.25725123414E-2</c:v>
                </c:pt>
                <c:pt idx="2337">
                  <c:v>4.8291847848899998E-2</c:v>
                </c:pt>
                <c:pt idx="2338">
                  <c:v>4.8393125961600003E-2</c:v>
                </c:pt>
                <c:pt idx="2339">
                  <c:v>4.2469417478899998E-2</c:v>
                </c:pt>
                <c:pt idx="2340">
                  <c:v>4.9683158778600002E-2</c:v>
                </c:pt>
                <c:pt idx="2341">
                  <c:v>4.9175902855400001E-2</c:v>
                </c:pt>
                <c:pt idx="2342">
                  <c:v>6.4213922162199996E-2</c:v>
                </c:pt>
                <c:pt idx="2343">
                  <c:v>8.1037049216399995E-2</c:v>
                </c:pt>
                <c:pt idx="2344">
                  <c:v>8.0696913616499999E-2</c:v>
                </c:pt>
                <c:pt idx="2345">
                  <c:v>8.0594360893100001E-2</c:v>
                </c:pt>
                <c:pt idx="2346">
                  <c:v>8.0314639226500006E-2</c:v>
                </c:pt>
                <c:pt idx="2347">
                  <c:v>7.7042517450299997E-2</c:v>
                </c:pt>
                <c:pt idx="2348">
                  <c:v>8.3071595714099999E-2</c:v>
                </c:pt>
                <c:pt idx="2349">
                  <c:v>8.2723840925100003E-2</c:v>
                </c:pt>
                <c:pt idx="2350">
                  <c:v>7.3334716814100004E-2</c:v>
                </c:pt>
                <c:pt idx="2351">
                  <c:v>7.3371319126999998E-2</c:v>
                </c:pt>
                <c:pt idx="2352">
                  <c:v>7.4777429414899996E-2</c:v>
                </c:pt>
                <c:pt idx="2353">
                  <c:v>7.5359670008099996E-2</c:v>
                </c:pt>
                <c:pt idx="2354">
                  <c:v>7.5923780440800004E-2</c:v>
                </c:pt>
                <c:pt idx="2355">
                  <c:v>7.6195494079199996E-2</c:v>
                </c:pt>
                <c:pt idx="2356">
                  <c:v>6.33787483288E-2</c:v>
                </c:pt>
                <c:pt idx="2357">
                  <c:v>6.2630425596699998E-2</c:v>
                </c:pt>
                <c:pt idx="2358">
                  <c:v>6.1942815045400001E-2</c:v>
                </c:pt>
                <c:pt idx="2359">
                  <c:v>6.2588349076399999E-2</c:v>
                </c:pt>
                <c:pt idx="2360">
                  <c:v>6.2162123409799999E-2</c:v>
                </c:pt>
                <c:pt idx="2361">
                  <c:v>6.9781160998299993E-2</c:v>
                </c:pt>
                <c:pt idx="2362">
                  <c:v>6.9365583994000002E-2</c:v>
                </c:pt>
                <c:pt idx="2363">
                  <c:v>7.0181816377099998E-2</c:v>
                </c:pt>
                <c:pt idx="2364">
                  <c:v>5.7368041531699998E-2</c:v>
                </c:pt>
                <c:pt idx="2365">
                  <c:v>5.8420223193799997E-2</c:v>
                </c:pt>
                <c:pt idx="2366">
                  <c:v>5.9294376895999999E-2</c:v>
                </c:pt>
                <c:pt idx="2367">
                  <c:v>6.88241832104E-2</c:v>
                </c:pt>
                <c:pt idx="2368">
                  <c:v>6.8682110318999998E-2</c:v>
                </c:pt>
                <c:pt idx="2369">
                  <c:v>6.73969690777E-2</c:v>
                </c:pt>
                <c:pt idx="2370">
                  <c:v>7.6871396625599997E-2</c:v>
                </c:pt>
                <c:pt idx="2371">
                  <c:v>7.6565509908900001E-2</c:v>
                </c:pt>
                <c:pt idx="2372">
                  <c:v>7.6381620282999996E-2</c:v>
                </c:pt>
                <c:pt idx="2373">
                  <c:v>7.7816004564399993E-2</c:v>
                </c:pt>
                <c:pt idx="2374">
                  <c:v>7.8258185043500003E-2</c:v>
                </c:pt>
                <c:pt idx="2375">
                  <c:v>8.1351068312200001E-2</c:v>
                </c:pt>
                <c:pt idx="2376">
                  <c:v>7.9762115973399994E-2</c:v>
                </c:pt>
                <c:pt idx="2377">
                  <c:v>7.9761989208600004E-2</c:v>
                </c:pt>
                <c:pt idx="2378">
                  <c:v>6.6439660559799996E-2</c:v>
                </c:pt>
                <c:pt idx="2379">
                  <c:v>6.5919990722100003E-2</c:v>
                </c:pt>
                <c:pt idx="2380">
                  <c:v>6.6189655814499995E-2</c:v>
                </c:pt>
                <c:pt idx="2381">
                  <c:v>6.1801695878200003E-2</c:v>
                </c:pt>
                <c:pt idx="2382">
                  <c:v>5.8156902041700001E-2</c:v>
                </c:pt>
                <c:pt idx="2383">
                  <c:v>5.48929488827E-2</c:v>
                </c:pt>
                <c:pt idx="2384">
                  <c:v>5.6732151194500001E-2</c:v>
                </c:pt>
                <c:pt idx="2385">
                  <c:v>5.6320578743100001E-2</c:v>
                </c:pt>
                <c:pt idx="2386">
                  <c:v>4.5181893057299999E-2</c:v>
                </c:pt>
                <c:pt idx="2387">
                  <c:v>4.5082758389500002E-2</c:v>
                </c:pt>
                <c:pt idx="2388">
                  <c:v>5.4816365558599998E-2</c:v>
                </c:pt>
                <c:pt idx="2389">
                  <c:v>4.4241881630300003E-2</c:v>
                </c:pt>
                <c:pt idx="2390">
                  <c:v>4.4238183447999999E-2</c:v>
                </c:pt>
                <c:pt idx="2391">
                  <c:v>3.6449292874900001E-2</c:v>
                </c:pt>
                <c:pt idx="2392">
                  <c:v>4.20300433611E-2</c:v>
                </c:pt>
                <c:pt idx="2393">
                  <c:v>3.9524429008499999E-2</c:v>
                </c:pt>
                <c:pt idx="2394">
                  <c:v>3.9579226041399997E-2</c:v>
                </c:pt>
                <c:pt idx="2395">
                  <c:v>3.96021761352E-2</c:v>
                </c:pt>
                <c:pt idx="2396">
                  <c:v>4.0601352291400002E-2</c:v>
                </c:pt>
                <c:pt idx="2397">
                  <c:v>4.1143868382000001E-2</c:v>
                </c:pt>
                <c:pt idx="2398">
                  <c:v>4.10873895093E-2</c:v>
                </c:pt>
                <c:pt idx="2399">
                  <c:v>4.1203609700100001E-2</c:v>
                </c:pt>
                <c:pt idx="2400">
                  <c:v>4.0033931066500002E-2</c:v>
                </c:pt>
                <c:pt idx="2401">
                  <c:v>5.0387143788499997E-2</c:v>
                </c:pt>
                <c:pt idx="2402">
                  <c:v>4.3065987279800003E-2</c:v>
                </c:pt>
                <c:pt idx="2403">
                  <c:v>5.0039454033299999E-2</c:v>
                </c:pt>
                <c:pt idx="2404">
                  <c:v>5.03010137008E-2</c:v>
                </c:pt>
                <c:pt idx="2405">
                  <c:v>5.6985154457800002E-2</c:v>
                </c:pt>
                <c:pt idx="2406">
                  <c:v>5.7067568723199999E-2</c:v>
                </c:pt>
                <c:pt idx="2407">
                  <c:v>4.4624732816199997E-2</c:v>
                </c:pt>
                <c:pt idx="2408">
                  <c:v>4.4085628303800001E-2</c:v>
                </c:pt>
                <c:pt idx="2409">
                  <c:v>5.2664355827599998E-2</c:v>
                </c:pt>
                <c:pt idx="2410">
                  <c:v>5.2796258110200001E-2</c:v>
                </c:pt>
                <c:pt idx="2411">
                  <c:v>5.1639444150300001E-2</c:v>
                </c:pt>
                <c:pt idx="2412">
                  <c:v>5.6323527642700003E-2</c:v>
                </c:pt>
                <c:pt idx="2413">
                  <c:v>5.2349583746899998E-2</c:v>
                </c:pt>
                <c:pt idx="2414">
                  <c:v>5.2984937453299998E-2</c:v>
                </c:pt>
                <c:pt idx="2415">
                  <c:v>5.3579310583099997E-2</c:v>
                </c:pt>
                <c:pt idx="2416">
                  <c:v>5.3378871675499998E-2</c:v>
                </c:pt>
                <c:pt idx="2417">
                  <c:v>5.6238292842999998E-2</c:v>
                </c:pt>
                <c:pt idx="2418">
                  <c:v>5.65873992819E-2</c:v>
                </c:pt>
                <c:pt idx="2419">
                  <c:v>4.9871762590900003E-2</c:v>
                </c:pt>
                <c:pt idx="2420">
                  <c:v>4.6945565474999999E-2</c:v>
                </c:pt>
                <c:pt idx="2421">
                  <c:v>4.7125184887099998E-2</c:v>
                </c:pt>
                <c:pt idx="2422">
                  <c:v>4.8436609867799997E-2</c:v>
                </c:pt>
                <c:pt idx="2423">
                  <c:v>4.8603103492599997E-2</c:v>
                </c:pt>
                <c:pt idx="2424">
                  <c:v>5.8416740854399997E-2</c:v>
                </c:pt>
                <c:pt idx="2425">
                  <c:v>5.92170127012E-2</c:v>
                </c:pt>
                <c:pt idx="2426">
                  <c:v>6.0471027094999998E-2</c:v>
                </c:pt>
                <c:pt idx="2427">
                  <c:v>6.0978006454100002E-2</c:v>
                </c:pt>
                <c:pt idx="2428">
                  <c:v>5.94713101937E-2</c:v>
                </c:pt>
                <c:pt idx="2429">
                  <c:v>6.1425080218399999E-2</c:v>
                </c:pt>
                <c:pt idx="2430">
                  <c:v>6.4054393479499996E-2</c:v>
                </c:pt>
                <c:pt idx="2431">
                  <c:v>6.3648765299699997E-2</c:v>
                </c:pt>
                <c:pt idx="2432">
                  <c:v>6.3796585393499999E-2</c:v>
                </c:pt>
                <c:pt idx="2433">
                  <c:v>6.3940666333200002E-2</c:v>
                </c:pt>
                <c:pt idx="2434">
                  <c:v>5.8008613540400003E-2</c:v>
                </c:pt>
                <c:pt idx="2435">
                  <c:v>5.1123190507899999E-2</c:v>
                </c:pt>
                <c:pt idx="2436">
                  <c:v>4.9219333552999997E-2</c:v>
                </c:pt>
                <c:pt idx="2437">
                  <c:v>4.9331591689600003E-2</c:v>
                </c:pt>
                <c:pt idx="2438">
                  <c:v>4.9272239616699999E-2</c:v>
                </c:pt>
                <c:pt idx="2439">
                  <c:v>4.6992011911199998E-2</c:v>
                </c:pt>
                <c:pt idx="2440">
                  <c:v>5.0291765270800003E-2</c:v>
                </c:pt>
                <c:pt idx="2441">
                  <c:v>4.9995545205199998E-2</c:v>
                </c:pt>
                <c:pt idx="2442">
                  <c:v>5.0851442410800002E-2</c:v>
                </c:pt>
                <c:pt idx="2443">
                  <c:v>4.7649980578699999E-2</c:v>
                </c:pt>
                <c:pt idx="2444">
                  <c:v>4.6823311200499998E-2</c:v>
                </c:pt>
                <c:pt idx="2445">
                  <c:v>4.4866355190799997E-2</c:v>
                </c:pt>
                <c:pt idx="2446">
                  <c:v>4.7154108211600002E-2</c:v>
                </c:pt>
                <c:pt idx="2447">
                  <c:v>4.7029884999600001E-2</c:v>
                </c:pt>
                <c:pt idx="2448">
                  <c:v>4.6198826287500001E-2</c:v>
                </c:pt>
                <c:pt idx="2449">
                  <c:v>4.8392491205300002E-2</c:v>
                </c:pt>
                <c:pt idx="2450">
                  <c:v>4.8434808939700001E-2</c:v>
                </c:pt>
                <c:pt idx="2451">
                  <c:v>4.8411598299700001E-2</c:v>
                </c:pt>
                <c:pt idx="2452">
                  <c:v>5.8757048731099999E-2</c:v>
                </c:pt>
                <c:pt idx="2453">
                  <c:v>5.8751103173400002E-2</c:v>
                </c:pt>
                <c:pt idx="2454">
                  <c:v>6.1214286442999997E-2</c:v>
                </c:pt>
                <c:pt idx="2455">
                  <c:v>5.8788701843200002E-2</c:v>
                </c:pt>
                <c:pt idx="2456">
                  <c:v>5.5802720775699997E-2</c:v>
                </c:pt>
                <c:pt idx="2457">
                  <c:v>5.5787874831999998E-2</c:v>
                </c:pt>
                <c:pt idx="2458">
                  <c:v>6.2510737780000006E-2</c:v>
                </c:pt>
                <c:pt idx="2459">
                  <c:v>6.2479318014099998E-2</c:v>
                </c:pt>
                <c:pt idx="2460">
                  <c:v>6.9731769006899993E-2</c:v>
                </c:pt>
                <c:pt idx="2461">
                  <c:v>6.3874586785000007E-2</c:v>
                </c:pt>
                <c:pt idx="2462">
                  <c:v>6.5083719368000004E-2</c:v>
                </c:pt>
                <c:pt idx="2463">
                  <c:v>6.6995787850000002E-2</c:v>
                </c:pt>
                <c:pt idx="2464">
                  <c:v>6.7202409862699999E-2</c:v>
                </c:pt>
                <c:pt idx="2465">
                  <c:v>7.1324740289400002E-2</c:v>
                </c:pt>
                <c:pt idx="2466">
                  <c:v>7.2816033637499999E-2</c:v>
                </c:pt>
                <c:pt idx="2467">
                  <c:v>6.1950632018099999E-2</c:v>
                </c:pt>
                <c:pt idx="2468">
                  <c:v>5.4579651296800001E-2</c:v>
                </c:pt>
                <c:pt idx="2469">
                  <c:v>4.7091709983499999E-2</c:v>
                </c:pt>
                <c:pt idx="2470">
                  <c:v>4.7098582544500001E-2</c:v>
                </c:pt>
                <c:pt idx="2471">
                  <c:v>5.4496274297700001E-2</c:v>
                </c:pt>
                <c:pt idx="2472">
                  <c:v>5.6643902255200003E-2</c:v>
                </c:pt>
                <c:pt idx="2473">
                  <c:v>4.8720894607399999E-2</c:v>
                </c:pt>
                <c:pt idx="2474">
                  <c:v>4.1184493007E-2</c:v>
                </c:pt>
                <c:pt idx="2475">
                  <c:v>3.8226219466299997E-2</c:v>
                </c:pt>
                <c:pt idx="2476">
                  <c:v>3.6686982051299999E-2</c:v>
                </c:pt>
                <c:pt idx="2477">
                  <c:v>4.8156595682699997E-2</c:v>
                </c:pt>
                <c:pt idx="2478">
                  <c:v>4.7254129033199997E-2</c:v>
                </c:pt>
                <c:pt idx="2479">
                  <c:v>4.8058418329999998E-2</c:v>
                </c:pt>
                <c:pt idx="2480">
                  <c:v>4.6942705975999997E-2</c:v>
                </c:pt>
                <c:pt idx="2481">
                  <c:v>4.6277192971599997E-2</c:v>
                </c:pt>
                <c:pt idx="2482">
                  <c:v>4.6185792197600002E-2</c:v>
                </c:pt>
                <c:pt idx="2483">
                  <c:v>4.0735906309200001E-2</c:v>
                </c:pt>
                <c:pt idx="2484">
                  <c:v>4.0733397226299997E-2</c:v>
                </c:pt>
                <c:pt idx="2485">
                  <c:v>3.5157371243099998E-2</c:v>
                </c:pt>
                <c:pt idx="2486">
                  <c:v>3.7939877341800002E-2</c:v>
                </c:pt>
                <c:pt idx="2487">
                  <c:v>3.79829940206E-2</c:v>
                </c:pt>
                <c:pt idx="2488">
                  <c:v>3.79619971599E-2</c:v>
                </c:pt>
                <c:pt idx="2489">
                  <c:v>3.7963894036999998E-2</c:v>
                </c:pt>
                <c:pt idx="2490">
                  <c:v>3.7562618540800001E-2</c:v>
                </c:pt>
                <c:pt idx="2491">
                  <c:v>3.9743339724400001E-2</c:v>
                </c:pt>
                <c:pt idx="2492">
                  <c:v>3.9761396336000003E-2</c:v>
                </c:pt>
                <c:pt idx="2493">
                  <c:v>3.9762905316500001E-2</c:v>
                </c:pt>
                <c:pt idx="2494">
                  <c:v>3.4584017872400001E-2</c:v>
                </c:pt>
                <c:pt idx="2495">
                  <c:v>3.4617140041599999E-2</c:v>
                </c:pt>
                <c:pt idx="2496">
                  <c:v>4.0968982268100002E-2</c:v>
                </c:pt>
                <c:pt idx="2497">
                  <c:v>4.63273968799E-2</c:v>
                </c:pt>
                <c:pt idx="2498">
                  <c:v>4.01672099937E-2</c:v>
                </c:pt>
                <c:pt idx="2499">
                  <c:v>4.0591647634700002E-2</c:v>
                </c:pt>
                <c:pt idx="2500">
                  <c:v>4.0013855339499999E-2</c:v>
                </c:pt>
                <c:pt idx="2501">
                  <c:v>3.5249628659599998E-2</c:v>
                </c:pt>
                <c:pt idx="2502">
                  <c:v>3.5247150273499998E-2</c:v>
                </c:pt>
                <c:pt idx="2503">
                  <c:v>3.5075683304800001E-2</c:v>
                </c:pt>
                <c:pt idx="2504">
                  <c:v>3.5101508461999997E-2</c:v>
                </c:pt>
                <c:pt idx="2505">
                  <c:v>3.26587319679E-2</c:v>
                </c:pt>
                <c:pt idx="2506">
                  <c:v>3.2495102973599997E-2</c:v>
                </c:pt>
                <c:pt idx="2507">
                  <c:v>3.5688573466400003E-2</c:v>
                </c:pt>
                <c:pt idx="2508">
                  <c:v>3.5627470188500002E-2</c:v>
                </c:pt>
                <c:pt idx="2509">
                  <c:v>4.0617374358000002E-2</c:v>
                </c:pt>
                <c:pt idx="2510">
                  <c:v>4.0551435330299999E-2</c:v>
                </c:pt>
                <c:pt idx="2511">
                  <c:v>4.14033028717E-2</c:v>
                </c:pt>
                <c:pt idx="2512">
                  <c:v>4.80319534455E-2</c:v>
                </c:pt>
                <c:pt idx="2513">
                  <c:v>4.2509887540599998E-2</c:v>
                </c:pt>
                <c:pt idx="2514">
                  <c:v>4.5947935308200002E-2</c:v>
                </c:pt>
                <c:pt idx="2515">
                  <c:v>4.6312898912200001E-2</c:v>
                </c:pt>
                <c:pt idx="2516">
                  <c:v>5.7247344265E-2</c:v>
                </c:pt>
                <c:pt idx="2517">
                  <c:v>5.7272858921499997E-2</c:v>
                </c:pt>
                <c:pt idx="2518">
                  <c:v>5.6244064767099998E-2</c:v>
                </c:pt>
                <c:pt idx="2519">
                  <c:v>5.6196603841800002E-2</c:v>
                </c:pt>
                <c:pt idx="2520">
                  <c:v>5.6496213059000003E-2</c:v>
                </c:pt>
                <c:pt idx="2521">
                  <c:v>5.6482981098700001E-2</c:v>
                </c:pt>
                <c:pt idx="2522">
                  <c:v>5.5494338643100001E-2</c:v>
                </c:pt>
                <c:pt idx="2523">
                  <c:v>5.6506144599800003E-2</c:v>
                </c:pt>
                <c:pt idx="2524">
                  <c:v>5.6419357651799999E-2</c:v>
                </c:pt>
                <c:pt idx="2525">
                  <c:v>5.6132170363E-2</c:v>
                </c:pt>
                <c:pt idx="2526">
                  <c:v>5.7080998029300001E-2</c:v>
                </c:pt>
                <c:pt idx="2527">
                  <c:v>5.2031019023499998E-2</c:v>
                </c:pt>
                <c:pt idx="2528">
                  <c:v>6.1669445044000001E-2</c:v>
                </c:pt>
                <c:pt idx="2529">
                  <c:v>6.9599287852799993E-2</c:v>
                </c:pt>
                <c:pt idx="2530">
                  <c:v>6.9821166211100003E-2</c:v>
                </c:pt>
                <c:pt idx="2531">
                  <c:v>6.9829182801199999E-2</c:v>
                </c:pt>
                <c:pt idx="2532">
                  <c:v>6.9810001955099996E-2</c:v>
                </c:pt>
                <c:pt idx="2533">
                  <c:v>7.0082390227700006E-2</c:v>
                </c:pt>
                <c:pt idx="2534">
                  <c:v>7.0817060580099997E-2</c:v>
                </c:pt>
                <c:pt idx="2535">
                  <c:v>7.2463629117600001E-2</c:v>
                </c:pt>
                <c:pt idx="2536">
                  <c:v>7.2179775883799993E-2</c:v>
                </c:pt>
                <c:pt idx="2537">
                  <c:v>6.9114762339000005E-2</c:v>
                </c:pt>
                <c:pt idx="2538">
                  <c:v>5.9837452114600002E-2</c:v>
                </c:pt>
                <c:pt idx="2539">
                  <c:v>7.0293996567699996E-2</c:v>
                </c:pt>
                <c:pt idx="2540">
                  <c:v>7.1755721406499995E-2</c:v>
                </c:pt>
                <c:pt idx="2541">
                  <c:v>7.2554810424799998E-2</c:v>
                </c:pt>
                <c:pt idx="2542">
                  <c:v>7.1336120891699994E-2</c:v>
                </c:pt>
                <c:pt idx="2543">
                  <c:v>6.9527908095700003E-2</c:v>
                </c:pt>
                <c:pt idx="2544">
                  <c:v>6.9216349233099994E-2</c:v>
                </c:pt>
                <c:pt idx="2545">
                  <c:v>5.9067732444699997E-2</c:v>
                </c:pt>
                <c:pt idx="2546">
                  <c:v>5.9284616166200003E-2</c:v>
                </c:pt>
                <c:pt idx="2547">
                  <c:v>6.1076175019599999E-2</c:v>
                </c:pt>
                <c:pt idx="2548">
                  <c:v>6.1038637269000003E-2</c:v>
                </c:pt>
                <c:pt idx="2549">
                  <c:v>6.0872510688699998E-2</c:v>
                </c:pt>
                <c:pt idx="2550">
                  <c:v>6.2123486978300002E-2</c:v>
                </c:pt>
                <c:pt idx="2551">
                  <c:v>7.1520082523199996E-2</c:v>
                </c:pt>
                <c:pt idx="2552">
                  <c:v>7.1427890196900004E-2</c:v>
                </c:pt>
                <c:pt idx="2553">
                  <c:v>7.1593003786100007E-2</c:v>
                </c:pt>
                <c:pt idx="2554">
                  <c:v>6.9164021594799993E-2</c:v>
                </c:pt>
                <c:pt idx="2555">
                  <c:v>6.9446840382200004E-2</c:v>
                </c:pt>
                <c:pt idx="2556">
                  <c:v>6.7807921787600006E-2</c:v>
                </c:pt>
                <c:pt idx="2557">
                  <c:v>6.7097933598899998E-2</c:v>
                </c:pt>
                <c:pt idx="2558">
                  <c:v>6.7285980403400003E-2</c:v>
                </c:pt>
                <c:pt idx="2559">
                  <c:v>6.8587911233799995E-2</c:v>
                </c:pt>
                <c:pt idx="2560">
                  <c:v>6.77451467492E-2</c:v>
                </c:pt>
                <c:pt idx="2561">
                  <c:v>7.5322167381599997E-2</c:v>
                </c:pt>
                <c:pt idx="2562">
                  <c:v>7.5393185246500002E-2</c:v>
                </c:pt>
                <c:pt idx="2563">
                  <c:v>7.5098137006299998E-2</c:v>
                </c:pt>
                <c:pt idx="2564">
                  <c:v>7.0237613940399998E-2</c:v>
                </c:pt>
                <c:pt idx="2565">
                  <c:v>8.5923511583199996E-2</c:v>
                </c:pt>
                <c:pt idx="2566">
                  <c:v>8.3597887966100001E-2</c:v>
                </c:pt>
                <c:pt idx="2567">
                  <c:v>9.8541341885200001E-2</c:v>
                </c:pt>
                <c:pt idx="2568">
                  <c:v>0.115629515184</c:v>
                </c:pt>
                <c:pt idx="2569">
                  <c:v>0.11774318602099999</c:v>
                </c:pt>
                <c:pt idx="2570">
                  <c:v>0.11771787687599999</c:v>
                </c:pt>
                <c:pt idx="2571">
                  <c:v>0.11784823606100001</c:v>
                </c:pt>
                <c:pt idx="2572">
                  <c:v>0.105611738941</c:v>
                </c:pt>
                <c:pt idx="2573">
                  <c:v>0.105556237244</c:v>
                </c:pt>
                <c:pt idx="2574">
                  <c:v>0.105177225633</c:v>
                </c:pt>
                <c:pt idx="2575">
                  <c:v>0.103170384144</c:v>
                </c:pt>
                <c:pt idx="2576">
                  <c:v>0.103141537192</c:v>
                </c:pt>
                <c:pt idx="2577">
                  <c:v>0.108250895757</c:v>
                </c:pt>
                <c:pt idx="2578">
                  <c:v>0.109236433263</c:v>
                </c:pt>
                <c:pt idx="2579">
                  <c:v>0.113549497405</c:v>
                </c:pt>
                <c:pt idx="2580">
                  <c:v>0.12884827682399999</c:v>
                </c:pt>
                <c:pt idx="2581">
                  <c:v>0.12508210248500001</c:v>
                </c:pt>
                <c:pt idx="2582">
                  <c:v>0.12747090849100001</c:v>
                </c:pt>
                <c:pt idx="2583">
                  <c:v>0.123159877317</c:v>
                </c:pt>
                <c:pt idx="2584">
                  <c:v>0.13580125599199999</c:v>
                </c:pt>
                <c:pt idx="2585">
                  <c:v>0.141214170054</c:v>
                </c:pt>
                <c:pt idx="2586">
                  <c:v>0.13954440181700001</c:v>
                </c:pt>
                <c:pt idx="2587">
                  <c:v>0.16299283768100001</c:v>
                </c:pt>
                <c:pt idx="2588">
                  <c:v>0.16325357604499999</c:v>
                </c:pt>
                <c:pt idx="2589">
                  <c:v>0.15390435755199999</c:v>
                </c:pt>
                <c:pt idx="2590">
                  <c:v>0.13725445381900001</c:v>
                </c:pt>
                <c:pt idx="2591">
                  <c:v>0.134107411495</c:v>
                </c:pt>
                <c:pt idx="2592">
                  <c:v>0.13420827735599999</c:v>
                </c:pt>
                <c:pt idx="2593">
                  <c:v>0.119891586238</c:v>
                </c:pt>
                <c:pt idx="2594">
                  <c:v>0.115436178288</c:v>
                </c:pt>
                <c:pt idx="2595">
                  <c:v>0.114438706638</c:v>
                </c:pt>
                <c:pt idx="2596">
                  <c:v>0.105719073749</c:v>
                </c:pt>
                <c:pt idx="2597">
                  <c:v>0.105989216451</c:v>
                </c:pt>
                <c:pt idx="2598">
                  <c:v>9.2046538174599998E-2</c:v>
                </c:pt>
                <c:pt idx="2599">
                  <c:v>9.05005053792E-2</c:v>
                </c:pt>
                <c:pt idx="2600">
                  <c:v>9.0312968374700001E-2</c:v>
                </c:pt>
                <c:pt idx="2601">
                  <c:v>9.0596218802100004E-2</c:v>
                </c:pt>
                <c:pt idx="2602">
                  <c:v>0.101832873925</c:v>
                </c:pt>
                <c:pt idx="2603">
                  <c:v>0.101681834037</c:v>
                </c:pt>
                <c:pt idx="2604">
                  <c:v>0.101598498648</c:v>
                </c:pt>
                <c:pt idx="2605">
                  <c:v>0.101713776981</c:v>
                </c:pt>
                <c:pt idx="2606">
                  <c:v>0.10123477587099999</c:v>
                </c:pt>
                <c:pt idx="2607">
                  <c:v>0.101213806192</c:v>
                </c:pt>
                <c:pt idx="2608">
                  <c:v>0.12342391961599999</c:v>
                </c:pt>
                <c:pt idx="2609">
                  <c:v>0.11804556987299999</c:v>
                </c:pt>
                <c:pt idx="2610">
                  <c:v>0.118319333944</c:v>
                </c:pt>
                <c:pt idx="2611">
                  <c:v>0.123919650935</c:v>
                </c:pt>
                <c:pt idx="2612">
                  <c:v>0.122375443858</c:v>
                </c:pt>
                <c:pt idx="2613">
                  <c:v>0.12244808982700001</c:v>
                </c:pt>
                <c:pt idx="2614">
                  <c:v>0.119442512404</c:v>
                </c:pt>
                <c:pt idx="2615">
                  <c:v>0.119315399372</c:v>
                </c:pt>
                <c:pt idx="2616">
                  <c:v>9.8807019390500003E-2</c:v>
                </c:pt>
                <c:pt idx="2617">
                  <c:v>9.9005204731099999E-2</c:v>
                </c:pt>
                <c:pt idx="2618">
                  <c:v>9.8931077024299999E-2</c:v>
                </c:pt>
                <c:pt idx="2619">
                  <c:v>9.8734599072899998E-2</c:v>
                </c:pt>
                <c:pt idx="2620">
                  <c:v>9.8395534657400002E-2</c:v>
                </c:pt>
                <c:pt idx="2621">
                  <c:v>8.5017826867400004E-2</c:v>
                </c:pt>
                <c:pt idx="2622">
                  <c:v>9.5058246073899996E-2</c:v>
                </c:pt>
                <c:pt idx="2623">
                  <c:v>9.56605207889E-2</c:v>
                </c:pt>
                <c:pt idx="2624">
                  <c:v>8.9307538790999993E-2</c:v>
                </c:pt>
                <c:pt idx="2625">
                  <c:v>7.8584997078900001E-2</c:v>
                </c:pt>
                <c:pt idx="2626">
                  <c:v>7.83770239525E-2</c:v>
                </c:pt>
                <c:pt idx="2627">
                  <c:v>7.9156193699499999E-2</c:v>
                </c:pt>
                <c:pt idx="2628">
                  <c:v>7.4538987675900004E-2</c:v>
                </c:pt>
                <c:pt idx="2629">
                  <c:v>7.5552429412700003E-2</c:v>
                </c:pt>
                <c:pt idx="2630">
                  <c:v>6.0856710745000001E-2</c:v>
                </c:pt>
                <c:pt idx="2631">
                  <c:v>6.3525501968799997E-2</c:v>
                </c:pt>
                <c:pt idx="2632">
                  <c:v>6.4991171958699995E-2</c:v>
                </c:pt>
                <c:pt idx="2633">
                  <c:v>6.0977384623099998E-2</c:v>
                </c:pt>
                <c:pt idx="2634">
                  <c:v>6.07663129993E-2</c:v>
                </c:pt>
                <c:pt idx="2635">
                  <c:v>6.6699987994399995E-2</c:v>
                </c:pt>
                <c:pt idx="2636">
                  <c:v>6.65666801857E-2</c:v>
                </c:pt>
                <c:pt idx="2637">
                  <c:v>6.6642002426400004E-2</c:v>
                </c:pt>
                <c:pt idx="2638">
                  <c:v>5.5143354803599998E-2</c:v>
                </c:pt>
                <c:pt idx="2639">
                  <c:v>5.1088327606899998E-2</c:v>
                </c:pt>
                <c:pt idx="2640">
                  <c:v>4.9730128217399999E-2</c:v>
                </c:pt>
                <c:pt idx="2641">
                  <c:v>4.9704177016899997E-2</c:v>
                </c:pt>
                <c:pt idx="2642">
                  <c:v>5.2262132201600003E-2</c:v>
                </c:pt>
                <c:pt idx="2643">
                  <c:v>5.2306996229200001E-2</c:v>
                </c:pt>
                <c:pt idx="2644">
                  <c:v>5.2465684141800001E-2</c:v>
                </c:pt>
                <c:pt idx="2645">
                  <c:v>5.27477456399E-2</c:v>
                </c:pt>
                <c:pt idx="2646">
                  <c:v>5.9310313933500003E-2</c:v>
                </c:pt>
                <c:pt idx="2647">
                  <c:v>6.1183112222500002E-2</c:v>
                </c:pt>
                <c:pt idx="2648">
                  <c:v>5.5041589801399997E-2</c:v>
                </c:pt>
                <c:pt idx="2649">
                  <c:v>5.5074574882499998E-2</c:v>
                </c:pt>
                <c:pt idx="2650">
                  <c:v>6.2596623349500002E-2</c:v>
                </c:pt>
                <c:pt idx="2651">
                  <c:v>6.5652045260500003E-2</c:v>
                </c:pt>
                <c:pt idx="2652">
                  <c:v>6.3638268309500007E-2</c:v>
                </c:pt>
                <c:pt idx="2653">
                  <c:v>6.3704323377499997E-2</c:v>
                </c:pt>
                <c:pt idx="2654">
                  <c:v>6.5189601554500001E-2</c:v>
                </c:pt>
                <c:pt idx="2655">
                  <c:v>6.2101863165300003E-2</c:v>
                </c:pt>
                <c:pt idx="2656">
                  <c:v>6.2089716678799999E-2</c:v>
                </c:pt>
                <c:pt idx="2657">
                  <c:v>6.7741474627800002E-2</c:v>
                </c:pt>
                <c:pt idx="2658">
                  <c:v>6.9693290830999996E-2</c:v>
                </c:pt>
                <c:pt idx="2659">
                  <c:v>6.8145839788399998E-2</c:v>
                </c:pt>
                <c:pt idx="2660">
                  <c:v>6.6372679919400004E-2</c:v>
                </c:pt>
                <c:pt idx="2661">
                  <c:v>7.78769228915E-2</c:v>
                </c:pt>
                <c:pt idx="2662">
                  <c:v>7.7690165582600001E-2</c:v>
                </c:pt>
                <c:pt idx="2663">
                  <c:v>8.4002418164500006E-2</c:v>
                </c:pt>
                <c:pt idx="2664">
                  <c:v>8.4590310056399998E-2</c:v>
                </c:pt>
                <c:pt idx="2665">
                  <c:v>8.4757863059999994E-2</c:v>
                </c:pt>
                <c:pt idx="2666">
                  <c:v>8.4689668371400004E-2</c:v>
                </c:pt>
                <c:pt idx="2667">
                  <c:v>8.5718772533599996E-2</c:v>
                </c:pt>
                <c:pt idx="2668">
                  <c:v>8.5763409228599999E-2</c:v>
                </c:pt>
                <c:pt idx="2669">
                  <c:v>8.5949187338500002E-2</c:v>
                </c:pt>
                <c:pt idx="2670">
                  <c:v>0.108414811072</c:v>
                </c:pt>
                <c:pt idx="2671">
                  <c:v>0.108338848535</c:v>
                </c:pt>
                <c:pt idx="2672">
                  <c:v>0.10943282647700001</c:v>
                </c:pt>
                <c:pt idx="2673">
                  <c:v>0.109122627981</c:v>
                </c:pt>
                <c:pt idx="2674">
                  <c:v>0.125166863278</c:v>
                </c:pt>
                <c:pt idx="2675">
                  <c:v>0.118697476437</c:v>
                </c:pt>
                <c:pt idx="2676">
                  <c:v>0.109400249615</c:v>
                </c:pt>
                <c:pt idx="2677">
                  <c:v>0.11032119706</c:v>
                </c:pt>
                <c:pt idx="2678">
                  <c:v>0.10984988460099999</c:v>
                </c:pt>
                <c:pt idx="2679">
                  <c:v>0.109262453609</c:v>
                </c:pt>
                <c:pt idx="2680">
                  <c:v>0.103438595758</c:v>
                </c:pt>
                <c:pt idx="2681">
                  <c:v>9.8925050681700002E-2</c:v>
                </c:pt>
                <c:pt idx="2682">
                  <c:v>9.9381218847800004E-2</c:v>
                </c:pt>
                <c:pt idx="2683">
                  <c:v>9.60922929324E-2</c:v>
                </c:pt>
                <c:pt idx="2684">
                  <c:v>9.6312642297799997E-2</c:v>
                </c:pt>
                <c:pt idx="2685">
                  <c:v>0.114615385914</c:v>
                </c:pt>
                <c:pt idx="2686">
                  <c:v>0.116071985655</c:v>
                </c:pt>
                <c:pt idx="2687">
                  <c:v>0.116171342927</c:v>
                </c:pt>
                <c:pt idx="2688">
                  <c:v>0.12710081888800001</c:v>
                </c:pt>
                <c:pt idx="2689">
                  <c:v>0.15154976177999999</c:v>
                </c:pt>
                <c:pt idx="2690">
                  <c:v>0.15465659826700001</c:v>
                </c:pt>
                <c:pt idx="2691">
                  <c:v>0.1598817622</c:v>
                </c:pt>
                <c:pt idx="2692">
                  <c:v>0.16779542666300001</c:v>
                </c:pt>
                <c:pt idx="2693">
                  <c:v>0.171655272823</c:v>
                </c:pt>
                <c:pt idx="2694">
                  <c:v>0.173547537227</c:v>
                </c:pt>
                <c:pt idx="2695">
                  <c:v>0.18681111921099999</c:v>
                </c:pt>
                <c:pt idx="2696">
                  <c:v>0.22275635090000001</c:v>
                </c:pt>
                <c:pt idx="2697">
                  <c:v>0.22220545552599999</c:v>
                </c:pt>
                <c:pt idx="2698">
                  <c:v>0.21637251721199999</c:v>
                </c:pt>
                <c:pt idx="2699">
                  <c:v>0.19854473461399999</c:v>
                </c:pt>
                <c:pt idx="2700">
                  <c:v>0.19667063059600001</c:v>
                </c:pt>
                <c:pt idx="2701">
                  <c:v>0.19944381873700001</c:v>
                </c:pt>
                <c:pt idx="2702">
                  <c:v>0.20122013784100001</c:v>
                </c:pt>
                <c:pt idx="2703">
                  <c:v>0.201033101489</c:v>
                </c:pt>
                <c:pt idx="2704">
                  <c:v>0.20247139953000001</c:v>
                </c:pt>
                <c:pt idx="2705">
                  <c:v>0.202787426016</c:v>
                </c:pt>
                <c:pt idx="2706">
                  <c:v>0.21805172903200001</c:v>
                </c:pt>
                <c:pt idx="2707">
                  <c:v>0.23883531045600001</c:v>
                </c:pt>
                <c:pt idx="2708">
                  <c:v>0.237982346777</c:v>
                </c:pt>
                <c:pt idx="2709">
                  <c:v>0.22405775937799999</c:v>
                </c:pt>
                <c:pt idx="2710">
                  <c:v>0.229327130519</c:v>
                </c:pt>
                <c:pt idx="2711">
                  <c:v>0.24244701710899999</c:v>
                </c:pt>
                <c:pt idx="2712">
                  <c:v>0.24732036745300001</c:v>
                </c:pt>
                <c:pt idx="2713">
                  <c:v>0.24790176481000001</c:v>
                </c:pt>
                <c:pt idx="2714">
                  <c:v>0.27956475019499999</c:v>
                </c:pt>
                <c:pt idx="2715">
                  <c:v>0.296924773453</c:v>
                </c:pt>
                <c:pt idx="2716">
                  <c:v>0.30704475521500002</c:v>
                </c:pt>
                <c:pt idx="2717">
                  <c:v>0.30623894593700002</c:v>
                </c:pt>
                <c:pt idx="2718">
                  <c:v>0.30283455371899998</c:v>
                </c:pt>
                <c:pt idx="2719">
                  <c:v>0.290287959895</c:v>
                </c:pt>
                <c:pt idx="2720">
                  <c:v>0.28399281961200001</c:v>
                </c:pt>
                <c:pt idx="2721">
                  <c:v>0.28270337004599999</c:v>
                </c:pt>
                <c:pt idx="2722">
                  <c:v>0.26169454030099998</c:v>
                </c:pt>
                <c:pt idx="2723">
                  <c:v>0.25883702136100001</c:v>
                </c:pt>
                <c:pt idx="2724">
                  <c:v>0.26738382979399999</c:v>
                </c:pt>
                <c:pt idx="2725">
                  <c:v>0.26775676876299997</c:v>
                </c:pt>
                <c:pt idx="2726">
                  <c:v>0.25394277758900002</c:v>
                </c:pt>
                <c:pt idx="2727">
                  <c:v>0.24141268030099999</c:v>
                </c:pt>
                <c:pt idx="2728">
                  <c:v>0.24157013317500001</c:v>
                </c:pt>
                <c:pt idx="2729">
                  <c:v>0.23987942983800001</c:v>
                </c:pt>
                <c:pt idx="2730">
                  <c:v>0.204499479347</c:v>
                </c:pt>
                <c:pt idx="2731">
                  <c:v>0.198640261544</c:v>
                </c:pt>
                <c:pt idx="2732">
                  <c:v>0.19805274100100001</c:v>
                </c:pt>
                <c:pt idx="2733">
                  <c:v>0.19054833736900001</c:v>
                </c:pt>
                <c:pt idx="2734">
                  <c:v>0.18879035567399999</c:v>
                </c:pt>
                <c:pt idx="2735">
                  <c:v>0.16917774016100001</c:v>
                </c:pt>
                <c:pt idx="2736">
                  <c:v>0.17847987120299999</c:v>
                </c:pt>
                <c:pt idx="2737">
                  <c:v>0.18330850452899999</c:v>
                </c:pt>
                <c:pt idx="2738">
                  <c:v>0.182411505122</c:v>
                </c:pt>
                <c:pt idx="2739">
                  <c:v>0.19127490562300001</c:v>
                </c:pt>
                <c:pt idx="2740">
                  <c:v>0.19116689338699999</c:v>
                </c:pt>
                <c:pt idx="2741">
                  <c:v>0.198206135596</c:v>
                </c:pt>
                <c:pt idx="2742">
                  <c:v>0.195726706591</c:v>
                </c:pt>
                <c:pt idx="2743">
                  <c:v>0.18850850567800001</c:v>
                </c:pt>
                <c:pt idx="2744">
                  <c:v>0.19775870114300001</c:v>
                </c:pt>
                <c:pt idx="2745">
                  <c:v>0.205663264126</c:v>
                </c:pt>
                <c:pt idx="2746">
                  <c:v>0.20602974241200001</c:v>
                </c:pt>
                <c:pt idx="2747">
                  <c:v>0.215555458215</c:v>
                </c:pt>
                <c:pt idx="2748">
                  <c:v>0.21563098091499999</c:v>
                </c:pt>
                <c:pt idx="2749">
                  <c:v>0.20981306174100001</c:v>
                </c:pt>
                <c:pt idx="2750">
                  <c:v>0.21201056860199999</c:v>
                </c:pt>
                <c:pt idx="2751">
                  <c:v>0.22835890207599999</c:v>
                </c:pt>
                <c:pt idx="2752">
                  <c:v>0.23302034382299999</c:v>
                </c:pt>
                <c:pt idx="2753">
                  <c:v>0.24830883319899999</c:v>
                </c:pt>
                <c:pt idx="2754">
                  <c:v>0.25083940112300002</c:v>
                </c:pt>
                <c:pt idx="2755">
                  <c:v>0.24583019384400001</c:v>
                </c:pt>
                <c:pt idx="2756">
                  <c:v>0.22561984989600001</c:v>
                </c:pt>
                <c:pt idx="2757">
                  <c:v>0.22506883193800001</c:v>
                </c:pt>
                <c:pt idx="2758">
                  <c:v>0.201359484256</c:v>
                </c:pt>
                <c:pt idx="2759">
                  <c:v>0.22687626523599999</c:v>
                </c:pt>
                <c:pt idx="2760">
                  <c:v>0.235477380219</c:v>
                </c:pt>
                <c:pt idx="2761">
                  <c:v>0.234464706247</c:v>
                </c:pt>
                <c:pt idx="2762">
                  <c:v>0.22108356207999999</c:v>
                </c:pt>
                <c:pt idx="2763">
                  <c:v>0.24003471237099999</c:v>
                </c:pt>
                <c:pt idx="2764">
                  <c:v>0.24010801824799999</c:v>
                </c:pt>
                <c:pt idx="2765">
                  <c:v>0.23918010684900001</c:v>
                </c:pt>
                <c:pt idx="2766">
                  <c:v>0.24354105840699999</c:v>
                </c:pt>
                <c:pt idx="2767">
                  <c:v>0.24708405256800001</c:v>
                </c:pt>
                <c:pt idx="2768">
                  <c:v>0.22890426941899999</c:v>
                </c:pt>
                <c:pt idx="2769">
                  <c:v>0.20830079020600001</c:v>
                </c:pt>
                <c:pt idx="2770">
                  <c:v>0.19836980202000001</c:v>
                </c:pt>
                <c:pt idx="2771">
                  <c:v>0.186831363014</c:v>
                </c:pt>
                <c:pt idx="2772">
                  <c:v>0.19298494498900001</c:v>
                </c:pt>
                <c:pt idx="2773">
                  <c:v>0.206121765993</c:v>
                </c:pt>
                <c:pt idx="2774">
                  <c:v>0.21439784220399999</c:v>
                </c:pt>
                <c:pt idx="2775">
                  <c:v>0.20640353035600001</c:v>
                </c:pt>
                <c:pt idx="2776">
                  <c:v>0.18048268756399999</c:v>
                </c:pt>
                <c:pt idx="2777">
                  <c:v>0.175495627801</c:v>
                </c:pt>
                <c:pt idx="2778">
                  <c:v>0.17395107708900001</c:v>
                </c:pt>
                <c:pt idx="2779">
                  <c:v>0.18746368422099999</c:v>
                </c:pt>
                <c:pt idx="2780">
                  <c:v>0.18861390832700001</c:v>
                </c:pt>
                <c:pt idx="2781">
                  <c:v>0.20962403133400001</c:v>
                </c:pt>
                <c:pt idx="2782">
                  <c:v>0.243290518461</c:v>
                </c:pt>
                <c:pt idx="2783">
                  <c:v>0.25006853667200002</c:v>
                </c:pt>
                <c:pt idx="2784">
                  <c:v>0.26702797880700002</c:v>
                </c:pt>
                <c:pt idx="2785">
                  <c:v>0.24900832079999999</c:v>
                </c:pt>
                <c:pt idx="2786">
                  <c:v>0.24933783521299999</c:v>
                </c:pt>
                <c:pt idx="2787">
                  <c:v>0.24976792329299999</c:v>
                </c:pt>
                <c:pt idx="2788">
                  <c:v>0.21525959738100001</c:v>
                </c:pt>
                <c:pt idx="2789">
                  <c:v>0.214187854599</c:v>
                </c:pt>
                <c:pt idx="2790">
                  <c:v>0.238068939157</c:v>
                </c:pt>
                <c:pt idx="2791">
                  <c:v>0.23852531089099999</c:v>
                </c:pt>
                <c:pt idx="2792">
                  <c:v>0.23755679915299999</c:v>
                </c:pt>
                <c:pt idx="2793">
                  <c:v>0.237930304722</c:v>
                </c:pt>
                <c:pt idx="2794">
                  <c:v>0.24602405956100001</c:v>
                </c:pt>
                <c:pt idx="2795">
                  <c:v>0.22768190699099999</c:v>
                </c:pt>
                <c:pt idx="2796">
                  <c:v>0.24734640382199999</c:v>
                </c:pt>
                <c:pt idx="2797">
                  <c:v>0.26591524661600002</c:v>
                </c:pt>
                <c:pt idx="2798">
                  <c:v>0.26697577062400002</c:v>
                </c:pt>
                <c:pt idx="2799">
                  <c:v>0.305284830226</c:v>
                </c:pt>
                <c:pt idx="2800">
                  <c:v>0.32067636457100002</c:v>
                </c:pt>
                <c:pt idx="2801">
                  <c:v>0.33935287731199998</c:v>
                </c:pt>
                <c:pt idx="2802">
                  <c:v>0.33842299125500003</c:v>
                </c:pt>
                <c:pt idx="2803">
                  <c:v>0.365952774752</c:v>
                </c:pt>
                <c:pt idx="2804">
                  <c:v>0.39999627793800002</c:v>
                </c:pt>
                <c:pt idx="2805">
                  <c:v>0.40023271836399998</c:v>
                </c:pt>
                <c:pt idx="2806">
                  <c:v>0.37180156711000001</c:v>
                </c:pt>
                <c:pt idx="2807">
                  <c:v>0.39538412195700001</c:v>
                </c:pt>
                <c:pt idx="2808">
                  <c:v>0.36380939653700001</c:v>
                </c:pt>
                <c:pt idx="2809">
                  <c:v>0.33770356086300002</c:v>
                </c:pt>
                <c:pt idx="2810">
                  <c:v>0.34774667717500002</c:v>
                </c:pt>
                <c:pt idx="2811">
                  <c:v>0.32764263766599999</c:v>
                </c:pt>
                <c:pt idx="2812">
                  <c:v>0.349266197532</c:v>
                </c:pt>
                <c:pt idx="2813">
                  <c:v>0.33428514287200001</c:v>
                </c:pt>
                <c:pt idx="2814">
                  <c:v>0.34979480730000001</c:v>
                </c:pt>
                <c:pt idx="2815">
                  <c:v>0.35814732480200001</c:v>
                </c:pt>
                <c:pt idx="2816">
                  <c:v>0.36728682702799997</c:v>
                </c:pt>
                <c:pt idx="2817">
                  <c:v>0.36443521021500003</c:v>
                </c:pt>
                <c:pt idx="2818">
                  <c:v>0.36156164245599998</c:v>
                </c:pt>
                <c:pt idx="2819">
                  <c:v>0.36251611225800001</c:v>
                </c:pt>
                <c:pt idx="2820">
                  <c:v>0.37724235227500003</c:v>
                </c:pt>
                <c:pt idx="2821">
                  <c:v>0.35734691815899999</c:v>
                </c:pt>
                <c:pt idx="2822">
                  <c:v>0.357139763592</c:v>
                </c:pt>
                <c:pt idx="2823">
                  <c:v>0.37218849102000001</c:v>
                </c:pt>
                <c:pt idx="2824">
                  <c:v>0.35796911304399998</c:v>
                </c:pt>
                <c:pt idx="2825">
                  <c:v>0.37383729724699999</c:v>
                </c:pt>
                <c:pt idx="2826">
                  <c:v>0.36656432121499999</c:v>
                </c:pt>
                <c:pt idx="2827">
                  <c:v>0.36469694993500001</c:v>
                </c:pt>
                <c:pt idx="2828">
                  <c:v>0.41516404594799999</c:v>
                </c:pt>
                <c:pt idx="2829">
                  <c:v>0.38560711236799999</c:v>
                </c:pt>
                <c:pt idx="2830">
                  <c:v>0.40181420963300002</c:v>
                </c:pt>
                <c:pt idx="2831">
                  <c:v>0.45557431123699998</c:v>
                </c:pt>
                <c:pt idx="2832">
                  <c:v>0.47810457061200001</c:v>
                </c:pt>
                <c:pt idx="2833">
                  <c:v>0.50567908539700002</c:v>
                </c:pt>
                <c:pt idx="2834">
                  <c:v>0.52832511062599996</c:v>
                </c:pt>
                <c:pt idx="2835">
                  <c:v>0.527999217425</c:v>
                </c:pt>
                <c:pt idx="2836">
                  <c:v>0.52801276194000002</c:v>
                </c:pt>
                <c:pt idx="2837">
                  <c:v>0.51595275927999995</c:v>
                </c:pt>
                <c:pt idx="2838">
                  <c:v>0.54630629410599996</c:v>
                </c:pt>
                <c:pt idx="2839">
                  <c:v>0.5204070985</c:v>
                </c:pt>
                <c:pt idx="2840">
                  <c:v>0.51575046861600005</c:v>
                </c:pt>
                <c:pt idx="2841">
                  <c:v>0.51075793130400005</c:v>
                </c:pt>
                <c:pt idx="2842">
                  <c:v>0.49279500624599998</c:v>
                </c:pt>
                <c:pt idx="2843">
                  <c:v>0.49246589459599999</c:v>
                </c:pt>
                <c:pt idx="2844">
                  <c:v>0.46938083241900003</c:v>
                </c:pt>
                <c:pt idx="2845">
                  <c:v>0.46198623463999999</c:v>
                </c:pt>
                <c:pt idx="2846">
                  <c:v>0.469798558152</c:v>
                </c:pt>
                <c:pt idx="2847">
                  <c:v>0.47147444408599998</c:v>
                </c:pt>
                <c:pt idx="2848">
                  <c:v>0.497430231025</c:v>
                </c:pt>
                <c:pt idx="2849">
                  <c:v>0.48751479181099999</c:v>
                </c:pt>
                <c:pt idx="2850">
                  <c:v>0.50424056241799997</c:v>
                </c:pt>
                <c:pt idx="2851">
                  <c:v>0.50191477329800005</c:v>
                </c:pt>
                <c:pt idx="2852">
                  <c:v>0.49193453734999998</c:v>
                </c:pt>
                <c:pt idx="2853">
                  <c:v>0.49276663436700002</c:v>
                </c:pt>
                <c:pt idx="2854">
                  <c:v>0.433173156911</c:v>
                </c:pt>
                <c:pt idx="2855">
                  <c:v>0.43143801218599998</c:v>
                </c:pt>
                <c:pt idx="2856">
                  <c:v>0.42729853030300002</c:v>
                </c:pt>
                <c:pt idx="2857">
                  <c:v>0.427231960149</c:v>
                </c:pt>
                <c:pt idx="2858">
                  <c:v>0.38421051711600002</c:v>
                </c:pt>
                <c:pt idx="2859">
                  <c:v>0.38379611971900002</c:v>
                </c:pt>
                <c:pt idx="2860">
                  <c:v>0.44363740042700001</c:v>
                </c:pt>
                <c:pt idx="2861">
                  <c:v>0.460971912624</c:v>
                </c:pt>
                <c:pt idx="2862">
                  <c:v>0.46801060417500001</c:v>
                </c:pt>
                <c:pt idx="2863">
                  <c:v>0.43399499662800001</c:v>
                </c:pt>
                <c:pt idx="2864">
                  <c:v>0.37528852118900002</c:v>
                </c:pt>
                <c:pt idx="2865">
                  <c:v>0.37994000622700003</c:v>
                </c:pt>
                <c:pt idx="2866">
                  <c:v>0.372729069468</c:v>
                </c:pt>
                <c:pt idx="2867">
                  <c:v>0.37217446682100003</c:v>
                </c:pt>
                <c:pt idx="2868">
                  <c:v>0.33626304233299997</c:v>
                </c:pt>
                <c:pt idx="2869">
                  <c:v>0.33676501388500002</c:v>
                </c:pt>
                <c:pt idx="2870">
                  <c:v>0.33050974511800002</c:v>
                </c:pt>
                <c:pt idx="2871">
                  <c:v>0.323703150065</c:v>
                </c:pt>
                <c:pt idx="2872">
                  <c:v>0.31730791637099998</c:v>
                </c:pt>
                <c:pt idx="2873">
                  <c:v>0.34787614780600001</c:v>
                </c:pt>
                <c:pt idx="2874">
                  <c:v>0.34732541244999998</c:v>
                </c:pt>
                <c:pt idx="2875">
                  <c:v>0.35435847483900001</c:v>
                </c:pt>
                <c:pt idx="2876">
                  <c:v>0.31234990676500002</c:v>
                </c:pt>
                <c:pt idx="2877">
                  <c:v>0.30633585729099999</c:v>
                </c:pt>
                <c:pt idx="2878">
                  <c:v>0.31857350769800002</c:v>
                </c:pt>
                <c:pt idx="2879">
                  <c:v>0.35692682577000001</c:v>
                </c:pt>
                <c:pt idx="2880">
                  <c:v>0.35318946832100001</c:v>
                </c:pt>
                <c:pt idx="2881">
                  <c:v>0.39591720712700001</c:v>
                </c:pt>
                <c:pt idx="2882">
                  <c:v>0.39276936984400002</c:v>
                </c:pt>
                <c:pt idx="2883">
                  <c:v>0.45616857158700003</c:v>
                </c:pt>
                <c:pt idx="2884">
                  <c:v>0.46802702419999997</c:v>
                </c:pt>
                <c:pt idx="2885">
                  <c:v>0.46791459912900002</c:v>
                </c:pt>
                <c:pt idx="2886">
                  <c:v>0.41376592540099999</c:v>
                </c:pt>
                <c:pt idx="2887">
                  <c:v>0.421172581775</c:v>
                </c:pt>
                <c:pt idx="2888">
                  <c:v>0.41831532466299998</c:v>
                </c:pt>
                <c:pt idx="2889">
                  <c:v>0.36666800240699998</c:v>
                </c:pt>
                <c:pt idx="2890">
                  <c:v>0.380308414017</c:v>
                </c:pt>
                <c:pt idx="2891">
                  <c:v>0.36249675918300001</c:v>
                </c:pt>
                <c:pt idx="2892">
                  <c:v>0.38352689304900001</c:v>
                </c:pt>
                <c:pt idx="2893">
                  <c:v>0.37760686701099999</c:v>
                </c:pt>
                <c:pt idx="2894">
                  <c:v>0.42345247311899997</c:v>
                </c:pt>
                <c:pt idx="2895">
                  <c:v>0.42164726796699997</c:v>
                </c:pt>
                <c:pt idx="2896">
                  <c:v>0.41237132593600001</c:v>
                </c:pt>
                <c:pt idx="2897">
                  <c:v>0.46487613814200002</c:v>
                </c:pt>
                <c:pt idx="2898">
                  <c:v>0.454210438341</c:v>
                </c:pt>
                <c:pt idx="2899">
                  <c:v>0.45589646177100002</c:v>
                </c:pt>
                <c:pt idx="2900">
                  <c:v>0.44070613603800002</c:v>
                </c:pt>
                <c:pt idx="2901">
                  <c:v>0.43930563820599999</c:v>
                </c:pt>
                <c:pt idx="2902">
                  <c:v>0.44081841484000001</c:v>
                </c:pt>
                <c:pt idx="2903">
                  <c:v>0.458139310237</c:v>
                </c:pt>
                <c:pt idx="2904">
                  <c:v>0.47759183839899999</c:v>
                </c:pt>
                <c:pt idx="2905">
                  <c:v>0.49302297414399998</c:v>
                </c:pt>
                <c:pt idx="2906">
                  <c:v>0.46578731134899998</c:v>
                </c:pt>
                <c:pt idx="2907">
                  <c:v>0.46105859586699999</c:v>
                </c:pt>
                <c:pt idx="2908">
                  <c:v>0.46845373824300002</c:v>
                </c:pt>
                <c:pt idx="2909">
                  <c:v>0.467276630947</c:v>
                </c:pt>
                <c:pt idx="2910">
                  <c:v>0.464669519659</c:v>
                </c:pt>
                <c:pt idx="2911">
                  <c:v>0.469570272319</c:v>
                </c:pt>
                <c:pt idx="2912">
                  <c:v>0.46545436278000002</c:v>
                </c:pt>
                <c:pt idx="2913">
                  <c:v>0.46561732608200002</c:v>
                </c:pt>
                <c:pt idx="2914">
                  <c:v>0.47444960430400002</c:v>
                </c:pt>
                <c:pt idx="2915">
                  <c:v>0.43631125204499999</c:v>
                </c:pt>
                <c:pt idx="2916">
                  <c:v>0.39975909194300002</c:v>
                </c:pt>
                <c:pt idx="2917">
                  <c:v>0.39732644808599998</c:v>
                </c:pt>
                <c:pt idx="2918">
                  <c:v>0.39753022928199999</c:v>
                </c:pt>
                <c:pt idx="2919">
                  <c:v>0.38493856961700001</c:v>
                </c:pt>
                <c:pt idx="2920">
                  <c:v>0.37874920806099999</c:v>
                </c:pt>
                <c:pt idx="2921">
                  <c:v>0.39373557762299999</c:v>
                </c:pt>
                <c:pt idx="2922">
                  <c:v>0.401078781065</c:v>
                </c:pt>
                <c:pt idx="2923">
                  <c:v>0.39659099078600002</c:v>
                </c:pt>
                <c:pt idx="2924">
                  <c:v>0.357424884439</c:v>
                </c:pt>
                <c:pt idx="2925">
                  <c:v>0.37566973048300001</c:v>
                </c:pt>
                <c:pt idx="2926">
                  <c:v>0.32986234475699999</c:v>
                </c:pt>
                <c:pt idx="2927">
                  <c:v>0.38414007763500002</c:v>
                </c:pt>
                <c:pt idx="2928">
                  <c:v>0.38324732786799998</c:v>
                </c:pt>
                <c:pt idx="2929">
                  <c:v>0.385334473979</c:v>
                </c:pt>
                <c:pt idx="2930">
                  <c:v>0.41162294797499999</c:v>
                </c:pt>
                <c:pt idx="2931">
                  <c:v>0.42575368053599999</c:v>
                </c:pt>
                <c:pt idx="2932">
                  <c:v>0.412161906799</c:v>
                </c:pt>
                <c:pt idx="2933">
                  <c:v>0.36730990301799998</c:v>
                </c:pt>
                <c:pt idx="2934">
                  <c:v>0.332650186392</c:v>
                </c:pt>
                <c:pt idx="2935">
                  <c:v>0.324387456543</c:v>
                </c:pt>
                <c:pt idx="2936">
                  <c:v>0.31507154731199999</c:v>
                </c:pt>
                <c:pt idx="2937">
                  <c:v>0.35254937012999998</c:v>
                </c:pt>
                <c:pt idx="2938">
                  <c:v>0.35241195405300002</c:v>
                </c:pt>
                <c:pt idx="2939">
                  <c:v>0.35323135530400002</c:v>
                </c:pt>
                <c:pt idx="2940">
                  <c:v>0.38643375604899999</c:v>
                </c:pt>
                <c:pt idx="2941">
                  <c:v>0.38765548663900001</c:v>
                </c:pt>
                <c:pt idx="2942">
                  <c:v>0.38409800580199999</c:v>
                </c:pt>
                <c:pt idx="2943">
                  <c:v>0.39246832063199999</c:v>
                </c:pt>
                <c:pt idx="2944">
                  <c:v>0.43390523295799999</c:v>
                </c:pt>
                <c:pt idx="2945">
                  <c:v>0.40582489661400001</c:v>
                </c:pt>
                <c:pt idx="2946">
                  <c:v>0.392304370412</c:v>
                </c:pt>
                <c:pt idx="2947">
                  <c:v>0.40212451580500003</c:v>
                </c:pt>
                <c:pt idx="2948">
                  <c:v>0.397864483647</c:v>
                </c:pt>
                <c:pt idx="2949">
                  <c:v>0.39472824344899998</c:v>
                </c:pt>
                <c:pt idx="2950">
                  <c:v>0.39473070582999997</c:v>
                </c:pt>
                <c:pt idx="2951">
                  <c:v>0.41047978607199997</c:v>
                </c:pt>
                <c:pt idx="2952">
                  <c:v>0.41112273242699998</c:v>
                </c:pt>
                <c:pt idx="2953">
                  <c:v>0.414315866551</c:v>
                </c:pt>
                <c:pt idx="2954">
                  <c:v>0.41627045248299999</c:v>
                </c:pt>
                <c:pt idx="2955">
                  <c:v>0.41765068883399997</c:v>
                </c:pt>
                <c:pt idx="2956">
                  <c:v>0.40936605808799997</c:v>
                </c:pt>
                <c:pt idx="2957">
                  <c:v>0.40509599816399999</c:v>
                </c:pt>
                <c:pt idx="2958">
                  <c:v>0.40303197493600001</c:v>
                </c:pt>
                <c:pt idx="2959">
                  <c:v>0.407351894785</c:v>
                </c:pt>
                <c:pt idx="2960">
                  <c:v>0.40736134490800002</c:v>
                </c:pt>
                <c:pt idx="2961">
                  <c:v>0.40356351928299999</c:v>
                </c:pt>
                <c:pt idx="2962">
                  <c:v>0.40416399928199997</c:v>
                </c:pt>
                <c:pt idx="2963">
                  <c:v>0.398035466645</c:v>
                </c:pt>
                <c:pt idx="2964">
                  <c:v>0.42821113759700002</c:v>
                </c:pt>
                <c:pt idx="2965">
                  <c:v>0.42952808247000002</c:v>
                </c:pt>
                <c:pt idx="2966">
                  <c:v>0.41847550945299999</c:v>
                </c:pt>
                <c:pt idx="2967">
                  <c:v>0.38184560672700002</c:v>
                </c:pt>
                <c:pt idx="2968">
                  <c:v>0.38576690392000001</c:v>
                </c:pt>
                <c:pt idx="2969">
                  <c:v>0.41947966570599998</c:v>
                </c:pt>
                <c:pt idx="2970">
                  <c:v>0.41535389544899998</c:v>
                </c:pt>
                <c:pt idx="2971">
                  <c:v>0.42143190864399999</c:v>
                </c:pt>
                <c:pt idx="2972">
                  <c:v>0.42630973981199999</c:v>
                </c:pt>
                <c:pt idx="2973">
                  <c:v>0.40035871436499998</c:v>
                </c:pt>
                <c:pt idx="2974">
                  <c:v>0.386035363962</c:v>
                </c:pt>
                <c:pt idx="2975">
                  <c:v>0.42005938158900002</c:v>
                </c:pt>
                <c:pt idx="2976">
                  <c:v>0.408487190748</c:v>
                </c:pt>
                <c:pt idx="2977">
                  <c:v>0.40517748987899999</c:v>
                </c:pt>
                <c:pt idx="2978">
                  <c:v>0.40430548083700002</c:v>
                </c:pt>
                <c:pt idx="2979">
                  <c:v>0.40443876516299998</c:v>
                </c:pt>
                <c:pt idx="2980">
                  <c:v>0.45801763815099999</c:v>
                </c:pt>
                <c:pt idx="2981">
                  <c:v>0.509324843187</c:v>
                </c:pt>
                <c:pt idx="2982">
                  <c:v>0.45247306143600002</c:v>
                </c:pt>
                <c:pt idx="2983">
                  <c:v>0.45531620028199998</c:v>
                </c:pt>
                <c:pt idx="2984">
                  <c:v>0.40101133431500002</c:v>
                </c:pt>
                <c:pt idx="2985">
                  <c:v>0.43684579090800002</c:v>
                </c:pt>
                <c:pt idx="2986">
                  <c:v>0.43498500701800002</c:v>
                </c:pt>
                <c:pt idx="2987">
                  <c:v>0.43443009296500001</c:v>
                </c:pt>
                <c:pt idx="2988">
                  <c:v>0.43474525757600002</c:v>
                </c:pt>
                <c:pt idx="2989">
                  <c:v>0.43355294723100002</c:v>
                </c:pt>
                <c:pt idx="2990">
                  <c:v>0.43506776962600002</c:v>
                </c:pt>
                <c:pt idx="2991">
                  <c:v>0.434282637912</c:v>
                </c:pt>
                <c:pt idx="2992">
                  <c:v>0.43416112141300001</c:v>
                </c:pt>
                <c:pt idx="2993">
                  <c:v>0.43374331441399999</c:v>
                </c:pt>
                <c:pt idx="2994">
                  <c:v>0.48651181180800002</c:v>
                </c:pt>
                <c:pt idx="2995">
                  <c:v>0.48575659188300002</c:v>
                </c:pt>
                <c:pt idx="2996">
                  <c:v>0.488137446759</c:v>
                </c:pt>
                <c:pt idx="2997">
                  <c:v>0.47923091676899998</c:v>
                </c:pt>
                <c:pt idx="2998">
                  <c:v>0.47793402713599997</c:v>
                </c:pt>
                <c:pt idx="2999">
                  <c:v>0.47859536439299999</c:v>
                </c:pt>
                <c:pt idx="3000">
                  <c:v>0.42374199341800001</c:v>
                </c:pt>
                <c:pt idx="3001">
                  <c:v>0.423771700345</c:v>
                </c:pt>
                <c:pt idx="3002">
                  <c:v>0.42490395069600001</c:v>
                </c:pt>
                <c:pt idx="3003">
                  <c:v>0.430497267367</c:v>
                </c:pt>
                <c:pt idx="3004">
                  <c:v>0.43217111611499998</c:v>
                </c:pt>
                <c:pt idx="3005">
                  <c:v>0.43174195092099998</c:v>
                </c:pt>
                <c:pt idx="3006">
                  <c:v>0.46468799044600001</c:v>
                </c:pt>
                <c:pt idx="3007">
                  <c:v>0.46609191342299999</c:v>
                </c:pt>
                <c:pt idx="3008">
                  <c:v>0.51211015029399998</c:v>
                </c:pt>
                <c:pt idx="3009">
                  <c:v>0.51871701424500005</c:v>
                </c:pt>
                <c:pt idx="3010">
                  <c:v>0.52517258748499995</c:v>
                </c:pt>
                <c:pt idx="3011">
                  <c:v>0.52864743377000001</c:v>
                </c:pt>
                <c:pt idx="3012">
                  <c:v>0.528115355339</c:v>
                </c:pt>
                <c:pt idx="3013">
                  <c:v>0.52528140048500005</c:v>
                </c:pt>
                <c:pt idx="3014">
                  <c:v>0.49725306618300003</c:v>
                </c:pt>
                <c:pt idx="3015">
                  <c:v>0.49938315076599998</c:v>
                </c:pt>
                <c:pt idx="3016">
                  <c:v>0.50764864833699996</c:v>
                </c:pt>
                <c:pt idx="3017">
                  <c:v>0.51164680799999995</c:v>
                </c:pt>
                <c:pt idx="3018">
                  <c:v>0.50437420782800002</c:v>
                </c:pt>
                <c:pt idx="3019">
                  <c:v>0.50329150722399996</c:v>
                </c:pt>
                <c:pt idx="3020">
                  <c:v>0.49736829246399999</c:v>
                </c:pt>
                <c:pt idx="3021">
                  <c:v>0.49254403807699998</c:v>
                </c:pt>
                <c:pt idx="3022">
                  <c:v>0.49220034503100002</c:v>
                </c:pt>
                <c:pt idx="3023">
                  <c:v>0.46187094174400001</c:v>
                </c:pt>
                <c:pt idx="3024">
                  <c:v>0.454794274512</c:v>
                </c:pt>
                <c:pt idx="3025">
                  <c:v>0.43430223135700002</c:v>
                </c:pt>
                <c:pt idx="3026">
                  <c:v>0.43876003473199998</c:v>
                </c:pt>
                <c:pt idx="3027">
                  <c:v>0.43990048915300001</c:v>
                </c:pt>
                <c:pt idx="3028">
                  <c:v>0.45374502832500002</c:v>
                </c:pt>
                <c:pt idx="3029">
                  <c:v>0.46466137080199998</c:v>
                </c:pt>
                <c:pt idx="3030">
                  <c:v>0.497883242053</c:v>
                </c:pt>
                <c:pt idx="3031">
                  <c:v>0.49562049173900002</c:v>
                </c:pt>
                <c:pt idx="3032">
                  <c:v>0.46698289454500003</c:v>
                </c:pt>
                <c:pt idx="3033">
                  <c:v>0.42940542183399999</c:v>
                </c:pt>
                <c:pt idx="3034">
                  <c:v>0.477165436901</c:v>
                </c:pt>
                <c:pt idx="3035">
                  <c:v>0.478370842257</c:v>
                </c:pt>
                <c:pt idx="3036">
                  <c:v>0.45872667871200001</c:v>
                </c:pt>
                <c:pt idx="3037">
                  <c:v>0.46105876258400003</c:v>
                </c:pt>
                <c:pt idx="3038">
                  <c:v>0.47026401332599999</c:v>
                </c:pt>
                <c:pt idx="3039">
                  <c:v>0.458814031357</c:v>
                </c:pt>
                <c:pt idx="3040">
                  <c:v>0.52666296171600002</c:v>
                </c:pt>
                <c:pt idx="3041">
                  <c:v>0.54821556734499999</c:v>
                </c:pt>
                <c:pt idx="3042">
                  <c:v>0.545960856015</c:v>
                </c:pt>
                <c:pt idx="3043">
                  <c:v>0.53278007888599999</c:v>
                </c:pt>
                <c:pt idx="3044">
                  <c:v>0.55955259394400003</c:v>
                </c:pt>
                <c:pt idx="3045">
                  <c:v>0.55451724292000004</c:v>
                </c:pt>
                <c:pt idx="3046">
                  <c:v>0.55389714613800001</c:v>
                </c:pt>
                <c:pt idx="3047">
                  <c:v>0.51134272295100003</c:v>
                </c:pt>
                <c:pt idx="3048">
                  <c:v>0.496324211184</c:v>
                </c:pt>
                <c:pt idx="3049">
                  <c:v>0.494228846783</c:v>
                </c:pt>
                <c:pt idx="3050">
                  <c:v>0.50167293756800002</c:v>
                </c:pt>
                <c:pt idx="3051">
                  <c:v>0.47216158197199998</c:v>
                </c:pt>
                <c:pt idx="3052">
                  <c:v>0.489922111371</c:v>
                </c:pt>
                <c:pt idx="3053">
                  <c:v>0.48883202573700002</c:v>
                </c:pt>
                <c:pt idx="3054">
                  <c:v>0.49103455290600001</c:v>
                </c:pt>
                <c:pt idx="3055">
                  <c:v>0.47897826945200001</c:v>
                </c:pt>
                <c:pt idx="3056">
                  <c:v>0.49549158495899998</c:v>
                </c:pt>
                <c:pt idx="3057">
                  <c:v>0.46674580329900001</c:v>
                </c:pt>
                <c:pt idx="3058">
                  <c:v>0.46299426309000002</c:v>
                </c:pt>
                <c:pt idx="3059">
                  <c:v>0.461611469798</c:v>
                </c:pt>
                <c:pt idx="3060">
                  <c:v>0.45898058543199999</c:v>
                </c:pt>
                <c:pt idx="3061">
                  <c:v>0.45470357637999997</c:v>
                </c:pt>
                <c:pt idx="3062">
                  <c:v>0.45363533459799998</c:v>
                </c:pt>
                <c:pt idx="3063">
                  <c:v>0.45188933779200002</c:v>
                </c:pt>
                <c:pt idx="3064">
                  <c:v>0.454851896182</c:v>
                </c:pt>
                <c:pt idx="3065">
                  <c:v>0.52241354894799996</c:v>
                </c:pt>
                <c:pt idx="3066">
                  <c:v>0.52570498644700003</c:v>
                </c:pt>
                <c:pt idx="3067">
                  <c:v>0.52626237734699999</c:v>
                </c:pt>
                <c:pt idx="3068">
                  <c:v>0.52401728004399994</c:v>
                </c:pt>
                <c:pt idx="3069">
                  <c:v>0.52980598461799999</c:v>
                </c:pt>
                <c:pt idx="3070">
                  <c:v>0.53722865735799996</c:v>
                </c:pt>
                <c:pt idx="3071">
                  <c:v>0.54452268547899996</c:v>
                </c:pt>
                <c:pt idx="3072">
                  <c:v>0.54615519388599998</c:v>
                </c:pt>
                <c:pt idx="3073">
                  <c:v>0.53392617680400001</c:v>
                </c:pt>
                <c:pt idx="3074">
                  <c:v>0.53295291612999995</c:v>
                </c:pt>
                <c:pt idx="3075">
                  <c:v>0.53334211657999997</c:v>
                </c:pt>
                <c:pt idx="3076">
                  <c:v>0.48389426813300002</c:v>
                </c:pt>
                <c:pt idx="3077">
                  <c:v>0.48379526974100001</c:v>
                </c:pt>
                <c:pt idx="3078">
                  <c:v>0.43940927688999998</c:v>
                </c:pt>
                <c:pt idx="3079">
                  <c:v>0.45748425702500001</c:v>
                </c:pt>
                <c:pt idx="3080">
                  <c:v>0.46281758146099999</c:v>
                </c:pt>
                <c:pt idx="3081">
                  <c:v>0.444348171151</c:v>
                </c:pt>
                <c:pt idx="3082">
                  <c:v>0.48623621812500001</c:v>
                </c:pt>
                <c:pt idx="3083">
                  <c:v>0.48616141638499999</c:v>
                </c:pt>
                <c:pt idx="3084">
                  <c:v>0.47093087445600001</c:v>
                </c:pt>
                <c:pt idx="3085">
                  <c:v>0.41311187971699997</c:v>
                </c:pt>
                <c:pt idx="3086">
                  <c:v>0.411991738587</c:v>
                </c:pt>
                <c:pt idx="3087">
                  <c:v>0.43833184820600002</c:v>
                </c:pt>
                <c:pt idx="3088">
                  <c:v>0.47145275582599999</c:v>
                </c:pt>
                <c:pt idx="3089">
                  <c:v>0.44989585846000002</c:v>
                </c:pt>
                <c:pt idx="3090">
                  <c:v>0.45120863223500002</c:v>
                </c:pt>
                <c:pt idx="3091">
                  <c:v>0.45638381442800002</c:v>
                </c:pt>
                <c:pt idx="3092">
                  <c:v>0.431500720748</c:v>
                </c:pt>
                <c:pt idx="3093">
                  <c:v>0.43205716471599998</c:v>
                </c:pt>
                <c:pt idx="3094">
                  <c:v>0.47005421615699999</c:v>
                </c:pt>
                <c:pt idx="3095">
                  <c:v>0.48819883316000001</c:v>
                </c:pt>
                <c:pt idx="3096">
                  <c:v>0.48213213306199998</c:v>
                </c:pt>
                <c:pt idx="3097">
                  <c:v>0.48989116036899999</c:v>
                </c:pt>
                <c:pt idx="3098">
                  <c:v>0.47202962939600002</c:v>
                </c:pt>
                <c:pt idx="3099">
                  <c:v>0.50896351930200001</c:v>
                </c:pt>
                <c:pt idx="3100">
                  <c:v>0.51098895015500001</c:v>
                </c:pt>
                <c:pt idx="3101">
                  <c:v>0.50679807268699995</c:v>
                </c:pt>
                <c:pt idx="3102">
                  <c:v>0.51690870644499998</c:v>
                </c:pt>
                <c:pt idx="3103">
                  <c:v>0.51183363272000004</c:v>
                </c:pt>
                <c:pt idx="3104">
                  <c:v>0.50766462199499995</c:v>
                </c:pt>
                <c:pt idx="3105">
                  <c:v>0.51633479928399995</c:v>
                </c:pt>
                <c:pt idx="3106">
                  <c:v>0.53885362123500002</c:v>
                </c:pt>
                <c:pt idx="3107">
                  <c:v>0.54879125760799996</c:v>
                </c:pt>
                <c:pt idx="3108">
                  <c:v>0.54297870604700005</c:v>
                </c:pt>
                <c:pt idx="3109">
                  <c:v>0.54043278080199997</c:v>
                </c:pt>
                <c:pt idx="3110">
                  <c:v>0.54131382181400001</c:v>
                </c:pt>
                <c:pt idx="3111">
                  <c:v>0.53638803075300001</c:v>
                </c:pt>
                <c:pt idx="3112">
                  <c:v>0.52766679992200005</c:v>
                </c:pt>
                <c:pt idx="3113">
                  <c:v>0.52738991221099996</c:v>
                </c:pt>
                <c:pt idx="3114">
                  <c:v>0.52531182212299998</c:v>
                </c:pt>
                <c:pt idx="3115">
                  <c:v>0.52606264464300001</c:v>
                </c:pt>
                <c:pt idx="3116">
                  <c:v>0.52612117631300004</c:v>
                </c:pt>
                <c:pt idx="3117">
                  <c:v>0.52109354129800001</c:v>
                </c:pt>
                <c:pt idx="3118">
                  <c:v>0.52215691579500001</c:v>
                </c:pt>
                <c:pt idx="3119">
                  <c:v>0.52098545013399999</c:v>
                </c:pt>
                <c:pt idx="3120">
                  <c:v>0.55920514645899999</c:v>
                </c:pt>
                <c:pt idx="3121">
                  <c:v>0.57801158205500003</c:v>
                </c:pt>
                <c:pt idx="3122">
                  <c:v>0.58696564973999998</c:v>
                </c:pt>
                <c:pt idx="3123">
                  <c:v>0.58725620220899999</c:v>
                </c:pt>
                <c:pt idx="3124">
                  <c:v>0.58787168627800002</c:v>
                </c:pt>
                <c:pt idx="3125">
                  <c:v>0.58894524340900001</c:v>
                </c:pt>
                <c:pt idx="3126">
                  <c:v>0.58799335459400004</c:v>
                </c:pt>
                <c:pt idx="3127">
                  <c:v>0.55184942124000003</c:v>
                </c:pt>
                <c:pt idx="3128">
                  <c:v>0.55071566590800003</c:v>
                </c:pt>
                <c:pt idx="3129">
                  <c:v>0.54932362100599996</c:v>
                </c:pt>
                <c:pt idx="3130">
                  <c:v>0.606913778136</c:v>
                </c:pt>
                <c:pt idx="3131">
                  <c:v>0.67086213298599995</c:v>
                </c:pt>
                <c:pt idx="3132">
                  <c:v>0.67280730824400004</c:v>
                </c:pt>
                <c:pt idx="3133">
                  <c:v>0.67361567176399995</c:v>
                </c:pt>
                <c:pt idx="3134">
                  <c:v>0.67391272083700005</c:v>
                </c:pt>
                <c:pt idx="3135">
                  <c:v>0.73861933255599999</c:v>
                </c:pt>
                <c:pt idx="3136">
                  <c:v>0.73700873009500001</c:v>
                </c:pt>
                <c:pt idx="3137">
                  <c:v>0.73733336001100003</c:v>
                </c:pt>
                <c:pt idx="3138">
                  <c:v>0.73727050145200002</c:v>
                </c:pt>
                <c:pt idx="3139">
                  <c:v>0.73786305861400003</c:v>
                </c:pt>
                <c:pt idx="3140">
                  <c:v>0.69886520569499999</c:v>
                </c:pt>
                <c:pt idx="3141">
                  <c:v>0.70016348688499996</c:v>
                </c:pt>
                <c:pt idx="3142">
                  <c:v>0.63886280482500002</c:v>
                </c:pt>
                <c:pt idx="3143">
                  <c:v>0.63863517097800004</c:v>
                </c:pt>
                <c:pt idx="3144">
                  <c:v>0.63961341517199999</c:v>
                </c:pt>
                <c:pt idx="3145">
                  <c:v>0.63840637336600004</c:v>
                </c:pt>
                <c:pt idx="3146">
                  <c:v>0.68347706797399999</c:v>
                </c:pt>
                <c:pt idx="3147">
                  <c:v>0.70544276496400005</c:v>
                </c:pt>
                <c:pt idx="3148">
                  <c:v>0.70475836049999996</c:v>
                </c:pt>
                <c:pt idx="3149">
                  <c:v>0.70680156002299999</c:v>
                </c:pt>
                <c:pt idx="3150">
                  <c:v>0.77095103864199999</c:v>
                </c:pt>
                <c:pt idx="3151">
                  <c:v>0.84075311355600002</c:v>
                </c:pt>
                <c:pt idx="3152">
                  <c:v>0.93661374511499995</c:v>
                </c:pt>
                <c:pt idx="3153">
                  <c:v>1.0368563343699999</c:v>
                </c:pt>
                <c:pt idx="3154">
                  <c:v>1.0369608082399999</c:v>
                </c:pt>
                <c:pt idx="3155">
                  <c:v>1.0344545781200001</c:v>
                </c:pt>
                <c:pt idx="3156">
                  <c:v>1.0348182315100001</c:v>
                </c:pt>
                <c:pt idx="3157">
                  <c:v>1.0350412794799999</c:v>
                </c:pt>
                <c:pt idx="3158">
                  <c:v>1.03460093485</c:v>
                </c:pt>
                <c:pt idx="3159">
                  <c:v>1.0344719977000001</c:v>
                </c:pt>
                <c:pt idx="3160">
                  <c:v>1.0346664515499999</c:v>
                </c:pt>
                <c:pt idx="3161">
                  <c:v>1.10813165744</c:v>
                </c:pt>
                <c:pt idx="3162">
                  <c:v>1.21376617275</c:v>
                </c:pt>
                <c:pt idx="3163">
                  <c:v>1.1671066778000001</c:v>
                </c:pt>
                <c:pt idx="3164">
                  <c:v>1.1669824297</c:v>
                </c:pt>
                <c:pt idx="3165">
                  <c:v>1.16655482768</c:v>
                </c:pt>
                <c:pt idx="3166">
                  <c:v>1.14823021622</c:v>
                </c:pt>
                <c:pt idx="3167">
                  <c:v>1.1494557216000001</c:v>
                </c:pt>
                <c:pt idx="3168">
                  <c:v>1.14893999114</c:v>
                </c:pt>
                <c:pt idx="3169">
                  <c:v>1.14476088334</c:v>
                </c:pt>
                <c:pt idx="3170">
                  <c:v>1.08929276064</c:v>
                </c:pt>
                <c:pt idx="3171">
                  <c:v>1.0898756626399999</c:v>
                </c:pt>
                <c:pt idx="3172">
                  <c:v>1.09049238324</c:v>
                </c:pt>
                <c:pt idx="3173">
                  <c:v>1.0909649209700001</c:v>
                </c:pt>
                <c:pt idx="3174">
                  <c:v>1.08893048931</c:v>
                </c:pt>
                <c:pt idx="3175">
                  <c:v>1.0911724814599999</c:v>
                </c:pt>
                <c:pt idx="3176">
                  <c:v>1.0915056912100001</c:v>
                </c:pt>
                <c:pt idx="3177">
                  <c:v>1.0888847057</c:v>
                </c:pt>
                <c:pt idx="3178">
                  <c:v>1.08751567669</c:v>
                </c:pt>
                <c:pt idx="3179">
                  <c:v>1.0873772068300001</c:v>
                </c:pt>
                <c:pt idx="3180">
                  <c:v>1.1191257994499999</c:v>
                </c:pt>
                <c:pt idx="3181">
                  <c:v>1.12093744475</c:v>
                </c:pt>
                <c:pt idx="3182">
                  <c:v>1.0327245251499999</c:v>
                </c:pt>
                <c:pt idx="3183">
                  <c:v>1.0505809801099999</c:v>
                </c:pt>
                <c:pt idx="3184">
                  <c:v>1.0507549811100001</c:v>
                </c:pt>
                <c:pt idx="3185">
                  <c:v>1.0504743023700001</c:v>
                </c:pt>
                <c:pt idx="3186">
                  <c:v>1.0541841805100001</c:v>
                </c:pt>
                <c:pt idx="3187">
                  <c:v>1.0543921577599999</c:v>
                </c:pt>
                <c:pt idx="3188">
                  <c:v>1.05704879712</c:v>
                </c:pt>
                <c:pt idx="3189">
                  <c:v>1.0274606723299999</c:v>
                </c:pt>
                <c:pt idx="3190">
                  <c:v>1.0222176678399999</c:v>
                </c:pt>
                <c:pt idx="3191">
                  <c:v>1.0233019166899999</c:v>
                </c:pt>
                <c:pt idx="3192">
                  <c:v>1.0221577529400001</c:v>
                </c:pt>
                <c:pt idx="3193">
                  <c:v>1.02133226166</c:v>
                </c:pt>
                <c:pt idx="3194">
                  <c:v>1.0200637315200001</c:v>
                </c:pt>
                <c:pt idx="3195">
                  <c:v>1.0217805495500001</c:v>
                </c:pt>
                <c:pt idx="3196">
                  <c:v>1.0219183676000001</c:v>
                </c:pt>
                <c:pt idx="3197">
                  <c:v>0.947884783111</c:v>
                </c:pt>
                <c:pt idx="3198">
                  <c:v>0.959415817487</c:v>
                </c:pt>
                <c:pt idx="3199">
                  <c:v>0.95944515796399998</c:v>
                </c:pt>
                <c:pt idx="3200">
                  <c:v>1.01006355365</c:v>
                </c:pt>
                <c:pt idx="3201">
                  <c:v>1.0107449246</c:v>
                </c:pt>
                <c:pt idx="3202">
                  <c:v>0.95496579654699998</c:v>
                </c:pt>
                <c:pt idx="3203">
                  <c:v>0.87395593354800005</c:v>
                </c:pt>
                <c:pt idx="3204">
                  <c:v>0.87324385357500001</c:v>
                </c:pt>
                <c:pt idx="3205">
                  <c:v>0.87309979189200004</c:v>
                </c:pt>
                <c:pt idx="3206">
                  <c:v>0.86906301639399997</c:v>
                </c:pt>
                <c:pt idx="3207">
                  <c:v>0.86975379858599999</c:v>
                </c:pt>
                <c:pt idx="3208">
                  <c:v>0.87070446954900005</c:v>
                </c:pt>
                <c:pt idx="3209">
                  <c:v>0.87201450203999997</c:v>
                </c:pt>
                <c:pt idx="3210">
                  <c:v>0.87027849781400002</c:v>
                </c:pt>
                <c:pt idx="3211">
                  <c:v>0.87027450777000004</c:v>
                </c:pt>
                <c:pt idx="3212">
                  <c:v>0.85707137421299995</c:v>
                </c:pt>
                <c:pt idx="3213">
                  <c:v>0.85122487837899996</c:v>
                </c:pt>
                <c:pt idx="3214">
                  <c:v>0.82335318482700004</c:v>
                </c:pt>
                <c:pt idx="3215">
                  <c:v>0.79696017717900003</c:v>
                </c:pt>
                <c:pt idx="3216">
                  <c:v>0.79727129161099997</c:v>
                </c:pt>
                <c:pt idx="3217">
                  <c:v>0.79739828720200001</c:v>
                </c:pt>
                <c:pt idx="3218">
                  <c:v>0.79726956344199995</c:v>
                </c:pt>
                <c:pt idx="3219">
                  <c:v>0.79873288187000002</c:v>
                </c:pt>
                <c:pt idx="3220">
                  <c:v>0.80051096571199998</c:v>
                </c:pt>
                <c:pt idx="3221">
                  <c:v>0.80359899016500003</c:v>
                </c:pt>
                <c:pt idx="3222">
                  <c:v>0.80117262362700004</c:v>
                </c:pt>
                <c:pt idx="3223">
                  <c:v>0.80145414562899997</c:v>
                </c:pt>
                <c:pt idx="3224">
                  <c:v>0.73859080117099996</c:v>
                </c:pt>
                <c:pt idx="3225">
                  <c:v>0.74319313271300003</c:v>
                </c:pt>
                <c:pt idx="3226">
                  <c:v>0.74332909456600005</c:v>
                </c:pt>
                <c:pt idx="3227">
                  <c:v>0.741790106068</c:v>
                </c:pt>
                <c:pt idx="3228">
                  <c:v>0.74294170165700002</c:v>
                </c:pt>
                <c:pt idx="3229">
                  <c:v>0.74219031713299999</c:v>
                </c:pt>
                <c:pt idx="3230">
                  <c:v>0.74229500542299998</c:v>
                </c:pt>
                <c:pt idx="3231">
                  <c:v>0.74198483357300005</c:v>
                </c:pt>
                <c:pt idx="3232">
                  <c:v>0.74129352170499996</c:v>
                </c:pt>
                <c:pt idx="3233">
                  <c:v>0.74418882846300005</c:v>
                </c:pt>
                <c:pt idx="3234">
                  <c:v>0.742337156404</c:v>
                </c:pt>
                <c:pt idx="3235">
                  <c:v>0.74452904101700002</c:v>
                </c:pt>
                <c:pt idx="3236">
                  <c:v>0.74544401909500002</c:v>
                </c:pt>
                <c:pt idx="3237">
                  <c:v>0.743675761933</c:v>
                </c:pt>
                <c:pt idx="3238">
                  <c:v>0.75620504805699995</c:v>
                </c:pt>
                <c:pt idx="3239">
                  <c:v>0.81293044258299996</c:v>
                </c:pt>
                <c:pt idx="3240">
                  <c:v>0.74740355260900004</c:v>
                </c:pt>
                <c:pt idx="3241">
                  <c:v>0.74823462090100001</c:v>
                </c:pt>
                <c:pt idx="3242">
                  <c:v>0.71091750648700003</c:v>
                </c:pt>
                <c:pt idx="3243">
                  <c:v>0.71357108236400002</c:v>
                </c:pt>
                <c:pt idx="3244">
                  <c:v>0.714451008133</c:v>
                </c:pt>
                <c:pt idx="3245">
                  <c:v>0.71473269377199999</c:v>
                </c:pt>
                <c:pt idx="3246">
                  <c:v>0.71075199368899999</c:v>
                </c:pt>
                <c:pt idx="3247">
                  <c:v>0.70885273225900003</c:v>
                </c:pt>
                <c:pt idx="3248">
                  <c:v>0.707486877061</c:v>
                </c:pt>
                <c:pt idx="3249">
                  <c:v>0.70773908308699995</c:v>
                </c:pt>
                <c:pt idx="3250">
                  <c:v>0.72421891507400005</c:v>
                </c:pt>
                <c:pt idx="3251">
                  <c:v>0.72399701501299996</c:v>
                </c:pt>
                <c:pt idx="3252">
                  <c:v>0.70555335580800005</c:v>
                </c:pt>
                <c:pt idx="3253">
                  <c:v>0.72798075929799999</c:v>
                </c:pt>
                <c:pt idx="3254">
                  <c:v>0.72684992626800005</c:v>
                </c:pt>
                <c:pt idx="3255">
                  <c:v>0.81228386520200002</c:v>
                </c:pt>
                <c:pt idx="3256">
                  <c:v>0.81228192622200002</c:v>
                </c:pt>
                <c:pt idx="3257">
                  <c:v>0.81309954251899996</c:v>
                </c:pt>
                <c:pt idx="3258">
                  <c:v>0.79548838535699995</c:v>
                </c:pt>
                <c:pt idx="3259">
                  <c:v>0.74508067313000004</c:v>
                </c:pt>
                <c:pt idx="3260">
                  <c:v>0.69393394238799999</c:v>
                </c:pt>
                <c:pt idx="3261">
                  <c:v>0.69062808694400002</c:v>
                </c:pt>
                <c:pt idx="3262">
                  <c:v>0.69228038886400001</c:v>
                </c:pt>
                <c:pt idx="3263">
                  <c:v>0.69119779170999995</c:v>
                </c:pt>
                <c:pt idx="3264">
                  <c:v>0.60888422902200001</c:v>
                </c:pt>
                <c:pt idx="3265">
                  <c:v>0.599854190334</c:v>
                </c:pt>
                <c:pt idx="3266">
                  <c:v>0.59895655401600001</c:v>
                </c:pt>
                <c:pt idx="3267">
                  <c:v>0.59679603773800005</c:v>
                </c:pt>
                <c:pt idx="3268">
                  <c:v>0.62864108561900001</c:v>
                </c:pt>
                <c:pt idx="3269">
                  <c:v>0.62808619834599999</c:v>
                </c:pt>
                <c:pt idx="3270">
                  <c:v>0.59109604043599995</c:v>
                </c:pt>
                <c:pt idx="3271">
                  <c:v>0.588164296089</c:v>
                </c:pt>
                <c:pt idx="3272">
                  <c:v>0.590298217791</c:v>
                </c:pt>
                <c:pt idx="3273">
                  <c:v>0.59018709838899996</c:v>
                </c:pt>
                <c:pt idx="3274">
                  <c:v>0.61959804571999999</c:v>
                </c:pt>
                <c:pt idx="3275">
                  <c:v>0.60984678853300001</c:v>
                </c:pt>
                <c:pt idx="3276">
                  <c:v>0.60866273307200003</c:v>
                </c:pt>
                <c:pt idx="3277">
                  <c:v>0.60804825236600002</c:v>
                </c:pt>
                <c:pt idx="3278">
                  <c:v>0.56903161295899995</c:v>
                </c:pt>
                <c:pt idx="3279">
                  <c:v>0.51759093788900001</c:v>
                </c:pt>
                <c:pt idx="3280">
                  <c:v>0.51928508858099998</c:v>
                </c:pt>
                <c:pt idx="3281">
                  <c:v>0.51907354326800004</c:v>
                </c:pt>
                <c:pt idx="3282">
                  <c:v>0.48137850423900003</c:v>
                </c:pt>
                <c:pt idx="3283">
                  <c:v>0.48343390849899998</c:v>
                </c:pt>
                <c:pt idx="3284">
                  <c:v>0.46265814757099999</c:v>
                </c:pt>
                <c:pt idx="3285">
                  <c:v>0.53052357186200005</c:v>
                </c:pt>
                <c:pt idx="3286">
                  <c:v>0.52389388562999994</c:v>
                </c:pt>
                <c:pt idx="3287">
                  <c:v>0.52391523018200004</c:v>
                </c:pt>
                <c:pt idx="3288">
                  <c:v>0.52405255699499997</c:v>
                </c:pt>
                <c:pt idx="3289">
                  <c:v>0.53369633569899999</c:v>
                </c:pt>
                <c:pt idx="3290">
                  <c:v>0.53539438475000001</c:v>
                </c:pt>
                <c:pt idx="3291">
                  <c:v>0.53411060560500001</c:v>
                </c:pt>
                <c:pt idx="3292">
                  <c:v>0.53333115558099997</c:v>
                </c:pt>
                <c:pt idx="3293">
                  <c:v>0.52357112652299997</c:v>
                </c:pt>
                <c:pt idx="3294">
                  <c:v>0.52880961092900003</c:v>
                </c:pt>
                <c:pt idx="3295">
                  <c:v>0.52877467837699998</c:v>
                </c:pt>
                <c:pt idx="3296">
                  <c:v>0.53149771657300005</c:v>
                </c:pt>
                <c:pt idx="3297">
                  <c:v>0.52971389323499996</c:v>
                </c:pt>
                <c:pt idx="3298">
                  <c:v>0.52815951153499996</c:v>
                </c:pt>
                <c:pt idx="3299">
                  <c:v>0.58443642463099998</c:v>
                </c:pt>
                <c:pt idx="3300">
                  <c:v>0.58457991319500002</c:v>
                </c:pt>
                <c:pt idx="3301">
                  <c:v>0.580368434273</c:v>
                </c:pt>
                <c:pt idx="3302">
                  <c:v>0.58339493706400003</c:v>
                </c:pt>
                <c:pt idx="3303">
                  <c:v>0.58257815551100001</c:v>
                </c:pt>
                <c:pt idx="3304">
                  <c:v>0.58478223631500004</c:v>
                </c:pt>
                <c:pt idx="3305">
                  <c:v>0.58871368815500003</c:v>
                </c:pt>
                <c:pt idx="3306">
                  <c:v>0.58631243207299999</c:v>
                </c:pt>
                <c:pt idx="3307">
                  <c:v>0.58615267200999999</c:v>
                </c:pt>
                <c:pt idx="3308">
                  <c:v>0.58683878907200004</c:v>
                </c:pt>
                <c:pt idx="3309">
                  <c:v>0.59732577100299999</c:v>
                </c:pt>
                <c:pt idx="3310">
                  <c:v>0.59642071685499998</c:v>
                </c:pt>
                <c:pt idx="3311">
                  <c:v>0.54027873902000001</c:v>
                </c:pt>
                <c:pt idx="3312">
                  <c:v>0.50897416922399996</c:v>
                </c:pt>
                <c:pt idx="3313">
                  <c:v>0.509210382302</c:v>
                </c:pt>
                <c:pt idx="3314">
                  <c:v>0.55848763404000001</c:v>
                </c:pt>
                <c:pt idx="3315">
                  <c:v>0.56963829322500004</c:v>
                </c:pt>
                <c:pt idx="3316">
                  <c:v>0.56666249306600003</c:v>
                </c:pt>
                <c:pt idx="3317">
                  <c:v>0.56906527841099996</c:v>
                </c:pt>
                <c:pt idx="3318">
                  <c:v>0.56705890787500002</c:v>
                </c:pt>
                <c:pt idx="3319">
                  <c:v>0.56813434487500003</c:v>
                </c:pt>
                <c:pt idx="3320">
                  <c:v>0.536201055835</c:v>
                </c:pt>
                <c:pt idx="3321">
                  <c:v>0.47457339046399999</c:v>
                </c:pt>
                <c:pt idx="3322">
                  <c:v>0.43924286072500002</c:v>
                </c:pt>
                <c:pt idx="3323">
                  <c:v>0.48420024457499999</c:v>
                </c:pt>
                <c:pt idx="3324">
                  <c:v>0.48673222157700002</c:v>
                </c:pt>
                <c:pt idx="3325">
                  <c:v>0.49339238374400002</c:v>
                </c:pt>
                <c:pt idx="3326">
                  <c:v>0.492042401312</c:v>
                </c:pt>
                <c:pt idx="3327">
                  <c:v>0.484785042798</c:v>
                </c:pt>
                <c:pt idx="3328">
                  <c:v>0.484737434809</c:v>
                </c:pt>
                <c:pt idx="3329">
                  <c:v>0.48896637479499999</c:v>
                </c:pt>
                <c:pt idx="3330">
                  <c:v>0.49121089870700002</c:v>
                </c:pt>
                <c:pt idx="3331">
                  <c:v>0.487233800153</c:v>
                </c:pt>
                <c:pt idx="3332">
                  <c:v>0.49215254424799998</c:v>
                </c:pt>
                <c:pt idx="3333">
                  <c:v>0.49792626948599999</c:v>
                </c:pt>
                <c:pt idx="3334">
                  <c:v>0.49865228573600001</c:v>
                </c:pt>
                <c:pt idx="3335">
                  <c:v>0.49568285404899998</c:v>
                </c:pt>
                <c:pt idx="3336">
                  <c:v>0.49811851116200001</c:v>
                </c:pt>
                <c:pt idx="3337">
                  <c:v>0.45053689475100001</c:v>
                </c:pt>
                <c:pt idx="3338">
                  <c:v>0.45141124999799997</c:v>
                </c:pt>
                <c:pt idx="3339">
                  <c:v>0.41858233136299999</c:v>
                </c:pt>
                <c:pt idx="3340">
                  <c:v>0.44350953224900003</c:v>
                </c:pt>
                <c:pt idx="3341">
                  <c:v>0.489050857743</c:v>
                </c:pt>
                <c:pt idx="3342">
                  <c:v>0.49228827606600001</c:v>
                </c:pt>
                <c:pt idx="3343">
                  <c:v>0.48863363725600001</c:v>
                </c:pt>
                <c:pt idx="3344">
                  <c:v>0.45744837085599999</c:v>
                </c:pt>
                <c:pt idx="3345">
                  <c:v>0.45966566275100001</c:v>
                </c:pt>
                <c:pt idx="3346">
                  <c:v>0.45741374444400001</c:v>
                </c:pt>
                <c:pt idx="3347">
                  <c:v>0.45510394980899999</c:v>
                </c:pt>
                <c:pt idx="3348">
                  <c:v>0.50912084792500001</c:v>
                </c:pt>
                <c:pt idx="3349">
                  <c:v>0.50896366744599997</c:v>
                </c:pt>
                <c:pt idx="3350">
                  <c:v>0.49575407551900003</c:v>
                </c:pt>
                <c:pt idx="3351">
                  <c:v>0.499334166144</c:v>
                </c:pt>
                <c:pt idx="3352">
                  <c:v>0.50282844221199996</c:v>
                </c:pt>
                <c:pt idx="3353">
                  <c:v>0.50104509426900001</c:v>
                </c:pt>
                <c:pt idx="3354">
                  <c:v>0.54343793009399999</c:v>
                </c:pt>
                <c:pt idx="3355">
                  <c:v>0.58865296849199999</c:v>
                </c:pt>
                <c:pt idx="3356">
                  <c:v>0.55140937979399995</c:v>
                </c:pt>
                <c:pt idx="3357">
                  <c:v>0.56937238750200003</c:v>
                </c:pt>
                <c:pt idx="3358">
                  <c:v>0.55265068044200005</c:v>
                </c:pt>
                <c:pt idx="3359">
                  <c:v>0.55158889294900004</c:v>
                </c:pt>
                <c:pt idx="3360">
                  <c:v>0.51508562029299998</c:v>
                </c:pt>
                <c:pt idx="3361">
                  <c:v>0.52641450890399999</c:v>
                </c:pt>
                <c:pt idx="3362">
                  <c:v>0.48925994711499998</c:v>
                </c:pt>
                <c:pt idx="3363">
                  <c:v>0.48940885373699999</c:v>
                </c:pt>
                <c:pt idx="3364">
                  <c:v>0.48888403773400002</c:v>
                </c:pt>
                <c:pt idx="3365">
                  <c:v>0.48386975400400001</c:v>
                </c:pt>
                <c:pt idx="3366">
                  <c:v>0.48053892569000001</c:v>
                </c:pt>
                <c:pt idx="3367">
                  <c:v>0.486628112793</c:v>
                </c:pt>
                <c:pt idx="3368">
                  <c:v>0.49337913943200001</c:v>
                </c:pt>
                <c:pt idx="3369">
                  <c:v>0.50046817410900002</c:v>
                </c:pt>
                <c:pt idx="3370">
                  <c:v>0.50586158078700005</c:v>
                </c:pt>
                <c:pt idx="3371">
                  <c:v>0.50521433313099995</c:v>
                </c:pt>
                <c:pt idx="3372">
                  <c:v>0.52354650320899998</c:v>
                </c:pt>
                <c:pt idx="3373">
                  <c:v>0.57358613099</c:v>
                </c:pt>
                <c:pt idx="3374">
                  <c:v>0.534513500782</c:v>
                </c:pt>
                <c:pt idx="3375">
                  <c:v>0.53356361302199995</c:v>
                </c:pt>
                <c:pt idx="3376">
                  <c:v>0.52664465517799997</c:v>
                </c:pt>
                <c:pt idx="3377">
                  <c:v>0.52040989310800001</c:v>
                </c:pt>
                <c:pt idx="3378">
                  <c:v>0.50717058357400002</c:v>
                </c:pt>
                <c:pt idx="3379">
                  <c:v>0.51136085378200002</c:v>
                </c:pt>
                <c:pt idx="3380">
                  <c:v>0.50227495690900004</c:v>
                </c:pt>
                <c:pt idx="3381">
                  <c:v>0.50778811018199999</c:v>
                </c:pt>
                <c:pt idx="3382">
                  <c:v>0.51393948982799997</c:v>
                </c:pt>
                <c:pt idx="3383">
                  <c:v>0.50487957177099996</c:v>
                </c:pt>
                <c:pt idx="3384">
                  <c:v>0.50609232646900004</c:v>
                </c:pt>
                <c:pt idx="3385">
                  <c:v>0.50760402955600004</c:v>
                </c:pt>
                <c:pt idx="3386">
                  <c:v>0.50682370539400001</c:v>
                </c:pt>
                <c:pt idx="3387">
                  <c:v>0.50734391478700003</c:v>
                </c:pt>
                <c:pt idx="3388">
                  <c:v>0.49766090120399997</c:v>
                </c:pt>
                <c:pt idx="3389">
                  <c:v>0.50009176605100003</c:v>
                </c:pt>
                <c:pt idx="3390">
                  <c:v>0.46225254695700002</c:v>
                </c:pt>
                <c:pt idx="3391">
                  <c:v>0.45976358011899998</c:v>
                </c:pt>
                <c:pt idx="3392">
                  <c:v>0.461570930396</c:v>
                </c:pt>
                <c:pt idx="3393">
                  <c:v>0.46075108421900002</c:v>
                </c:pt>
                <c:pt idx="3394">
                  <c:v>0.45911129318400001</c:v>
                </c:pt>
                <c:pt idx="3395">
                  <c:v>0.45712578315199998</c:v>
                </c:pt>
                <c:pt idx="3396">
                  <c:v>0.46500330864799999</c:v>
                </c:pt>
                <c:pt idx="3397">
                  <c:v>0.43277692983999999</c:v>
                </c:pt>
                <c:pt idx="3398">
                  <c:v>0.384387473506</c:v>
                </c:pt>
                <c:pt idx="3399">
                  <c:v>0.38348421536999999</c:v>
                </c:pt>
                <c:pt idx="3400">
                  <c:v>0.346351047701</c:v>
                </c:pt>
                <c:pt idx="3401">
                  <c:v>0.35199028623099998</c:v>
                </c:pt>
                <c:pt idx="3402">
                  <c:v>0.34810957316399999</c:v>
                </c:pt>
                <c:pt idx="3403">
                  <c:v>0.34789652077599997</c:v>
                </c:pt>
                <c:pt idx="3404">
                  <c:v>0.34575038949300002</c:v>
                </c:pt>
                <c:pt idx="3405">
                  <c:v>0.35083972029900001</c:v>
                </c:pt>
                <c:pt idx="3406">
                  <c:v>0.35160027354200002</c:v>
                </c:pt>
                <c:pt idx="3407">
                  <c:v>0.34956566433500003</c:v>
                </c:pt>
                <c:pt idx="3408">
                  <c:v>0.34865733031700002</c:v>
                </c:pt>
                <c:pt idx="3409">
                  <c:v>0.35279116704899999</c:v>
                </c:pt>
                <c:pt idx="3410">
                  <c:v>0.350727740555</c:v>
                </c:pt>
                <c:pt idx="3411">
                  <c:v>0.35000733160300002</c:v>
                </c:pt>
                <c:pt idx="3412">
                  <c:v>0.348296471991</c:v>
                </c:pt>
                <c:pt idx="3413">
                  <c:v>0.31671456156299999</c:v>
                </c:pt>
                <c:pt idx="3414">
                  <c:v>0.31508762935200002</c:v>
                </c:pt>
                <c:pt idx="3415">
                  <c:v>0.35804798093399998</c:v>
                </c:pt>
                <c:pt idx="3416">
                  <c:v>0.36095824614799998</c:v>
                </c:pt>
                <c:pt idx="3417">
                  <c:v>0.35805096106200002</c:v>
                </c:pt>
                <c:pt idx="3418">
                  <c:v>0.357542147473</c:v>
                </c:pt>
                <c:pt idx="3419">
                  <c:v>0.35634810335799999</c:v>
                </c:pt>
                <c:pt idx="3420">
                  <c:v>0.35533389762899997</c:v>
                </c:pt>
                <c:pt idx="3421">
                  <c:v>0.35473725260799999</c:v>
                </c:pt>
                <c:pt idx="3422">
                  <c:v>0.35435261180099997</c:v>
                </c:pt>
                <c:pt idx="3423">
                  <c:v>0.35439942203800001</c:v>
                </c:pt>
                <c:pt idx="3424">
                  <c:v>0.40056042310700002</c:v>
                </c:pt>
                <c:pt idx="3425">
                  <c:v>0.40022722737600003</c:v>
                </c:pt>
                <c:pt idx="3426">
                  <c:v>0.40118835384599999</c:v>
                </c:pt>
                <c:pt idx="3427">
                  <c:v>0.40227841322199998</c:v>
                </c:pt>
                <c:pt idx="3428">
                  <c:v>0.40354083901100002</c:v>
                </c:pt>
                <c:pt idx="3429">
                  <c:v>0.36669786747200001</c:v>
                </c:pt>
                <c:pt idx="3430">
                  <c:v>0.33752885942999999</c:v>
                </c:pt>
                <c:pt idx="3431">
                  <c:v>0.33963201764000001</c:v>
                </c:pt>
                <c:pt idx="3432">
                  <c:v>0.338567434108</c:v>
                </c:pt>
                <c:pt idx="3433">
                  <c:v>0.33538598417100002</c:v>
                </c:pt>
                <c:pt idx="3434">
                  <c:v>0.33609139210299999</c:v>
                </c:pt>
                <c:pt idx="3435">
                  <c:v>0.33730753146699999</c:v>
                </c:pt>
                <c:pt idx="3436">
                  <c:v>0.30692162716900001</c:v>
                </c:pt>
                <c:pt idx="3437">
                  <c:v>0.34476321660800002</c:v>
                </c:pt>
                <c:pt idx="3438">
                  <c:v>0.329992507032</c:v>
                </c:pt>
                <c:pt idx="3439">
                  <c:v>0.32568392632100002</c:v>
                </c:pt>
                <c:pt idx="3440">
                  <c:v>0.32624430294599999</c:v>
                </c:pt>
                <c:pt idx="3441">
                  <c:v>0.32205312610600001</c:v>
                </c:pt>
                <c:pt idx="3442">
                  <c:v>0.32252570397399999</c:v>
                </c:pt>
                <c:pt idx="3443">
                  <c:v>0.322717761524</c:v>
                </c:pt>
                <c:pt idx="3444">
                  <c:v>0.322688243416</c:v>
                </c:pt>
                <c:pt idx="3445">
                  <c:v>0.32196937973200002</c:v>
                </c:pt>
                <c:pt idx="3446">
                  <c:v>0.32190794348000001</c:v>
                </c:pt>
                <c:pt idx="3447">
                  <c:v>0.29788725433199997</c:v>
                </c:pt>
                <c:pt idx="3448">
                  <c:v>0.29889480722799999</c:v>
                </c:pt>
                <c:pt idx="3449">
                  <c:v>0.299074530708</c:v>
                </c:pt>
                <c:pt idx="3450">
                  <c:v>0.29986805206900002</c:v>
                </c:pt>
                <c:pt idx="3451">
                  <c:v>0.29212774703200001</c:v>
                </c:pt>
                <c:pt idx="3452">
                  <c:v>0.29121233288499998</c:v>
                </c:pt>
                <c:pt idx="3453">
                  <c:v>0.29097045209299999</c:v>
                </c:pt>
                <c:pt idx="3454">
                  <c:v>0.29108877441499997</c:v>
                </c:pt>
                <c:pt idx="3455">
                  <c:v>0.290973919493</c:v>
                </c:pt>
                <c:pt idx="3456">
                  <c:v>0.29058431746500002</c:v>
                </c:pt>
                <c:pt idx="3457">
                  <c:v>0.29120646334299999</c:v>
                </c:pt>
                <c:pt idx="3458">
                  <c:v>0.28247636851500002</c:v>
                </c:pt>
                <c:pt idx="3459">
                  <c:v>0.282037423999</c:v>
                </c:pt>
                <c:pt idx="3460">
                  <c:v>0.28113391806400001</c:v>
                </c:pt>
                <c:pt idx="3461">
                  <c:v>0.28117376072400002</c:v>
                </c:pt>
                <c:pt idx="3462">
                  <c:v>0.28080970702500002</c:v>
                </c:pt>
                <c:pt idx="3463">
                  <c:v>0.28306383523099998</c:v>
                </c:pt>
                <c:pt idx="3464">
                  <c:v>0.283655633909</c:v>
                </c:pt>
                <c:pt idx="3465">
                  <c:v>0.28261579060899999</c:v>
                </c:pt>
                <c:pt idx="3466">
                  <c:v>0.28290229741</c:v>
                </c:pt>
                <c:pt idx="3467">
                  <c:v>0.28239082614200001</c:v>
                </c:pt>
                <c:pt idx="3468">
                  <c:v>0.255044595235</c:v>
                </c:pt>
                <c:pt idx="3469">
                  <c:v>0.254791923772</c:v>
                </c:pt>
                <c:pt idx="3470">
                  <c:v>0.25074700049300003</c:v>
                </c:pt>
                <c:pt idx="3471">
                  <c:v>0.25111833243800002</c:v>
                </c:pt>
                <c:pt idx="3472">
                  <c:v>0.234050951934</c:v>
                </c:pt>
                <c:pt idx="3473">
                  <c:v>0.234365847219</c:v>
                </c:pt>
                <c:pt idx="3474">
                  <c:v>0.23492765237499999</c:v>
                </c:pt>
                <c:pt idx="3475">
                  <c:v>0.23564423042400001</c:v>
                </c:pt>
                <c:pt idx="3476">
                  <c:v>0.23712871014299999</c:v>
                </c:pt>
                <c:pt idx="3477">
                  <c:v>0.280318927454</c:v>
                </c:pt>
                <c:pt idx="3478">
                  <c:v>0.23732748084499999</c:v>
                </c:pt>
                <c:pt idx="3479">
                  <c:v>0.236764693331</c:v>
                </c:pt>
                <c:pt idx="3480">
                  <c:v>0.236435932806</c:v>
                </c:pt>
                <c:pt idx="3481">
                  <c:v>0.24226445406200001</c:v>
                </c:pt>
                <c:pt idx="3482">
                  <c:v>0.242334790198</c:v>
                </c:pt>
                <c:pt idx="3483">
                  <c:v>0.24526495915900001</c:v>
                </c:pt>
                <c:pt idx="3484">
                  <c:v>0.24434855868700001</c:v>
                </c:pt>
                <c:pt idx="3485">
                  <c:v>0.24428570009100001</c:v>
                </c:pt>
                <c:pt idx="3486">
                  <c:v>0.244082833837</c:v>
                </c:pt>
                <c:pt idx="3487">
                  <c:v>0.24473115378999999</c:v>
                </c:pt>
                <c:pt idx="3488">
                  <c:v>0.242182762508</c:v>
                </c:pt>
                <c:pt idx="3489">
                  <c:v>0.23918566357099999</c:v>
                </c:pt>
                <c:pt idx="3490">
                  <c:v>0.239576963867</c:v>
                </c:pt>
                <c:pt idx="3491">
                  <c:v>0.238845297855</c:v>
                </c:pt>
                <c:pt idx="3492">
                  <c:v>0.23865075906200001</c:v>
                </c:pt>
                <c:pt idx="3493">
                  <c:v>0.238191199942</c:v>
                </c:pt>
                <c:pt idx="3494">
                  <c:v>0.26344089652399999</c:v>
                </c:pt>
                <c:pt idx="3495">
                  <c:v>0.29217715587600002</c:v>
                </c:pt>
                <c:pt idx="3496">
                  <c:v>0.25786736848800001</c:v>
                </c:pt>
                <c:pt idx="3497">
                  <c:v>0.25763315854800001</c:v>
                </c:pt>
                <c:pt idx="3498">
                  <c:v>0.25809090192099998</c:v>
                </c:pt>
                <c:pt idx="3499">
                  <c:v>0.249974965169</c:v>
                </c:pt>
                <c:pt idx="3500">
                  <c:v>0.22465687313900001</c:v>
                </c:pt>
                <c:pt idx="3501">
                  <c:v>0.22396070819399999</c:v>
                </c:pt>
                <c:pt idx="3502">
                  <c:v>0.200156317004</c:v>
                </c:pt>
                <c:pt idx="3503">
                  <c:v>0.200738276055</c:v>
                </c:pt>
                <c:pt idx="3504">
                  <c:v>0.201121118391</c:v>
                </c:pt>
                <c:pt idx="3505">
                  <c:v>0.201069402496</c:v>
                </c:pt>
                <c:pt idx="3506">
                  <c:v>0.22278952996199999</c:v>
                </c:pt>
                <c:pt idx="3507">
                  <c:v>0.22405419719399999</c:v>
                </c:pt>
                <c:pt idx="3508">
                  <c:v>0.22677090692999999</c:v>
                </c:pt>
                <c:pt idx="3509">
                  <c:v>0.22608029571900001</c:v>
                </c:pt>
                <c:pt idx="3510">
                  <c:v>0.22449897581600001</c:v>
                </c:pt>
                <c:pt idx="3511">
                  <c:v>0.22477268481099999</c:v>
                </c:pt>
                <c:pt idx="3512">
                  <c:v>0.22162502997200001</c:v>
                </c:pt>
                <c:pt idx="3513">
                  <c:v>0.22275252015899999</c:v>
                </c:pt>
                <c:pt idx="3514">
                  <c:v>0.224253899861</c:v>
                </c:pt>
                <c:pt idx="3515">
                  <c:v>0.232083515982</c:v>
                </c:pt>
                <c:pt idx="3516">
                  <c:v>0.23252797858599999</c:v>
                </c:pt>
                <c:pt idx="3517">
                  <c:v>0.233786603979</c:v>
                </c:pt>
                <c:pt idx="3518">
                  <c:v>0.24312554817500001</c:v>
                </c:pt>
                <c:pt idx="3519">
                  <c:v>0.21821055386900001</c:v>
                </c:pt>
                <c:pt idx="3520">
                  <c:v>0.223971041654</c:v>
                </c:pt>
                <c:pt idx="3521">
                  <c:v>0.22304277251400001</c:v>
                </c:pt>
                <c:pt idx="3522">
                  <c:v>0.224428369904</c:v>
                </c:pt>
                <c:pt idx="3523">
                  <c:v>0.22370287735899999</c:v>
                </c:pt>
                <c:pt idx="3524">
                  <c:v>0.23553271325299999</c:v>
                </c:pt>
                <c:pt idx="3525">
                  <c:v>0.24008951415800001</c:v>
                </c:pt>
                <c:pt idx="3526">
                  <c:v>0.240279555072</c:v>
                </c:pt>
                <c:pt idx="3527">
                  <c:v>0.24053730513300001</c:v>
                </c:pt>
                <c:pt idx="3528">
                  <c:v>0.23968879351700001</c:v>
                </c:pt>
                <c:pt idx="3529">
                  <c:v>0.24017129396199999</c:v>
                </c:pt>
                <c:pt idx="3530">
                  <c:v>0.24057922162199999</c:v>
                </c:pt>
                <c:pt idx="3531">
                  <c:v>0.23785777176799999</c:v>
                </c:pt>
                <c:pt idx="3532">
                  <c:v>0.23644577023900001</c:v>
                </c:pt>
                <c:pt idx="3533">
                  <c:v>0.22731766475099999</c:v>
                </c:pt>
                <c:pt idx="3534">
                  <c:v>0.23164113531300001</c:v>
                </c:pt>
                <c:pt idx="3535">
                  <c:v>0.22808102333499999</c:v>
                </c:pt>
                <c:pt idx="3536">
                  <c:v>0.23856511241100001</c:v>
                </c:pt>
                <c:pt idx="3537">
                  <c:v>0.22675842676999999</c:v>
                </c:pt>
                <c:pt idx="3538">
                  <c:v>0.21506759781099999</c:v>
                </c:pt>
                <c:pt idx="3539">
                  <c:v>0.22061632842000001</c:v>
                </c:pt>
                <c:pt idx="3540">
                  <c:v>0.208727549638</c:v>
                </c:pt>
                <c:pt idx="3541">
                  <c:v>0.181299634594</c:v>
                </c:pt>
                <c:pt idx="3542">
                  <c:v>0.186026218263</c:v>
                </c:pt>
                <c:pt idx="3543">
                  <c:v>0.18022745793600001</c:v>
                </c:pt>
                <c:pt idx="3544">
                  <c:v>0.166191445046</c:v>
                </c:pt>
                <c:pt idx="3545">
                  <c:v>0.165741747129</c:v>
                </c:pt>
                <c:pt idx="3546">
                  <c:v>0.146829619695</c:v>
                </c:pt>
                <c:pt idx="3547">
                  <c:v>0.148833425878</c:v>
                </c:pt>
                <c:pt idx="3548">
                  <c:v>0.15411573626899999</c:v>
                </c:pt>
                <c:pt idx="3549">
                  <c:v>0.13752617627899999</c:v>
                </c:pt>
                <c:pt idx="3550">
                  <c:v>0.137144266327</c:v>
                </c:pt>
                <c:pt idx="3551">
                  <c:v>0.13098577841299999</c:v>
                </c:pt>
                <c:pt idx="3552">
                  <c:v>0.127711999257</c:v>
                </c:pt>
                <c:pt idx="3553">
                  <c:v>0.127275735168</c:v>
                </c:pt>
                <c:pt idx="3554">
                  <c:v>0.111591645992</c:v>
                </c:pt>
                <c:pt idx="3555">
                  <c:v>0.100714482455</c:v>
                </c:pt>
                <c:pt idx="3556">
                  <c:v>9.8175265569799997E-2</c:v>
                </c:pt>
                <c:pt idx="3557">
                  <c:v>9.8823800929700001E-2</c:v>
                </c:pt>
                <c:pt idx="3558">
                  <c:v>8.25383133233E-2</c:v>
                </c:pt>
                <c:pt idx="3559">
                  <c:v>8.8471985191799996E-2</c:v>
                </c:pt>
                <c:pt idx="3560">
                  <c:v>8.6791977791099997E-2</c:v>
                </c:pt>
                <c:pt idx="3561">
                  <c:v>9.1426089880300002E-2</c:v>
                </c:pt>
                <c:pt idx="3562">
                  <c:v>9.5144656429300006E-2</c:v>
                </c:pt>
                <c:pt idx="3563">
                  <c:v>8.4342034486699996E-2</c:v>
                </c:pt>
                <c:pt idx="3564">
                  <c:v>7.8034182717700004E-2</c:v>
                </c:pt>
                <c:pt idx="3565">
                  <c:v>7.9906883068099996E-2</c:v>
                </c:pt>
                <c:pt idx="3566">
                  <c:v>8.0833591578999997E-2</c:v>
                </c:pt>
                <c:pt idx="3567">
                  <c:v>8.2179333854000003E-2</c:v>
                </c:pt>
                <c:pt idx="3568">
                  <c:v>9.0328313220600004E-2</c:v>
                </c:pt>
                <c:pt idx="3569">
                  <c:v>9.0503442763699996E-2</c:v>
                </c:pt>
                <c:pt idx="3570">
                  <c:v>8.4485457509099998E-2</c:v>
                </c:pt>
                <c:pt idx="3571">
                  <c:v>8.0963324417700003E-2</c:v>
                </c:pt>
                <c:pt idx="3572">
                  <c:v>6.9986244575499998E-2</c:v>
                </c:pt>
                <c:pt idx="3573">
                  <c:v>7.4745375929300001E-2</c:v>
                </c:pt>
                <c:pt idx="3574">
                  <c:v>8.0735597476200002E-2</c:v>
                </c:pt>
                <c:pt idx="3575">
                  <c:v>7.7420853533500006E-2</c:v>
                </c:pt>
                <c:pt idx="3576">
                  <c:v>8.01175837226E-2</c:v>
                </c:pt>
                <c:pt idx="3577">
                  <c:v>8.0048962602499996E-2</c:v>
                </c:pt>
                <c:pt idx="3578">
                  <c:v>8.8291006301099997E-2</c:v>
                </c:pt>
                <c:pt idx="3579">
                  <c:v>8.4699375732799995E-2</c:v>
                </c:pt>
                <c:pt idx="3580">
                  <c:v>8.6365885998700001E-2</c:v>
                </c:pt>
                <c:pt idx="3581">
                  <c:v>8.6336956504000001E-2</c:v>
                </c:pt>
                <c:pt idx="3582">
                  <c:v>8.1992592707800002E-2</c:v>
                </c:pt>
                <c:pt idx="3583">
                  <c:v>8.2748507722699996E-2</c:v>
                </c:pt>
                <c:pt idx="3584">
                  <c:v>8.2759672180499996E-2</c:v>
                </c:pt>
                <c:pt idx="3585">
                  <c:v>9.0977152174000001E-2</c:v>
                </c:pt>
                <c:pt idx="3586">
                  <c:v>9.0954318311200003E-2</c:v>
                </c:pt>
                <c:pt idx="3587">
                  <c:v>9.0939593864899998E-2</c:v>
                </c:pt>
                <c:pt idx="3588">
                  <c:v>9.0851808352400004E-2</c:v>
                </c:pt>
                <c:pt idx="3589">
                  <c:v>9.2560258226299999E-2</c:v>
                </c:pt>
                <c:pt idx="3590">
                  <c:v>0.104581075983</c:v>
                </c:pt>
                <c:pt idx="3591">
                  <c:v>9.9233700965099994E-2</c:v>
                </c:pt>
                <c:pt idx="3592">
                  <c:v>9.8897314682699994E-2</c:v>
                </c:pt>
                <c:pt idx="3593">
                  <c:v>0.101798451594</c:v>
                </c:pt>
                <c:pt idx="3594">
                  <c:v>9.9953856161299995E-2</c:v>
                </c:pt>
                <c:pt idx="3595">
                  <c:v>9.8918217564699998E-2</c:v>
                </c:pt>
                <c:pt idx="3596">
                  <c:v>0.107466598799</c:v>
                </c:pt>
                <c:pt idx="3597">
                  <c:v>0.10428678504900001</c:v>
                </c:pt>
                <c:pt idx="3598">
                  <c:v>9.1854877958200007E-2</c:v>
                </c:pt>
                <c:pt idx="3599">
                  <c:v>9.9716801044199999E-2</c:v>
                </c:pt>
                <c:pt idx="3600">
                  <c:v>9.8138208640999994E-2</c:v>
                </c:pt>
                <c:pt idx="3601">
                  <c:v>0.10003657824999999</c:v>
                </c:pt>
                <c:pt idx="3602">
                  <c:v>9.6859257195000006E-2</c:v>
                </c:pt>
                <c:pt idx="3603">
                  <c:v>9.7000360188399998E-2</c:v>
                </c:pt>
                <c:pt idx="3604">
                  <c:v>9.8070334213199994E-2</c:v>
                </c:pt>
                <c:pt idx="3605">
                  <c:v>9.5360980416300006E-2</c:v>
                </c:pt>
                <c:pt idx="3606">
                  <c:v>9.4251829297599996E-2</c:v>
                </c:pt>
                <c:pt idx="3607">
                  <c:v>0.105196899453</c:v>
                </c:pt>
                <c:pt idx="3608">
                  <c:v>0.108315445767</c:v>
                </c:pt>
                <c:pt idx="3609">
                  <c:v>0.112837461955</c:v>
                </c:pt>
                <c:pt idx="3610">
                  <c:v>0.109754499381</c:v>
                </c:pt>
                <c:pt idx="3611">
                  <c:v>0.117199362875</c:v>
                </c:pt>
                <c:pt idx="3612">
                  <c:v>0.11549006209400001</c:v>
                </c:pt>
                <c:pt idx="3613">
                  <c:v>0.11721747723500001</c:v>
                </c:pt>
                <c:pt idx="3614">
                  <c:v>0.106279734615</c:v>
                </c:pt>
                <c:pt idx="3615">
                  <c:v>9.53605158215E-2</c:v>
                </c:pt>
                <c:pt idx="3616">
                  <c:v>9.5022516877699997E-2</c:v>
                </c:pt>
                <c:pt idx="3617">
                  <c:v>8.8301095964500004E-2</c:v>
                </c:pt>
                <c:pt idx="3618">
                  <c:v>8.7154893804400002E-2</c:v>
                </c:pt>
                <c:pt idx="3619">
                  <c:v>7.5135483396100003E-2</c:v>
                </c:pt>
                <c:pt idx="3620">
                  <c:v>8.74831965366E-2</c:v>
                </c:pt>
                <c:pt idx="3621">
                  <c:v>8.7677013681300001E-2</c:v>
                </c:pt>
                <c:pt idx="3622">
                  <c:v>8.7733134483099995E-2</c:v>
                </c:pt>
                <c:pt idx="3623">
                  <c:v>8.4479129808500003E-2</c:v>
                </c:pt>
                <c:pt idx="3624">
                  <c:v>7.7856172114199998E-2</c:v>
                </c:pt>
                <c:pt idx="3625">
                  <c:v>7.6476670044399994E-2</c:v>
                </c:pt>
                <c:pt idx="3626">
                  <c:v>7.0779514319300005E-2</c:v>
                </c:pt>
                <c:pt idx="3627">
                  <c:v>6.2934606377499994E-2</c:v>
                </c:pt>
                <c:pt idx="3628">
                  <c:v>6.2827296970199994E-2</c:v>
                </c:pt>
                <c:pt idx="3629">
                  <c:v>6.3318927214700005E-2</c:v>
                </c:pt>
                <c:pt idx="3630">
                  <c:v>6.3488658329299993E-2</c:v>
                </c:pt>
                <c:pt idx="3631">
                  <c:v>6.1214674052900001E-2</c:v>
                </c:pt>
                <c:pt idx="3632">
                  <c:v>5.8189022795499999E-2</c:v>
                </c:pt>
                <c:pt idx="3633">
                  <c:v>5.6765584007100002E-2</c:v>
                </c:pt>
                <c:pt idx="3634">
                  <c:v>5.9766448040000003E-2</c:v>
                </c:pt>
                <c:pt idx="3635">
                  <c:v>6.3235543599300004E-2</c:v>
                </c:pt>
                <c:pt idx="3636">
                  <c:v>6.5122506423700002E-2</c:v>
                </c:pt>
                <c:pt idx="3637">
                  <c:v>6.6120266310899997E-2</c:v>
                </c:pt>
                <c:pt idx="3638">
                  <c:v>6.6212156436399994E-2</c:v>
                </c:pt>
                <c:pt idx="3639">
                  <c:v>6.41014036417E-2</c:v>
                </c:pt>
                <c:pt idx="3640">
                  <c:v>6.6183054714599995E-2</c:v>
                </c:pt>
                <c:pt idx="3641">
                  <c:v>6.87140876964E-2</c:v>
                </c:pt>
                <c:pt idx="3642">
                  <c:v>8.0668518583099993E-2</c:v>
                </c:pt>
                <c:pt idx="3643">
                  <c:v>8.7556677850900003E-2</c:v>
                </c:pt>
                <c:pt idx="3644">
                  <c:v>8.96697247172E-2</c:v>
                </c:pt>
                <c:pt idx="3645">
                  <c:v>9.3767079792799995E-2</c:v>
                </c:pt>
                <c:pt idx="3646">
                  <c:v>9.3215722695800002E-2</c:v>
                </c:pt>
                <c:pt idx="3647">
                  <c:v>9.9621208574699999E-2</c:v>
                </c:pt>
                <c:pt idx="3648">
                  <c:v>0.101753986679</c:v>
                </c:pt>
                <c:pt idx="3649">
                  <c:v>0.101281334977</c:v>
                </c:pt>
                <c:pt idx="3650">
                  <c:v>9.3986206412400006E-2</c:v>
                </c:pt>
                <c:pt idx="3651">
                  <c:v>0.108927985486</c:v>
                </c:pt>
                <c:pt idx="3652">
                  <c:v>0.108470810275</c:v>
                </c:pt>
                <c:pt idx="3653">
                  <c:v>9.7388806116700005E-2</c:v>
                </c:pt>
                <c:pt idx="3654">
                  <c:v>8.9694826883600004E-2</c:v>
                </c:pt>
                <c:pt idx="3655">
                  <c:v>8.9462643480300003E-2</c:v>
                </c:pt>
                <c:pt idx="3656">
                  <c:v>9.70620149642E-2</c:v>
                </c:pt>
                <c:pt idx="3657">
                  <c:v>9.2398906225399993E-2</c:v>
                </c:pt>
                <c:pt idx="3658">
                  <c:v>9.3910029989200006E-2</c:v>
                </c:pt>
                <c:pt idx="3659">
                  <c:v>9.6205453546400005E-2</c:v>
                </c:pt>
                <c:pt idx="3660">
                  <c:v>8.7879298586999999E-2</c:v>
                </c:pt>
                <c:pt idx="3661">
                  <c:v>9.3131270304800007E-2</c:v>
                </c:pt>
                <c:pt idx="3662">
                  <c:v>9.9171045929900004E-2</c:v>
                </c:pt>
                <c:pt idx="3663">
                  <c:v>0.10941805564400001</c:v>
                </c:pt>
                <c:pt idx="3664">
                  <c:v>0.10764128021699999</c:v>
                </c:pt>
                <c:pt idx="3665">
                  <c:v>0.10819608877299999</c:v>
                </c:pt>
                <c:pt idx="3666">
                  <c:v>0.111892882932</c:v>
                </c:pt>
                <c:pt idx="3667">
                  <c:v>0.12112092006</c:v>
                </c:pt>
                <c:pt idx="3668">
                  <c:v>0.120415961719</c:v>
                </c:pt>
                <c:pt idx="3669">
                  <c:v>0.12994136499799999</c:v>
                </c:pt>
                <c:pt idx="3670">
                  <c:v>0.13276114381699999</c:v>
                </c:pt>
                <c:pt idx="3671">
                  <c:v>0.128593481737</c:v>
                </c:pt>
                <c:pt idx="3672">
                  <c:v>0.12766170465000001</c:v>
                </c:pt>
                <c:pt idx="3673">
                  <c:v>0.140226730194</c:v>
                </c:pt>
                <c:pt idx="3674">
                  <c:v>0.140566014707</c:v>
                </c:pt>
                <c:pt idx="3675">
                  <c:v>0.132663167636</c:v>
                </c:pt>
                <c:pt idx="3676">
                  <c:v>0.14685846030399999</c:v>
                </c:pt>
                <c:pt idx="3677">
                  <c:v>0.147696719088</c:v>
                </c:pt>
                <c:pt idx="3678">
                  <c:v>0.16372299710800001</c:v>
                </c:pt>
                <c:pt idx="3679">
                  <c:v>0.15873243398</c:v>
                </c:pt>
                <c:pt idx="3680">
                  <c:v>0.16177869794300001</c:v>
                </c:pt>
                <c:pt idx="3681">
                  <c:v>0.167112920946</c:v>
                </c:pt>
                <c:pt idx="3682">
                  <c:v>0.166231095734</c:v>
                </c:pt>
                <c:pt idx="3683">
                  <c:v>0.16501620221900001</c:v>
                </c:pt>
                <c:pt idx="3684">
                  <c:v>0.15478460097999999</c:v>
                </c:pt>
                <c:pt idx="3685">
                  <c:v>0.16492281265600001</c:v>
                </c:pt>
                <c:pt idx="3686">
                  <c:v>0.165252215624</c:v>
                </c:pt>
                <c:pt idx="3687">
                  <c:v>0.16825227215499999</c:v>
                </c:pt>
                <c:pt idx="3688">
                  <c:v>0.165845011392</c:v>
                </c:pt>
                <c:pt idx="3689">
                  <c:v>0.15955978190600001</c:v>
                </c:pt>
                <c:pt idx="3690">
                  <c:v>0.165641316229</c:v>
                </c:pt>
                <c:pt idx="3691">
                  <c:v>0.15563386279800001</c:v>
                </c:pt>
                <c:pt idx="3692">
                  <c:v>0.145104401056</c:v>
                </c:pt>
                <c:pt idx="3693">
                  <c:v>0.135535233772</c:v>
                </c:pt>
                <c:pt idx="3694">
                  <c:v>0.13515000739300001</c:v>
                </c:pt>
                <c:pt idx="3695">
                  <c:v>0.14273034761200001</c:v>
                </c:pt>
                <c:pt idx="3696">
                  <c:v>0.13539312895899999</c:v>
                </c:pt>
                <c:pt idx="3697">
                  <c:v>0.12831481918900001</c:v>
                </c:pt>
                <c:pt idx="3698">
                  <c:v>0.12901162785799999</c:v>
                </c:pt>
                <c:pt idx="3699">
                  <c:v>0.125955550379</c:v>
                </c:pt>
                <c:pt idx="3700">
                  <c:v>0.12655474942700001</c:v>
                </c:pt>
                <c:pt idx="3701">
                  <c:v>0.115440704991</c:v>
                </c:pt>
                <c:pt idx="3702">
                  <c:v>0.130199852733</c:v>
                </c:pt>
                <c:pt idx="3703">
                  <c:v>0.151377974123</c:v>
                </c:pt>
                <c:pt idx="3704">
                  <c:v>0.14887002326400001</c:v>
                </c:pt>
                <c:pt idx="3705">
                  <c:v>0.14964228947700001</c:v>
                </c:pt>
                <c:pt idx="3706">
                  <c:v>0.16779165713700001</c:v>
                </c:pt>
                <c:pt idx="3707">
                  <c:v>0.16535752075900001</c:v>
                </c:pt>
                <c:pt idx="3708">
                  <c:v>0.15907792949300001</c:v>
                </c:pt>
                <c:pt idx="3709">
                  <c:v>0.15613239333500001</c:v>
                </c:pt>
                <c:pt idx="3710">
                  <c:v>0.150663353872</c:v>
                </c:pt>
                <c:pt idx="3711">
                  <c:v>0.136498806468</c:v>
                </c:pt>
                <c:pt idx="3712">
                  <c:v>0.12087760108499999</c:v>
                </c:pt>
                <c:pt idx="3713">
                  <c:v>0.112263250243</c:v>
                </c:pt>
                <c:pt idx="3714">
                  <c:v>0.107864798448</c:v>
                </c:pt>
                <c:pt idx="3715">
                  <c:v>0.10915508491000001</c:v>
                </c:pt>
                <c:pt idx="3716">
                  <c:v>0.103902477528</c:v>
                </c:pt>
                <c:pt idx="3717">
                  <c:v>0.104422674258</c:v>
                </c:pt>
                <c:pt idx="3718">
                  <c:v>0.104014238413</c:v>
                </c:pt>
                <c:pt idx="3719">
                  <c:v>0.10185934317299999</c:v>
                </c:pt>
                <c:pt idx="3720">
                  <c:v>0.11794882674</c:v>
                </c:pt>
                <c:pt idx="3721">
                  <c:v>0.112699562864</c:v>
                </c:pt>
                <c:pt idx="3722">
                  <c:v>0.117284231019</c:v>
                </c:pt>
                <c:pt idx="3723">
                  <c:v>0.115768407627</c:v>
                </c:pt>
                <c:pt idx="3724">
                  <c:v>0.12970778967800001</c:v>
                </c:pt>
                <c:pt idx="3725">
                  <c:v>0.13061388916</c:v>
                </c:pt>
                <c:pt idx="3726">
                  <c:v>0.13003460328700001</c:v>
                </c:pt>
                <c:pt idx="3727">
                  <c:v>0.116379079858</c:v>
                </c:pt>
                <c:pt idx="3728">
                  <c:v>0.111500347177</c:v>
                </c:pt>
                <c:pt idx="3729">
                  <c:v>0.113271276968</c:v>
                </c:pt>
                <c:pt idx="3730">
                  <c:v>0.110025285951</c:v>
                </c:pt>
                <c:pt idx="3731">
                  <c:v>0.109810640801</c:v>
                </c:pt>
                <c:pt idx="3732">
                  <c:v>0.10979567361000001</c:v>
                </c:pt>
                <c:pt idx="3733">
                  <c:v>0.10953234444399999</c:v>
                </c:pt>
                <c:pt idx="3734">
                  <c:v>0.112374458395</c:v>
                </c:pt>
                <c:pt idx="3735">
                  <c:v>0.11191111758</c:v>
                </c:pt>
                <c:pt idx="3736">
                  <c:v>0.111361094667</c:v>
                </c:pt>
                <c:pt idx="3737">
                  <c:v>0.11342303212099999</c:v>
                </c:pt>
                <c:pt idx="3738">
                  <c:v>0.109144697017</c:v>
                </c:pt>
                <c:pt idx="3739">
                  <c:v>0.11053991550099999</c:v>
                </c:pt>
                <c:pt idx="3740">
                  <c:v>0.112774827565</c:v>
                </c:pt>
                <c:pt idx="3741">
                  <c:v>0.1363245404</c:v>
                </c:pt>
                <c:pt idx="3742">
                  <c:v>0.136960113652</c:v>
                </c:pt>
                <c:pt idx="3743">
                  <c:v>0.13706686610400001</c:v>
                </c:pt>
                <c:pt idx="3744">
                  <c:v>0.125590647946</c:v>
                </c:pt>
                <c:pt idx="3745">
                  <c:v>0.12804465864699999</c:v>
                </c:pt>
                <c:pt idx="3746">
                  <c:v>0.12919378649300001</c:v>
                </c:pt>
                <c:pt idx="3747">
                  <c:v>0.13009433428600001</c:v>
                </c:pt>
                <c:pt idx="3748">
                  <c:v>0.13075524983</c:v>
                </c:pt>
                <c:pt idx="3749">
                  <c:v>0.132519617186</c:v>
                </c:pt>
                <c:pt idx="3750">
                  <c:v>0.12912456872399999</c:v>
                </c:pt>
                <c:pt idx="3751">
                  <c:v>0.124797178021</c:v>
                </c:pt>
                <c:pt idx="3752">
                  <c:v>0.124256035379</c:v>
                </c:pt>
                <c:pt idx="3753">
                  <c:v>0.12122687096699999</c:v>
                </c:pt>
                <c:pt idx="3754">
                  <c:v>0.12537965004000001</c:v>
                </c:pt>
                <c:pt idx="3755">
                  <c:v>0.14438047635000001</c:v>
                </c:pt>
                <c:pt idx="3756">
                  <c:v>0.14442690402899999</c:v>
                </c:pt>
                <c:pt idx="3757">
                  <c:v>0.14255846564899999</c:v>
                </c:pt>
                <c:pt idx="3758">
                  <c:v>0.14158524515900001</c:v>
                </c:pt>
                <c:pt idx="3759">
                  <c:v>0.15902573731700001</c:v>
                </c:pt>
                <c:pt idx="3760">
                  <c:v>0.157485770799</c:v>
                </c:pt>
                <c:pt idx="3761">
                  <c:v>0.15746783825499999</c:v>
                </c:pt>
                <c:pt idx="3762">
                  <c:v>0.157241381013</c:v>
                </c:pt>
                <c:pt idx="3763">
                  <c:v>0.15704677279599999</c:v>
                </c:pt>
                <c:pt idx="3764">
                  <c:v>0.157142533217</c:v>
                </c:pt>
                <c:pt idx="3765">
                  <c:v>0.14160294057600001</c:v>
                </c:pt>
                <c:pt idx="3766">
                  <c:v>0.124944904407</c:v>
                </c:pt>
                <c:pt idx="3767">
                  <c:v>0.137587272802</c:v>
                </c:pt>
                <c:pt idx="3768">
                  <c:v>0.12557122494299999</c:v>
                </c:pt>
                <c:pt idx="3769">
                  <c:v>0.12443666385</c:v>
                </c:pt>
                <c:pt idx="3770">
                  <c:v>0.12691774727899999</c:v>
                </c:pt>
                <c:pt idx="3771">
                  <c:v>0.126544704408</c:v>
                </c:pt>
                <c:pt idx="3772">
                  <c:v>0.12639168881400001</c:v>
                </c:pt>
                <c:pt idx="3773">
                  <c:v>0.12729134602700001</c:v>
                </c:pt>
                <c:pt idx="3774">
                  <c:v>0.13886546895099999</c:v>
                </c:pt>
                <c:pt idx="3775">
                  <c:v>0.14249994236999999</c:v>
                </c:pt>
                <c:pt idx="3776">
                  <c:v>0.14098617555099999</c:v>
                </c:pt>
                <c:pt idx="3777">
                  <c:v>0.15073168460899999</c:v>
                </c:pt>
                <c:pt idx="3778">
                  <c:v>0.15059480035200001</c:v>
                </c:pt>
                <c:pt idx="3779">
                  <c:v>0.15157509935899999</c:v>
                </c:pt>
                <c:pt idx="3780">
                  <c:v>0.15072266926899999</c:v>
                </c:pt>
                <c:pt idx="3781">
                  <c:v>0.15088463245799999</c:v>
                </c:pt>
                <c:pt idx="3782">
                  <c:v>0.12760627072</c:v>
                </c:pt>
                <c:pt idx="3783">
                  <c:v>0.128714131766</c:v>
                </c:pt>
                <c:pt idx="3784">
                  <c:v>0.128757121448</c:v>
                </c:pt>
                <c:pt idx="3785">
                  <c:v>0.12718829170599999</c:v>
                </c:pt>
                <c:pt idx="3786">
                  <c:v>0.115696467574</c:v>
                </c:pt>
                <c:pt idx="3787">
                  <c:v>0.106294352366</c:v>
                </c:pt>
                <c:pt idx="3788">
                  <c:v>0.101587903972</c:v>
                </c:pt>
                <c:pt idx="3789">
                  <c:v>0.100309108566</c:v>
                </c:pt>
                <c:pt idx="3790">
                  <c:v>0.100451402898</c:v>
                </c:pt>
                <c:pt idx="3791">
                  <c:v>0.124052812084</c:v>
                </c:pt>
                <c:pt idx="3792">
                  <c:v>0.13121913082299999</c:v>
                </c:pt>
                <c:pt idx="3793">
                  <c:v>0.13056153770500001</c:v>
                </c:pt>
                <c:pt idx="3794">
                  <c:v>0.122682296673</c:v>
                </c:pt>
                <c:pt idx="3795">
                  <c:v>0.12437285109399999</c:v>
                </c:pt>
                <c:pt idx="3796">
                  <c:v>0.12368096853</c:v>
                </c:pt>
                <c:pt idx="3797">
                  <c:v>0.12432097014100001</c:v>
                </c:pt>
                <c:pt idx="3798">
                  <c:v>0.12681153856399999</c:v>
                </c:pt>
                <c:pt idx="3799">
                  <c:v>0.12714944902799999</c:v>
                </c:pt>
                <c:pt idx="3800">
                  <c:v>0.115152709896</c:v>
                </c:pt>
                <c:pt idx="3801">
                  <c:v>0.10122476644</c:v>
                </c:pt>
                <c:pt idx="3802">
                  <c:v>0.104721283902</c:v>
                </c:pt>
                <c:pt idx="3803">
                  <c:v>0.104465586547</c:v>
                </c:pt>
                <c:pt idx="3804">
                  <c:v>0.10925449091599999</c:v>
                </c:pt>
                <c:pt idx="3805">
                  <c:v>0.104720501514</c:v>
                </c:pt>
                <c:pt idx="3806">
                  <c:v>0.118134613796</c:v>
                </c:pt>
                <c:pt idx="3807">
                  <c:v>0.11735506738</c:v>
                </c:pt>
                <c:pt idx="3808">
                  <c:v>0.12927245111300001</c:v>
                </c:pt>
                <c:pt idx="3809">
                  <c:v>0.139408622446</c:v>
                </c:pt>
                <c:pt idx="3810">
                  <c:v>0.13687109241500001</c:v>
                </c:pt>
                <c:pt idx="3811">
                  <c:v>0.13853217014700001</c:v>
                </c:pt>
                <c:pt idx="3812">
                  <c:v>0.14185787064200001</c:v>
                </c:pt>
                <c:pt idx="3813">
                  <c:v>0.14004379739100001</c:v>
                </c:pt>
                <c:pt idx="3814">
                  <c:v>0.14259038430599999</c:v>
                </c:pt>
                <c:pt idx="3815">
                  <c:v>0.14544145687000001</c:v>
                </c:pt>
                <c:pt idx="3816">
                  <c:v>0.144546915704</c:v>
                </c:pt>
                <c:pt idx="3817">
                  <c:v>0.150824080862</c:v>
                </c:pt>
                <c:pt idx="3818">
                  <c:v>0.152894413082</c:v>
                </c:pt>
                <c:pt idx="3819">
                  <c:v>0.149352255337</c:v>
                </c:pt>
                <c:pt idx="3820">
                  <c:v>0.15317260060400001</c:v>
                </c:pt>
                <c:pt idx="3821">
                  <c:v>0.151687729961</c:v>
                </c:pt>
                <c:pt idx="3822">
                  <c:v>0.13550651957099999</c:v>
                </c:pt>
                <c:pt idx="3823">
                  <c:v>0.140158104511</c:v>
                </c:pt>
                <c:pt idx="3824">
                  <c:v>0.140262071318</c:v>
                </c:pt>
                <c:pt idx="3825">
                  <c:v>0.14369583245600001</c:v>
                </c:pt>
                <c:pt idx="3826">
                  <c:v>0.14899318035699999</c:v>
                </c:pt>
                <c:pt idx="3827">
                  <c:v>0.141850777244</c:v>
                </c:pt>
                <c:pt idx="3828">
                  <c:v>0.139767645962</c:v>
                </c:pt>
                <c:pt idx="3829">
                  <c:v>0.13915285615699999</c:v>
                </c:pt>
                <c:pt idx="3830">
                  <c:v>0.135541425135</c:v>
                </c:pt>
                <c:pt idx="3831">
                  <c:v>0.13168632564800001</c:v>
                </c:pt>
                <c:pt idx="3832">
                  <c:v>0.12671422890699999</c:v>
                </c:pt>
                <c:pt idx="3833">
                  <c:v>0.12615906088100001</c:v>
                </c:pt>
                <c:pt idx="3834">
                  <c:v>0.122824256487</c:v>
                </c:pt>
                <c:pt idx="3835">
                  <c:v>0.120343741236</c:v>
                </c:pt>
                <c:pt idx="3836">
                  <c:v>0.11891179111400001</c:v>
                </c:pt>
                <c:pt idx="3837">
                  <c:v>0.11705693171000001</c:v>
                </c:pt>
                <c:pt idx="3838">
                  <c:v>0.114466150529</c:v>
                </c:pt>
                <c:pt idx="3839">
                  <c:v>0.115137421295</c:v>
                </c:pt>
                <c:pt idx="3840">
                  <c:v>0.11149818131399999</c:v>
                </c:pt>
                <c:pt idx="3841">
                  <c:v>0.110788714976</c:v>
                </c:pt>
                <c:pt idx="3842">
                  <c:v>0.12005895806</c:v>
                </c:pt>
                <c:pt idx="3843">
                  <c:v>0.13664947415699999</c:v>
                </c:pt>
                <c:pt idx="3844">
                  <c:v>0.12806528880599999</c:v>
                </c:pt>
                <c:pt idx="3845">
                  <c:v>0.128162475163</c:v>
                </c:pt>
                <c:pt idx="3846">
                  <c:v>0.128407969781</c:v>
                </c:pt>
                <c:pt idx="3847">
                  <c:v>0.11356423748199999</c:v>
                </c:pt>
                <c:pt idx="3848">
                  <c:v>0.11254090415699999</c:v>
                </c:pt>
                <c:pt idx="3849">
                  <c:v>0.103784424926</c:v>
                </c:pt>
                <c:pt idx="3850">
                  <c:v>0.102725756261</c:v>
                </c:pt>
                <c:pt idx="3851">
                  <c:v>0.101851141361</c:v>
                </c:pt>
                <c:pt idx="3852">
                  <c:v>9.58802065945E-2</c:v>
                </c:pt>
                <c:pt idx="3853">
                  <c:v>9.6457341203999999E-2</c:v>
                </c:pt>
                <c:pt idx="3854">
                  <c:v>8.0450106080600006E-2</c:v>
                </c:pt>
                <c:pt idx="3855">
                  <c:v>8.1873642835300006E-2</c:v>
                </c:pt>
                <c:pt idx="3856">
                  <c:v>8.1137638538400003E-2</c:v>
                </c:pt>
                <c:pt idx="3857">
                  <c:v>8.0280234216100005E-2</c:v>
                </c:pt>
                <c:pt idx="3858">
                  <c:v>8.0406296347900003E-2</c:v>
                </c:pt>
                <c:pt idx="3859">
                  <c:v>7.9201284944399999E-2</c:v>
                </c:pt>
                <c:pt idx="3860">
                  <c:v>7.93515137831E-2</c:v>
                </c:pt>
                <c:pt idx="3861">
                  <c:v>7.8554885101599997E-2</c:v>
                </c:pt>
                <c:pt idx="3862">
                  <c:v>8.2949577328799998E-2</c:v>
                </c:pt>
                <c:pt idx="3863">
                  <c:v>8.93611323634E-2</c:v>
                </c:pt>
                <c:pt idx="3864">
                  <c:v>8.9160418691299995E-2</c:v>
                </c:pt>
                <c:pt idx="3865">
                  <c:v>8.8914447802900004E-2</c:v>
                </c:pt>
                <c:pt idx="3866">
                  <c:v>8.9535119349700001E-2</c:v>
                </c:pt>
                <c:pt idx="3867">
                  <c:v>9.0092887794699997E-2</c:v>
                </c:pt>
                <c:pt idx="3868">
                  <c:v>9.03434448655E-2</c:v>
                </c:pt>
                <c:pt idx="3869">
                  <c:v>8.9817331781500004E-2</c:v>
                </c:pt>
                <c:pt idx="3870">
                  <c:v>9.1134561976700001E-2</c:v>
                </c:pt>
                <c:pt idx="3871">
                  <c:v>9.4081629743600001E-2</c:v>
                </c:pt>
                <c:pt idx="3872">
                  <c:v>9.8790111714299994E-2</c:v>
                </c:pt>
                <c:pt idx="3873">
                  <c:v>9.5165027873599997E-2</c:v>
                </c:pt>
                <c:pt idx="3874">
                  <c:v>9.0259524907399996E-2</c:v>
                </c:pt>
                <c:pt idx="3875">
                  <c:v>8.9619579685599998E-2</c:v>
                </c:pt>
                <c:pt idx="3876">
                  <c:v>8.9238688034700003E-2</c:v>
                </c:pt>
                <c:pt idx="3877">
                  <c:v>8.7240688304199995E-2</c:v>
                </c:pt>
                <c:pt idx="3878">
                  <c:v>8.6840438673600001E-2</c:v>
                </c:pt>
                <c:pt idx="3879">
                  <c:v>8.3843140353599993E-2</c:v>
                </c:pt>
                <c:pt idx="3880">
                  <c:v>9.6114434947300001E-2</c:v>
                </c:pt>
                <c:pt idx="3881">
                  <c:v>9.6239187704299997E-2</c:v>
                </c:pt>
                <c:pt idx="3882">
                  <c:v>9.5639217344499997E-2</c:v>
                </c:pt>
                <c:pt idx="3883">
                  <c:v>9.6101613460500002E-2</c:v>
                </c:pt>
                <c:pt idx="3884">
                  <c:v>9.6847570108199998E-2</c:v>
                </c:pt>
                <c:pt idx="3885">
                  <c:v>9.6157743005900007E-2</c:v>
                </c:pt>
                <c:pt idx="3886">
                  <c:v>9.5448026854299997E-2</c:v>
                </c:pt>
                <c:pt idx="3887">
                  <c:v>9.1473375478499999E-2</c:v>
                </c:pt>
                <c:pt idx="3888">
                  <c:v>9.1636022077900003E-2</c:v>
                </c:pt>
                <c:pt idx="3889">
                  <c:v>9.2170556629999997E-2</c:v>
                </c:pt>
                <c:pt idx="3890">
                  <c:v>9.4849627726500005E-2</c:v>
                </c:pt>
                <c:pt idx="3891">
                  <c:v>9.9309066262499995E-2</c:v>
                </c:pt>
                <c:pt idx="3892">
                  <c:v>0.102069371831</c:v>
                </c:pt>
                <c:pt idx="3893">
                  <c:v>0.101965248152</c:v>
                </c:pt>
                <c:pt idx="3894">
                  <c:v>0.106048295599</c:v>
                </c:pt>
                <c:pt idx="3895">
                  <c:v>0.10857537654299999</c:v>
                </c:pt>
                <c:pt idx="3896">
                  <c:v>0.108709197673</c:v>
                </c:pt>
                <c:pt idx="3897">
                  <c:v>0.106849248373</c:v>
                </c:pt>
                <c:pt idx="3898">
                  <c:v>0.107602031101</c:v>
                </c:pt>
                <c:pt idx="3899">
                  <c:v>0.10467862027700001</c:v>
                </c:pt>
                <c:pt idx="3900">
                  <c:v>0.115551879261</c:v>
                </c:pt>
                <c:pt idx="3901">
                  <c:v>0.117521273134</c:v>
                </c:pt>
                <c:pt idx="3902">
                  <c:v>0.11824779134500001</c:v>
                </c:pt>
                <c:pt idx="3903">
                  <c:v>0.123516832878</c:v>
                </c:pt>
                <c:pt idx="3904">
                  <c:v>0.11239025754</c:v>
                </c:pt>
                <c:pt idx="3905">
                  <c:v>0.118336091714</c:v>
                </c:pt>
                <c:pt idx="3906">
                  <c:v>0.119450143308</c:v>
                </c:pt>
                <c:pt idx="3907">
                  <c:v>0.11978448555</c:v>
                </c:pt>
                <c:pt idx="3908">
                  <c:v>0.11602915504</c:v>
                </c:pt>
                <c:pt idx="3909">
                  <c:v>0.12495995717900001</c:v>
                </c:pt>
                <c:pt idx="3910">
                  <c:v>0.12784741243799999</c:v>
                </c:pt>
                <c:pt idx="3911">
                  <c:v>0.13143594837799999</c:v>
                </c:pt>
                <c:pt idx="3912">
                  <c:v>0.12477338633600001</c:v>
                </c:pt>
                <c:pt idx="3913">
                  <c:v>0.130582028618</c:v>
                </c:pt>
                <c:pt idx="3914">
                  <c:v>0.13785282394600001</c:v>
                </c:pt>
                <c:pt idx="3915">
                  <c:v>0.15566156595700001</c:v>
                </c:pt>
                <c:pt idx="3916">
                  <c:v>0.151760762819</c:v>
                </c:pt>
                <c:pt idx="3917">
                  <c:v>0.15174778088099999</c:v>
                </c:pt>
                <c:pt idx="3918">
                  <c:v>0.151602643648</c:v>
                </c:pt>
                <c:pt idx="3919">
                  <c:v>0.150219692322</c:v>
                </c:pt>
                <c:pt idx="3920">
                  <c:v>0.149196937862</c:v>
                </c:pt>
                <c:pt idx="3921">
                  <c:v>0.131161548829</c:v>
                </c:pt>
                <c:pt idx="3922">
                  <c:v>0.13220990473700001</c:v>
                </c:pt>
                <c:pt idx="3923">
                  <c:v>0.13044252749900001</c:v>
                </c:pt>
                <c:pt idx="3924">
                  <c:v>0.12658608683200001</c:v>
                </c:pt>
                <c:pt idx="3925">
                  <c:v>0.12490164511</c:v>
                </c:pt>
                <c:pt idx="3926">
                  <c:v>0.12618441124499999</c:v>
                </c:pt>
                <c:pt idx="3927">
                  <c:v>0.10266951547399999</c:v>
                </c:pt>
                <c:pt idx="3928">
                  <c:v>0.10260240436</c:v>
                </c:pt>
                <c:pt idx="3929">
                  <c:v>0.10354192919999999</c:v>
                </c:pt>
                <c:pt idx="3930">
                  <c:v>0.104170954521</c:v>
                </c:pt>
                <c:pt idx="3931">
                  <c:v>0.104777504639</c:v>
                </c:pt>
                <c:pt idx="3932">
                  <c:v>0.104050047556</c:v>
                </c:pt>
                <c:pt idx="3933">
                  <c:v>0.101718677154</c:v>
                </c:pt>
                <c:pt idx="3934">
                  <c:v>0.102564278979</c:v>
                </c:pt>
                <c:pt idx="3935">
                  <c:v>0.10177976232200001</c:v>
                </c:pt>
                <c:pt idx="3936">
                  <c:v>0.102487210957</c:v>
                </c:pt>
                <c:pt idx="3937">
                  <c:v>0.101614089174</c:v>
                </c:pt>
                <c:pt idx="3938">
                  <c:v>0.10199331952100001</c:v>
                </c:pt>
                <c:pt idx="3939">
                  <c:v>0.104417048069</c:v>
                </c:pt>
                <c:pt idx="3940">
                  <c:v>9.4915122270699995E-2</c:v>
                </c:pt>
                <c:pt idx="3941">
                  <c:v>9.5091464661899994E-2</c:v>
                </c:pt>
                <c:pt idx="3942">
                  <c:v>9.2949384376999997E-2</c:v>
                </c:pt>
                <c:pt idx="3943">
                  <c:v>9.50061562005E-2</c:v>
                </c:pt>
                <c:pt idx="3944">
                  <c:v>9.7573435657399996E-2</c:v>
                </c:pt>
                <c:pt idx="3945">
                  <c:v>0.107956412695</c:v>
                </c:pt>
                <c:pt idx="3946">
                  <c:v>9.6794751879399996E-2</c:v>
                </c:pt>
                <c:pt idx="3947">
                  <c:v>9.8840723188399995E-2</c:v>
                </c:pt>
                <c:pt idx="3948">
                  <c:v>9.5885435362499993E-2</c:v>
                </c:pt>
                <c:pt idx="3949">
                  <c:v>9.9518976856100005E-2</c:v>
                </c:pt>
                <c:pt idx="3950">
                  <c:v>0.102020504111</c:v>
                </c:pt>
                <c:pt idx="3951">
                  <c:v>0.10200682513500001</c:v>
                </c:pt>
                <c:pt idx="3952">
                  <c:v>0.102686409317</c:v>
                </c:pt>
                <c:pt idx="3953">
                  <c:v>9.9248287799600002E-2</c:v>
                </c:pt>
                <c:pt idx="3954">
                  <c:v>0.10320711251299999</c:v>
                </c:pt>
                <c:pt idx="3955">
                  <c:v>0.122633858635</c:v>
                </c:pt>
                <c:pt idx="3956">
                  <c:v>0.12063850426100001</c:v>
                </c:pt>
                <c:pt idx="3957">
                  <c:v>0.12467426161300001</c:v>
                </c:pt>
                <c:pt idx="3958">
                  <c:v>0.123769268199</c:v>
                </c:pt>
                <c:pt idx="3959">
                  <c:v>0.123214087973</c:v>
                </c:pt>
                <c:pt idx="3960">
                  <c:v>0.122006113441</c:v>
                </c:pt>
                <c:pt idx="3961">
                  <c:v>0.12301207280699999</c:v>
                </c:pt>
                <c:pt idx="3962">
                  <c:v>0.122679757587</c:v>
                </c:pt>
                <c:pt idx="3963">
                  <c:v>0.117441210827</c:v>
                </c:pt>
                <c:pt idx="3964">
                  <c:v>0.12187722631300001</c:v>
                </c:pt>
                <c:pt idx="3965">
                  <c:v>0.120294631638</c:v>
                </c:pt>
                <c:pt idx="3966">
                  <c:v>0.120727338504</c:v>
                </c:pt>
                <c:pt idx="3967">
                  <c:v>0.12240303260800001</c:v>
                </c:pt>
                <c:pt idx="3968">
                  <c:v>0.117548006033</c:v>
                </c:pt>
                <c:pt idx="3969">
                  <c:v>0.123470168095</c:v>
                </c:pt>
                <c:pt idx="3970">
                  <c:v>0.110653022218</c:v>
                </c:pt>
                <c:pt idx="3971">
                  <c:v>0.11135004591100001</c:v>
                </c:pt>
                <c:pt idx="3972">
                  <c:v>0.109095105868</c:v>
                </c:pt>
                <c:pt idx="3973">
                  <c:v>0.11712777484</c:v>
                </c:pt>
                <c:pt idx="3974">
                  <c:v>0.119935345803</c:v>
                </c:pt>
                <c:pt idx="3975">
                  <c:v>0.129430023309</c:v>
                </c:pt>
                <c:pt idx="3976">
                  <c:v>0.13985610487299999</c:v>
                </c:pt>
                <c:pt idx="3977">
                  <c:v>0.14235550055900001</c:v>
                </c:pt>
                <c:pt idx="3978">
                  <c:v>0.14168880694800001</c:v>
                </c:pt>
                <c:pt idx="3979">
                  <c:v>0.155953085991</c:v>
                </c:pt>
                <c:pt idx="3980">
                  <c:v>0.14331998622100001</c:v>
                </c:pt>
                <c:pt idx="3981">
                  <c:v>0.13924430202900001</c:v>
                </c:pt>
                <c:pt idx="3982">
                  <c:v>0.12844119859399999</c:v>
                </c:pt>
                <c:pt idx="3983">
                  <c:v>0.12497318510700001</c:v>
                </c:pt>
                <c:pt idx="3984">
                  <c:v>0.12580283126200001</c:v>
                </c:pt>
                <c:pt idx="3985">
                  <c:v>0.12730810693299999</c:v>
                </c:pt>
                <c:pt idx="3986">
                  <c:v>0.144529228697</c:v>
                </c:pt>
                <c:pt idx="3987">
                  <c:v>0.13826476324</c:v>
                </c:pt>
                <c:pt idx="3988">
                  <c:v>0.138789540888</c:v>
                </c:pt>
                <c:pt idx="3989">
                  <c:v>0.13959823653199999</c:v>
                </c:pt>
                <c:pt idx="3990">
                  <c:v>0.133397407218</c:v>
                </c:pt>
                <c:pt idx="3991">
                  <c:v>0.13209650047300001</c:v>
                </c:pt>
                <c:pt idx="3992">
                  <c:v>0.13176796774300001</c:v>
                </c:pt>
                <c:pt idx="3993">
                  <c:v>0.122858538194</c:v>
                </c:pt>
                <c:pt idx="3994">
                  <c:v>0.123177277414</c:v>
                </c:pt>
                <c:pt idx="3995">
                  <c:v>0.121476395897</c:v>
                </c:pt>
                <c:pt idx="3996">
                  <c:v>0.119412811427</c:v>
                </c:pt>
                <c:pt idx="3997">
                  <c:v>0.12955705022299999</c:v>
                </c:pt>
                <c:pt idx="3998">
                  <c:v>0.13925874406700001</c:v>
                </c:pt>
                <c:pt idx="3999">
                  <c:v>0.14852635170199999</c:v>
                </c:pt>
                <c:pt idx="4000">
                  <c:v>0.14820221141199999</c:v>
                </c:pt>
                <c:pt idx="4001">
                  <c:v>0.151957186336</c:v>
                </c:pt>
                <c:pt idx="4002">
                  <c:v>0.150710529836</c:v>
                </c:pt>
                <c:pt idx="4003">
                  <c:v>0.145184168744</c:v>
                </c:pt>
                <c:pt idx="4004">
                  <c:v>0.13892021753600001</c:v>
                </c:pt>
                <c:pt idx="4005">
                  <c:v>0.12854896383600001</c:v>
                </c:pt>
                <c:pt idx="4006">
                  <c:v>0.104021233181</c:v>
                </c:pt>
                <c:pt idx="4007">
                  <c:v>0.117371495915</c:v>
                </c:pt>
                <c:pt idx="4008">
                  <c:v>0.11619425269899999</c:v>
                </c:pt>
                <c:pt idx="4009">
                  <c:v>0.116038181807</c:v>
                </c:pt>
                <c:pt idx="4010">
                  <c:v>0.116424760298</c:v>
                </c:pt>
                <c:pt idx="4011">
                  <c:v>0.116639129599</c:v>
                </c:pt>
                <c:pt idx="4012">
                  <c:v>0.108115792374</c:v>
                </c:pt>
                <c:pt idx="4013">
                  <c:v>9.86271903802E-2</c:v>
                </c:pt>
                <c:pt idx="4014">
                  <c:v>9.8649069315900006E-2</c:v>
                </c:pt>
                <c:pt idx="4015">
                  <c:v>9.8939187503600007E-2</c:v>
                </c:pt>
                <c:pt idx="4016">
                  <c:v>0.10009133834</c:v>
                </c:pt>
                <c:pt idx="4017">
                  <c:v>9.9566645283700003E-2</c:v>
                </c:pt>
                <c:pt idx="4018">
                  <c:v>9.9491514005999995E-2</c:v>
                </c:pt>
                <c:pt idx="4019">
                  <c:v>9.8530013975299993E-2</c:v>
                </c:pt>
                <c:pt idx="4020">
                  <c:v>0.10011980410100001</c:v>
                </c:pt>
                <c:pt idx="4021">
                  <c:v>0.100320183627</c:v>
                </c:pt>
                <c:pt idx="4022">
                  <c:v>0.101272693388</c:v>
                </c:pt>
                <c:pt idx="4023">
                  <c:v>9.9933505174500004E-2</c:v>
                </c:pt>
                <c:pt idx="4024">
                  <c:v>0.100536450626</c:v>
                </c:pt>
                <c:pt idx="4025">
                  <c:v>9.9462787527600002E-2</c:v>
                </c:pt>
                <c:pt idx="4026">
                  <c:v>0.10468938823899999</c:v>
                </c:pt>
                <c:pt idx="4027">
                  <c:v>0.10433754397800001</c:v>
                </c:pt>
                <c:pt idx="4028">
                  <c:v>0.103652773268</c:v>
                </c:pt>
                <c:pt idx="4029">
                  <c:v>0.10678145575799999</c:v>
                </c:pt>
                <c:pt idx="4030">
                  <c:v>0.107354021188</c:v>
                </c:pt>
                <c:pt idx="4031">
                  <c:v>0.108536956967</c:v>
                </c:pt>
                <c:pt idx="4032">
                  <c:v>0.10968294880899999</c:v>
                </c:pt>
                <c:pt idx="4033">
                  <c:v>0.11154180508100001</c:v>
                </c:pt>
                <c:pt idx="4034">
                  <c:v>0.110525081564</c:v>
                </c:pt>
                <c:pt idx="4035">
                  <c:v>0.110450614021</c:v>
                </c:pt>
                <c:pt idx="4036">
                  <c:v>0.110453991397</c:v>
                </c:pt>
                <c:pt idx="4037">
                  <c:v>0.110287254743</c:v>
                </c:pt>
                <c:pt idx="4038">
                  <c:v>0.109907075194</c:v>
                </c:pt>
                <c:pt idx="4039">
                  <c:v>0.113008407642</c:v>
                </c:pt>
                <c:pt idx="4040">
                  <c:v>0.11339125192799999</c:v>
                </c:pt>
                <c:pt idx="4041">
                  <c:v>0.119062842423</c:v>
                </c:pt>
                <c:pt idx="4042">
                  <c:v>0.116307280997</c:v>
                </c:pt>
                <c:pt idx="4043">
                  <c:v>0.1157921985</c:v>
                </c:pt>
                <c:pt idx="4044">
                  <c:v>0.11653254776999999</c:v>
                </c:pt>
                <c:pt idx="4045">
                  <c:v>0.115794025891</c:v>
                </c:pt>
                <c:pt idx="4046">
                  <c:v>0.108081551246</c:v>
                </c:pt>
                <c:pt idx="4047">
                  <c:v>0.107646746682</c:v>
                </c:pt>
                <c:pt idx="4048">
                  <c:v>9.5518360087400001E-2</c:v>
                </c:pt>
                <c:pt idx="4049">
                  <c:v>9.8324309415800004E-2</c:v>
                </c:pt>
                <c:pt idx="4050">
                  <c:v>9.6610059768600001E-2</c:v>
                </c:pt>
                <c:pt idx="4051">
                  <c:v>0.103280799553</c:v>
                </c:pt>
                <c:pt idx="4052">
                  <c:v>0.111088377392</c:v>
                </c:pt>
                <c:pt idx="4053">
                  <c:v>0.108579845538</c:v>
                </c:pt>
                <c:pt idx="4054">
                  <c:v>0.108396658562</c:v>
                </c:pt>
                <c:pt idx="4055">
                  <c:v>0.102667979629</c:v>
                </c:pt>
                <c:pt idx="4056">
                  <c:v>0.10858440390599999</c:v>
                </c:pt>
                <c:pt idx="4057">
                  <c:v>9.2645815155800004E-2</c:v>
                </c:pt>
                <c:pt idx="4058">
                  <c:v>9.8352223040000006E-2</c:v>
                </c:pt>
                <c:pt idx="4059">
                  <c:v>9.7787070803000004E-2</c:v>
                </c:pt>
                <c:pt idx="4060">
                  <c:v>9.7694199542499999E-2</c:v>
                </c:pt>
                <c:pt idx="4061">
                  <c:v>9.8365251221700006E-2</c:v>
                </c:pt>
                <c:pt idx="4062">
                  <c:v>9.6723067506100005E-2</c:v>
                </c:pt>
                <c:pt idx="4063">
                  <c:v>9.7878032855700001E-2</c:v>
                </c:pt>
                <c:pt idx="4064">
                  <c:v>0.10758385788499999</c:v>
                </c:pt>
                <c:pt idx="4065">
                  <c:v>0.107959265547</c:v>
                </c:pt>
                <c:pt idx="4066">
                  <c:v>0.10107727311799999</c:v>
                </c:pt>
                <c:pt idx="4067">
                  <c:v>0.10654610393199999</c:v>
                </c:pt>
                <c:pt idx="4068">
                  <c:v>0.105083195092</c:v>
                </c:pt>
                <c:pt idx="4069">
                  <c:v>0.10318079911</c:v>
                </c:pt>
                <c:pt idx="4070">
                  <c:v>9.6918156369699998E-2</c:v>
                </c:pt>
                <c:pt idx="4071">
                  <c:v>9.5867819264099999E-2</c:v>
                </c:pt>
                <c:pt idx="4072">
                  <c:v>9.6715787967199998E-2</c:v>
                </c:pt>
                <c:pt idx="4073">
                  <c:v>0.10193426117399999</c:v>
                </c:pt>
                <c:pt idx="4074">
                  <c:v>0.104350478387</c:v>
                </c:pt>
                <c:pt idx="4075">
                  <c:v>0.11072349288699999</c:v>
                </c:pt>
                <c:pt idx="4076">
                  <c:v>0.12595476300200001</c:v>
                </c:pt>
                <c:pt idx="4077">
                  <c:v>0.126423651838</c:v>
                </c:pt>
                <c:pt idx="4078">
                  <c:v>0.13355823268700001</c:v>
                </c:pt>
                <c:pt idx="4079">
                  <c:v>0.132610546705</c:v>
                </c:pt>
                <c:pt idx="4080">
                  <c:v>0.13213262940500001</c:v>
                </c:pt>
                <c:pt idx="4081">
                  <c:v>0.14259691556099999</c:v>
                </c:pt>
                <c:pt idx="4082">
                  <c:v>0.14317242521500001</c:v>
                </c:pt>
                <c:pt idx="4083">
                  <c:v>0.13767828556200001</c:v>
                </c:pt>
                <c:pt idx="4084">
                  <c:v>0.15114461119799999</c:v>
                </c:pt>
                <c:pt idx="4085">
                  <c:v>0.151930230221</c:v>
                </c:pt>
                <c:pt idx="4086">
                  <c:v>0.14987884932699999</c:v>
                </c:pt>
                <c:pt idx="4087">
                  <c:v>0.150491933006</c:v>
                </c:pt>
                <c:pt idx="4088">
                  <c:v>0.16758011336299999</c:v>
                </c:pt>
                <c:pt idx="4089">
                  <c:v>0.15952276546399999</c:v>
                </c:pt>
                <c:pt idx="4090">
                  <c:v>0.17467576089</c:v>
                </c:pt>
                <c:pt idx="4091">
                  <c:v>0.17171657044499999</c:v>
                </c:pt>
                <c:pt idx="4092">
                  <c:v>0.167957389007</c:v>
                </c:pt>
                <c:pt idx="4093">
                  <c:v>0.171407573136</c:v>
                </c:pt>
                <c:pt idx="4094">
                  <c:v>0.17077714513600001</c:v>
                </c:pt>
                <c:pt idx="4095">
                  <c:v>0.177666592894</c:v>
                </c:pt>
                <c:pt idx="4096">
                  <c:v>0.16511140551</c:v>
                </c:pt>
                <c:pt idx="4097">
                  <c:v>0.16584031697400001</c:v>
                </c:pt>
                <c:pt idx="4098">
                  <c:v>0.16603773527599999</c:v>
                </c:pt>
                <c:pt idx="4099">
                  <c:v>0.16602851458599999</c:v>
                </c:pt>
                <c:pt idx="4100">
                  <c:v>0.164959724019</c:v>
                </c:pt>
                <c:pt idx="4101">
                  <c:v>0.16902545797099999</c:v>
                </c:pt>
                <c:pt idx="4102">
                  <c:v>0.17464959814100001</c:v>
                </c:pt>
                <c:pt idx="4103">
                  <c:v>0.19304375248899999</c:v>
                </c:pt>
                <c:pt idx="4104">
                  <c:v>0.17693947103300001</c:v>
                </c:pt>
                <c:pt idx="4105">
                  <c:v>0.16507196555799999</c:v>
                </c:pt>
                <c:pt idx="4106">
                  <c:v>0.15907424529399999</c:v>
                </c:pt>
                <c:pt idx="4107">
                  <c:v>0.17213467893699999</c:v>
                </c:pt>
                <c:pt idx="4108">
                  <c:v>0.169432370774</c:v>
                </c:pt>
                <c:pt idx="4109">
                  <c:v>0.166542890768</c:v>
                </c:pt>
                <c:pt idx="4110">
                  <c:v>0.167727235527</c:v>
                </c:pt>
                <c:pt idx="4111">
                  <c:v>0.16788146768500001</c:v>
                </c:pt>
                <c:pt idx="4112">
                  <c:v>0.17518429991600001</c:v>
                </c:pt>
                <c:pt idx="4113">
                  <c:v>0.18285624633399999</c:v>
                </c:pt>
                <c:pt idx="4114">
                  <c:v>0.18311820901199999</c:v>
                </c:pt>
                <c:pt idx="4115">
                  <c:v>0.17017515647000001</c:v>
                </c:pt>
                <c:pt idx="4116">
                  <c:v>0.180112260267</c:v>
                </c:pt>
                <c:pt idx="4117">
                  <c:v>0.194396937795</c:v>
                </c:pt>
                <c:pt idx="4118">
                  <c:v>0.203116120633</c:v>
                </c:pt>
                <c:pt idx="4119">
                  <c:v>0.20263236075999999</c:v>
                </c:pt>
                <c:pt idx="4120">
                  <c:v>0.18025416968800001</c:v>
                </c:pt>
                <c:pt idx="4121">
                  <c:v>0.190838377305</c:v>
                </c:pt>
                <c:pt idx="4122">
                  <c:v>0.20414329893800001</c:v>
                </c:pt>
                <c:pt idx="4123">
                  <c:v>0.237624228933</c:v>
                </c:pt>
                <c:pt idx="4124">
                  <c:v>0.248650391104</c:v>
                </c:pt>
                <c:pt idx="4125">
                  <c:v>0.23774778847200001</c:v>
                </c:pt>
                <c:pt idx="4126">
                  <c:v>0.24181363386599999</c:v>
                </c:pt>
                <c:pt idx="4127">
                  <c:v>0.25756671427</c:v>
                </c:pt>
                <c:pt idx="4128">
                  <c:v>0.25491300284700003</c:v>
                </c:pt>
                <c:pt idx="4129">
                  <c:v>0.271371455569</c:v>
                </c:pt>
                <c:pt idx="4130">
                  <c:v>0.27240413409899999</c:v>
                </c:pt>
                <c:pt idx="4131">
                  <c:v>0.25526739147600003</c:v>
                </c:pt>
                <c:pt idx="4132">
                  <c:v>0.25475228229399999</c:v>
                </c:pt>
                <c:pt idx="4133">
                  <c:v>0.259995480956</c:v>
                </c:pt>
                <c:pt idx="4134">
                  <c:v>0.25307442534300001</c:v>
                </c:pt>
                <c:pt idx="4135">
                  <c:v>0.25697561778599998</c:v>
                </c:pt>
                <c:pt idx="4136">
                  <c:v>0.27843085893000002</c:v>
                </c:pt>
                <c:pt idx="4137">
                  <c:v>0.27783037529499999</c:v>
                </c:pt>
                <c:pt idx="4138">
                  <c:v>0.26048339562400002</c:v>
                </c:pt>
                <c:pt idx="4139">
                  <c:v>0.26229466499600002</c:v>
                </c:pt>
                <c:pt idx="4140">
                  <c:v>0.26246504343299998</c:v>
                </c:pt>
                <c:pt idx="4141">
                  <c:v>0.23167681931799999</c:v>
                </c:pt>
                <c:pt idx="4142">
                  <c:v>0.26188464025899999</c:v>
                </c:pt>
                <c:pt idx="4143">
                  <c:v>0.25472923274100001</c:v>
                </c:pt>
                <c:pt idx="4144">
                  <c:v>0.26401543192900001</c:v>
                </c:pt>
                <c:pt idx="4145">
                  <c:v>0.25048154721900001</c:v>
                </c:pt>
                <c:pt idx="4146">
                  <c:v>0.27843437219099998</c:v>
                </c:pt>
                <c:pt idx="4147">
                  <c:v>0.238758837083</c:v>
                </c:pt>
                <c:pt idx="4148">
                  <c:v>0.23279933747199999</c:v>
                </c:pt>
                <c:pt idx="4149">
                  <c:v>0.24671563858100001</c:v>
                </c:pt>
                <c:pt idx="4150">
                  <c:v>0.253904973403</c:v>
                </c:pt>
                <c:pt idx="4151">
                  <c:v>0.243729908696</c:v>
                </c:pt>
                <c:pt idx="4152">
                  <c:v>0.26034221366600002</c:v>
                </c:pt>
                <c:pt idx="4153">
                  <c:v>0.26375369915300001</c:v>
                </c:pt>
                <c:pt idx="4154">
                  <c:v>0.26574345915399999</c:v>
                </c:pt>
                <c:pt idx="4155">
                  <c:v>0.253229921124</c:v>
                </c:pt>
                <c:pt idx="4156">
                  <c:v>0.24944367026799999</c:v>
                </c:pt>
                <c:pt idx="4157">
                  <c:v>0.24966322798599999</c:v>
                </c:pt>
                <c:pt idx="4158">
                  <c:v>0.24942056977800001</c:v>
                </c:pt>
                <c:pt idx="4159">
                  <c:v>0.262954256494</c:v>
                </c:pt>
                <c:pt idx="4160">
                  <c:v>0.24132715944800001</c:v>
                </c:pt>
                <c:pt idx="4161">
                  <c:v>0.25161449924599999</c:v>
                </c:pt>
                <c:pt idx="4162">
                  <c:v>0.250179373441</c:v>
                </c:pt>
                <c:pt idx="4163">
                  <c:v>0.24996743416299999</c:v>
                </c:pt>
                <c:pt idx="4164">
                  <c:v>0.25205574385000001</c:v>
                </c:pt>
                <c:pt idx="4165">
                  <c:v>0.252628510438</c:v>
                </c:pt>
                <c:pt idx="4166">
                  <c:v>0.252199036386</c:v>
                </c:pt>
                <c:pt idx="4167">
                  <c:v>0.26041678519200001</c:v>
                </c:pt>
                <c:pt idx="4168">
                  <c:v>0.26553383051200002</c:v>
                </c:pt>
                <c:pt idx="4169">
                  <c:v>0.270434039736</c:v>
                </c:pt>
                <c:pt idx="4170">
                  <c:v>0.24689334197599999</c:v>
                </c:pt>
                <c:pt idx="4171">
                  <c:v>0.24656888537800001</c:v>
                </c:pt>
                <c:pt idx="4172">
                  <c:v>0.24577176365100001</c:v>
                </c:pt>
                <c:pt idx="4173">
                  <c:v>0.24125237633300001</c:v>
                </c:pt>
                <c:pt idx="4174">
                  <c:v>0.26042387087399999</c:v>
                </c:pt>
                <c:pt idx="4175">
                  <c:v>0.26726877084200001</c:v>
                </c:pt>
                <c:pt idx="4176">
                  <c:v>0.26844464307600002</c:v>
                </c:pt>
                <c:pt idx="4177">
                  <c:v>0.27043359120600002</c:v>
                </c:pt>
                <c:pt idx="4178">
                  <c:v>0.277619067</c:v>
                </c:pt>
                <c:pt idx="4179">
                  <c:v>0.274389800638</c:v>
                </c:pt>
                <c:pt idx="4180">
                  <c:v>0.27401544562300001</c:v>
                </c:pt>
                <c:pt idx="4181">
                  <c:v>0.26835715070499999</c:v>
                </c:pt>
                <c:pt idx="4182">
                  <c:v>0.273614229599</c:v>
                </c:pt>
                <c:pt idx="4183">
                  <c:v>0.27928330331000001</c:v>
                </c:pt>
                <c:pt idx="4184">
                  <c:v>0.27444614408000001</c:v>
                </c:pt>
                <c:pt idx="4185">
                  <c:v>0.270365553817</c:v>
                </c:pt>
                <c:pt idx="4186">
                  <c:v>0.28267723441199999</c:v>
                </c:pt>
                <c:pt idx="4187">
                  <c:v>0.26580130876899999</c:v>
                </c:pt>
                <c:pt idx="4188">
                  <c:v>0.26592055310200002</c:v>
                </c:pt>
                <c:pt idx="4189">
                  <c:v>0.26511420594099999</c:v>
                </c:pt>
                <c:pt idx="4190">
                  <c:v>0.27467756832399998</c:v>
                </c:pt>
                <c:pt idx="4191">
                  <c:v>0.280609293925</c:v>
                </c:pt>
                <c:pt idx="4192">
                  <c:v>0.28596370665300003</c:v>
                </c:pt>
                <c:pt idx="4193">
                  <c:v>0.29152087652899999</c:v>
                </c:pt>
                <c:pt idx="4194">
                  <c:v>0.27463863996999999</c:v>
                </c:pt>
                <c:pt idx="4195">
                  <c:v>0.25894802623099999</c:v>
                </c:pt>
                <c:pt idx="4196">
                  <c:v>0.298212195703</c:v>
                </c:pt>
                <c:pt idx="4197">
                  <c:v>0.28255266447400001</c:v>
                </c:pt>
                <c:pt idx="4198">
                  <c:v>0.254770707097</c:v>
                </c:pt>
                <c:pt idx="4199">
                  <c:v>0.25480497442799999</c:v>
                </c:pt>
                <c:pt idx="4200">
                  <c:v>0.23676215202299999</c:v>
                </c:pt>
                <c:pt idx="4201">
                  <c:v>0.20120082507100001</c:v>
                </c:pt>
                <c:pt idx="4202">
                  <c:v>0.201608738964</c:v>
                </c:pt>
                <c:pt idx="4203">
                  <c:v>0.20381000729400001</c:v>
                </c:pt>
                <c:pt idx="4204">
                  <c:v>0.19917387461800001</c:v>
                </c:pt>
                <c:pt idx="4205">
                  <c:v>0.19899707812</c:v>
                </c:pt>
                <c:pt idx="4206">
                  <c:v>0.203338701964</c:v>
                </c:pt>
                <c:pt idx="4207">
                  <c:v>0.17415921992399999</c:v>
                </c:pt>
                <c:pt idx="4208">
                  <c:v>0.19259721154699999</c:v>
                </c:pt>
                <c:pt idx="4209">
                  <c:v>0.18965337454199999</c:v>
                </c:pt>
                <c:pt idx="4210">
                  <c:v>0.192012894075</c:v>
                </c:pt>
                <c:pt idx="4211">
                  <c:v>0.191250936511</c:v>
                </c:pt>
                <c:pt idx="4212">
                  <c:v>0.19682696325400001</c:v>
                </c:pt>
                <c:pt idx="4213">
                  <c:v>0.18349768137700001</c:v>
                </c:pt>
                <c:pt idx="4214">
                  <c:v>0.18361355424100001</c:v>
                </c:pt>
                <c:pt idx="4215">
                  <c:v>0.174702337948</c:v>
                </c:pt>
                <c:pt idx="4216">
                  <c:v>0.20907960741600001</c:v>
                </c:pt>
                <c:pt idx="4217">
                  <c:v>0.208709419535</c:v>
                </c:pt>
                <c:pt idx="4218">
                  <c:v>0.187736152278</c:v>
                </c:pt>
                <c:pt idx="4219">
                  <c:v>0.18748072092199999</c:v>
                </c:pt>
                <c:pt idx="4220">
                  <c:v>0.18212912769100001</c:v>
                </c:pt>
                <c:pt idx="4221">
                  <c:v>0.182183263855</c:v>
                </c:pt>
                <c:pt idx="4222">
                  <c:v>0.190149448384</c:v>
                </c:pt>
                <c:pt idx="4223">
                  <c:v>0.20198695907399999</c:v>
                </c:pt>
                <c:pt idx="4224">
                  <c:v>0.19537185252799999</c:v>
                </c:pt>
                <c:pt idx="4225">
                  <c:v>0.168926575395</c:v>
                </c:pt>
                <c:pt idx="4226">
                  <c:v>0.15333534168999999</c:v>
                </c:pt>
                <c:pt idx="4227">
                  <c:v>0.160919346711</c:v>
                </c:pt>
                <c:pt idx="4228">
                  <c:v>0.16094884375999999</c:v>
                </c:pt>
                <c:pt idx="4229">
                  <c:v>0.16060546556999999</c:v>
                </c:pt>
                <c:pt idx="4230">
                  <c:v>0.15562359567100001</c:v>
                </c:pt>
                <c:pt idx="4231">
                  <c:v>0.155362380833</c:v>
                </c:pt>
                <c:pt idx="4232">
                  <c:v>0.16119366998699999</c:v>
                </c:pt>
                <c:pt idx="4233">
                  <c:v>0.15733257164200001</c:v>
                </c:pt>
                <c:pt idx="4234">
                  <c:v>0.16993025350099999</c:v>
                </c:pt>
                <c:pt idx="4235">
                  <c:v>0.17019461657599999</c:v>
                </c:pt>
                <c:pt idx="4236">
                  <c:v>0.16924782568999999</c:v>
                </c:pt>
                <c:pt idx="4237">
                  <c:v>0.17994705000200001</c:v>
                </c:pt>
                <c:pt idx="4238">
                  <c:v>0.17649243406500001</c:v>
                </c:pt>
                <c:pt idx="4239">
                  <c:v>0.195082466043</c:v>
                </c:pt>
                <c:pt idx="4240">
                  <c:v>0.19534069691399999</c:v>
                </c:pt>
                <c:pt idx="4241">
                  <c:v>0.19519641318799999</c:v>
                </c:pt>
                <c:pt idx="4242">
                  <c:v>0.19484348591699999</c:v>
                </c:pt>
                <c:pt idx="4243">
                  <c:v>0.202977983359</c:v>
                </c:pt>
                <c:pt idx="4244">
                  <c:v>0.19557086636099999</c:v>
                </c:pt>
                <c:pt idx="4245">
                  <c:v>0.204349935777</c:v>
                </c:pt>
                <c:pt idx="4246">
                  <c:v>0.197692737925</c:v>
                </c:pt>
                <c:pt idx="4247">
                  <c:v>0.21016700398300001</c:v>
                </c:pt>
                <c:pt idx="4248">
                  <c:v>0.205658837525</c:v>
                </c:pt>
                <c:pt idx="4249">
                  <c:v>0.19175118312200001</c:v>
                </c:pt>
                <c:pt idx="4250">
                  <c:v>0.194294840302</c:v>
                </c:pt>
                <c:pt idx="4251">
                  <c:v>0.18005628717200001</c:v>
                </c:pt>
                <c:pt idx="4252">
                  <c:v>0.18019120194999999</c:v>
                </c:pt>
                <c:pt idx="4253">
                  <c:v>0.18035918147900001</c:v>
                </c:pt>
                <c:pt idx="4254">
                  <c:v>0.17969794529399999</c:v>
                </c:pt>
                <c:pt idx="4255">
                  <c:v>0.19701768190999999</c:v>
                </c:pt>
                <c:pt idx="4256">
                  <c:v>0.19401348283</c:v>
                </c:pt>
                <c:pt idx="4257">
                  <c:v>0.18296618549999999</c:v>
                </c:pt>
                <c:pt idx="4258">
                  <c:v>0.20427820173299999</c:v>
                </c:pt>
                <c:pt idx="4259">
                  <c:v>0.212384851624</c:v>
                </c:pt>
                <c:pt idx="4260">
                  <c:v>0.21307033545199999</c:v>
                </c:pt>
                <c:pt idx="4261">
                  <c:v>0.22869334150000001</c:v>
                </c:pt>
                <c:pt idx="4262">
                  <c:v>0.190794091217</c:v>
                </c:pt>
                <c:pt idx="4263">
                  <c:v>0.190973381044</c:v>
                </c:pt>
                <c:pt idx="4264">
                  <c:v>0.19967977684400001</c:v>
                </c:pt>
                <c:pt idx="4265">
                  <c:v>0.205749102514</c:v>
                </c:pt>
                <c:pt idx="4266">
                  <c:v>0.20765910306999999</c:v>
                </c:pt>
                <c:pt idx="4267">
                  <c:v>0.20792455044700001</c:v>
                </c:pt>
                <c:pt idx="4268">
                  <c:v>0.22448067834499999</c:v>
                </c:pt>
                <c:pt idx="4269">
                  <c:v>0.217743909727</c:v>
                </c:pt>
                <c:pt idx="4270">
                  <c:v>0.18325243686500001</c:v>
                </c:pt>
                <c:pt idx="4271">
                  <c:v>0.18149149972500001</c:v>
                </c:pt>
                <c:pt idx="4272">
                  <c:v>0.181626928454</c:v>
                </c:pt>
                <c:pt idx="4273">
                  <c:v>0.18116054258600001</c:v>
                </c:pt>
                <c:pt idx="4274">
                  <c:v>0.18115965829700001</c:v>
                </c:pt>
                <c:pt idx="4275">
                  <c:v>0.181210737914</c:v>
                </c:pt>
                <c:pt idx="4276">
                  <c:v>0.181097474033</c:v>
                </c:pt>
                <c:pt idx="4277">
                  <c:v>0.195760359016</c:v>
                </c:pt>
                <c:pt idx="4278">
                  <c:v>0.18631218351699999</c:v>
                </c:pt>
                <c:pt idx="4279">
                  <c:v>0.20935133933700001</c:v>
                </c:pt>
                <c:pt idx="4280">
                  <c:v>0.20971867204</c:v>
                </c:pt>
                <c:pt idx="4281">
                  <c:v>0.207616087191</c:v>
                </c:pt>
                <c:pt idx="4282">
                  <c:v>0.207604313638</c:v>
                </c:pt>
                <c:pt idx="4283">
                  <c:v>0.209425459767</c:v>
                </c:pt>
                <c:pt idx="4284">
                  <c:v>0.19762042549700001</c:v>
                </c:pt>
                <c:pt idx="4285">
                  <c:v>0.197620702116</c:v>
                </c:pt>
                <c:pt idx="4286">
                  <c:v>0.20298737420599999</c:v>
                </c:pt>
                <c:pt idx="4287">
                  <c:v>0.186192353871</c:v>
                </c:pt>
                <c:pt idx="4288">
                  <c:v>0.19137845346499999</c:v>
                </c:pt>
                <c:pt idx="4289">
                  <c:v>0.188436010455</c:v>
                </c:pt>
                <c:pt idx="4290">
                  <c:v>0.21426205509400001</c:v>
                </c:pt>
                <c:pt idx="4291">
                  <c:v>0.211773783258</c:v>
                </c:pt>
                <c:pt idx="4292">
                  <c:v>0.212686534659</c:v>
                </c:pt>
                <c:pt idx="4293">
                  <c:v>0.21145156644099999</c:v>
                </c:pt>
                <c:pt idx="4294">
                  <c:v>0.21510420003399999</c:v>
                </c:pt>
                <c:pt idx="4295">
                  <c:v>0.21710987025</c:v>
                </c:pt>
                <c:pt idx="4296">
                  <c:v>0.20259493852999999</c:v>
                </c:pt>
                <c:pt idx="4297">
                  <c:v>0.18311598539099999</c:v>
                </c:pt>
                <c:pt idx="4298">
                  <c:v>0.200529994051</c:v>
                </c:pt>
                <c:pt idx="4299">
                  <c:v>0.20042000569099999</c:v>
                </c:pt>
                <c:pt idx="4300">
                  <c:v>0.19037034072199999</c:v>
                </c:pt>
                <c:pt idx="4301">
                  <c:v>0.19035318729</c:v>
                </c:pt>
                <c:pt idx="4302">
                  <c:v>0.19017398884299999</c:v>
                </c:pt>
                <c:pt idx="4303">
                  <c:v>0.190477309028</c:v>
                </c:pt>
                <c:pt idx="4304">
                  <c:v>0.20166685305500001</c:v>
                </c:pt>
                <c:pt idx="4305">
                  <c:v>0.187021480667</c:v>
                </c:pt>
                <c:pt idx="4306">
                  <c:v>0.18701845626300001</c:v>
                </c:pt>
                <c:pt idx="4307">
                  <c:v>0.201538083443</c:v>
                </c:pt>
                <c:pt idx="4308">
                  <c:v>0.20154141309199999</c:v>
                </c:pt>
                <c:pt idx="4309">
                  <c:v>0.201456506822</c:v>
                </c:pt>
                <c:pt idx="4310">
                  <c:v>0.201290231239</c:v>
                </c:pt>
                <c:pt idx="4311">
                  <c:v>0.235764071518</c:v>
                </c:pt>
                <c:pt idx="4312">
                  <c:v>0.23536395134499999</c:v>
                </c:pt>
                <c:pt idx="4313">
                  <c:v>0.242536708308</c:v>
                </c:pt>
                <c:pt idx="4314">
                  <c:v>0.25864459659700001</c:v>
                </c:pt>
                <c:pt idx="4315">
                  <c:v>0.25736448218300001</c:v>
                </c:pt>
                <c:pt idx="4316">
                  <c:v>0.261191210033</c:v>
                </c:pt>
                <c:pt idx="4317">
                  <c:v>0.240838474632</c:v>
                </c:pt>
                <c:pt idx="4318">
                  <c:v>0.25541735532999998</c:v>
                </c:pt>
                <c:pt idx="4319">
                  <c:v>0.23932116833200001</c:v>
                </c:pt>
                <c:pt idx="4320">
                  <c:v>0.24200869047000001</c:v>
                </c:pt>
                <c:pt idx="4321">
                  <c:v>0.25388053909300001</c:v>
                </c:pt>
                <c:pt idx="4322">
                  <c:v>0.21812530425000001</c:v>
                </c:pt>
                <c:pt idx="4323">
                  <c:v>0.218018432456</c:v>
                </c:pt>
                <c:pt idx="4324">
                  <c:v>0.22374310469399999</c:v>
                </c:pt>
                <c:pt idx="4325">
                  <c:v>0.21760229663700001</c:v>
                </c:pt>
                <c:pt idx="4326">
                  <c:v>0.19853587039500001</c:v>
                </c:pt>
                <c:pt idx="4327">
                  <c:v>0.17159280404499999</c:v>
                </c:pt>
                <c:pt idx="4328">
                  <c:v>0.19070946436399999</c:v>
                </c:pt>
                <c:pt idx="4329">
                  <c:v>0.18400543246000001</c:v>
                </c:pt>
                <c:pt idx="4330">
                  <c:v>0.18401640757000001</c:v>
                </c:pt>
                <c:pt idx="4331">
                  <c:v>0.17311166817099999</c:v>
                </c:pt>
                <c:pt idx="4332">
                  <c:v>0.173015403815</c:v>
                </c:pt>
                <c:pt idx="4333">
                  <c:v>0.183464958792</c:v>
                </c:pt>
                <c:pt idx="4334">
                  <c:v>0.18416149223100001</c:v>
                </c:pt>
                <c:pt idx="4335">
                  <c:v>0.172271563322</c:v>
                </c:pt>
                <c:pt idx="4336">
                  <c:v>0.17485545068800001</c:v>
                </c:pt>
                <c:pt idx="4337">
                  <c:v>0.16188275180600001</c:v>
                </c:pt>
                <c:pt idx="4338">
                  <c:v>0.161521121272</c:v>
                </c:pt>
                <c:pt idx="4339">
                  <c:v>0.16376120046100001</c:v>
                </c:pt>
                <c:pt idx="4340">
                  <c:v>0.169564162681</c:v>
                </c:pt>
                <c:pt idx="4341">
                  <c:v>0.173270255787</c:v>
                </c:pt>
                <c:pt idx="4342">
                  <c:v>0.16550470711699999</c:v>
                </c:pt>
                <c:pt idx="4343">
                  <c:v>0.16251428635000001</c:v>
                </c:pt>
                <c:pt idx="4344">
                  <c:v>0.162673800876</c:v>
                </c:pt>
                <c:pt idx="4345">
                  <c:v>0.16422589184399999</c:v>
                </c:pt>
                <c:pt idx="4346">
                  <c:v>0.16496518797900001</c:v>
                </c:pt>
                <c:pt idx="4347">
                  <c:v>0.16767297873799999</c:v>
                </c:pt>
                <c:pt idx="4348">
                  <c:v>0.16341589998799999</c:v>
                </c:pt>
                <c:pt idx="4349">
                  <c:v>0.16806596327100001</c:v>
                </c:pt>
                <c:pt idx="4350">
                  <c:v>0.166971391311</c:v>
                </c:pt>
                <c:pt idx="4351">
                  <c:v>0.164998813169</c:v>
                </c:pt>
                <c:pt idx="4352">
                  <c:v>0.163817924437</c:v>
                </c:pt>
                <c:pt idx="4353">
                  <c:v>0.16720198173299999</c:v>
                </c:pt>
                <c:pt idx="4354">
                  <c:v>0.184734107978</c:v>
                </c:pt>
                <c:pt idx="4355">
                  <c:v>0.193121162066</c:v>
                </c:pt>
                <c:pt idx="4356">
                  <c:v>0.19363479529700001</c:v>
                </c:pt>
                <c:pt idx="4357">
                  <c:v>0.19452384249099999</c:v>
                </c:pt>
                <c:pt idx="4358">
                  <c:v>0.19397745274700001</c:v>
                </c:pt>
                <c:pt idx="4359">
                  <c:v>0.19523253737400001</c:v>
                </c:pt>
                <c:pt idx="4360">
                  <c:v>0.19523336738200001</c:v>
                </c:pt>
                <c:pt idx="4361">
                  <c:v>0.18190224955000001</c:v>
                </c:pt>
                <c:pt idx="4362">
                  <c:v>0.18415907598100001</c:v>
                </c:pt>
                <c:pt idx="4363">
                  <c:v>0.183438160712</c:v>
                </c:pt>
                <c:pt idx="4364">
                  <c:v>0.185392509461</c:v>
                </c:pt>
                <c:pt idx="4365">
                  <c:v>0.185394156049</c:v>
                </c:pt>
                <c:pt idx="4366">
                  <c:v>0.18190062012899999</c:v>
                </c:pt>
                <c:pt idx="4367">
                  <c:v>0.18139906456800001</c:v>
                </c:pt>
                <c:pt idx="4368">
                  <c:v>0.17174411200299999</c:v>
                </c:pt>
                <c:pt idx="4369">
                  <c:v>0.16692399247600001</c:v>
                </c:pt>
                <c:pt idx="4370">
                  <c:v>0.16693765591500001</c:v>
                </c:pt>
                <c:pt idx="4371">
                  <c:v>0.15975000232799999</c:v>
                </c:pt>
                <c:pt idx="4372">
                  <c:v>0.159668509849</c:v>
                </c:pt>
                <c:pt idx="4373">
                  <c:v>0.156401150588</c:v>
                </c:pt>
                <c:pt idx="4374">
                  <c:v>0.16816552829</c:v>
                </c:pt>
                <c:pt idx="4375">
                  <c:v>0.164737638224</c:v>
                </c:pt>
                <c:pt idx="4376">
                  <c:v>0.163957737726</c:v>
                </c:pt>
                <c:pt idx="4377">
                  <c:v>0.16403956375500001</c:v>
                </c:pt>
                <c:pt idx="4378">
                  <c:v>0.167719257328</c:v>
                </c:pt>
                <c:pt idx="4379">
                  <c:v>0.16428928512800001</c:v>
                </c:pt>
                <c:pt idx="4380">
                  <c:v>0.16428283356100001</c:v>
                </c:pt>
                <c:pt idx="4381">
                  <c:v>0.152765379077</c:v>
                </c:pt>
                <c:pt idx="4382">
                  <c:v>0.14816884951600001</c:v>
                </c:pt>
                <c:pt idx="4383">
                  <c:v>0.15145092572499999</c:v>
                </c:pt>
                <c:pt idx="4384">
                  <c:v>0.15165277153500001</c:v>
                </c:pt>
                <c:pt idx="4385">
                  <c:v>0.17493283643900001</c:v>
                </c:pt>
                <c:pt idx="4386">
                  <c:v>0.16929132411799999</c:v>
                </c:pt>
                <c:pt idx="4387">
                  <c:v>0.15725541446899999</c:v>
                </c:pt>
                <c:pt idx="4388">
                  <c:v>0.13746219968500001</c:v>
                </c:pt>
                <c:pt idx="4389">
                  <c:v>0.13740188838600001</c:v>
                </c:pt>
                <c:pt idx="4390">
                  <c:v>0.139483396984</c:v>
                </c:pt>
                <c:pt idx="4391">
                  <c:v>0.12530097177300001</c:v>
                </c:pt>
                <c:pt idx="4392">
                  <c:v>0.12532524120800001</c:v>
                </c:pt>
                <c:pt idx="4393">
                  <c:v>0.115081279277</c:v>
                </c:pt>
                <c:pt idx="4394">
                  <c:v>0.11171089000999999</c:v>
                </c:pt>
                <c:pt idx="4395">
                  <c:v>0.102958317013</c:v>
                </c:pt>
                <c:pt idx="4396">
                  <c:v>0.102967643565</c:v>
                </c:pt>
                <c:pt idx="4397">
                  <c:v>0.103102574217</c:v>
                </c:pt>
                <c:pt idx="4398">
                  <c:v>0.105663887171</c:v>
                </c:pt>
                <c:pt idx="4399">
                  <c:v>0.108712324052</c:v>
                </c:pt>
                <c:pt idx="4400">
                  <c:v>0.10912726093199999</c:v>
                </c:pt>
                <c:pt idx="4401">
                  <c:v>0.11356689904300001</c:v>
                </c:pt>
                <c:pt idx="4402">
                  <c:v>0.113305917965</c:v>
                </c:pt>
                <c:pt idx="4403">
                  <c:v>0.115103480375</c:v>
                </c:pt>
                <c:pt idx="4404">
                  <c:v>0.11254403704800001</c:v>
                </c:pt>
                <c:pt idx="4405">
                  <c:v>0.112429268148</c:v>
                </c:pt>
                <c:pt idx="4406">
                  <c:v>0.11230971674699999</c:v>
                </c:pt>
                <c:pt idx="4407">
                  <c:v>0.11222248356800001</c:v>
                </c:pt>
                <c:pt idx="4408">
                  <c:v>0.11552199029599999</c:v>
                </c:pt>
                <c:pt idx="4409">
                  <c:v>0.11692637725299999</c:v>
                </c:pt>
                <c:pt idx="4410">
                  <c:v>0.119268247976</c:v>
                </c:pt>
                <c:pt idx="4411">
                  <c:v>0.116752760905</c:v>
                </c:pt>
                <c:pt idx="4412">
                  <c:v>0.113252033966</c:v>
                </c:pt>
                <c:pt idx="4413">
                  <c:v>0.104437456948</c:v>
                </c:pt>
                <c:pt idx="4414">
                  <c:v>0.104517140708</c:v>
                </c:pt>
                <c:pt idx="4415">
                  <c:v>0.100930518306</c:v>
                </c:pt>
                <c:pt idx="4416">
                  <c:v>9.6866725798299996E-2</c:v>
                </c:pt>
                <c:pt idx="4417">
                  <c:v>0.10130658134999999</c:v>
                </c:pt>
                <c:pt idx="4418">
                  <c:v>0.10127423842699999</c:v>
                </c:pt>
                <c:pt idx="4419">
                  <c:v>0.10217707089</c:v>
                </c:pt>
                <c:pt idx="4420">
                  <c:v>0.104416569827</c:v>
                </c:pt>
                <c:pt idx="4421">
                  <c:v>0.104422147007</c:v>
                </c:pt>
                <c:pt idx="4422">
                  <c:v>0.104767764889</c:v>
                </c:pt>
                <c:pt idx="4423">
                  <c:v>0.101057243726</c:v>
                </c:pt>
                <c:pt idx="4424">
                  <c:v>0.104281477075</c:v>
                </c:pt>
                <c:pt idx="4425">
                  <c:v>0.10544686447399999</c:v>
                </c:pt>
                <c:pt idx="4426">
                  <c:v>0.10253964820899999</c:v>
                </c:pt>
                <c:pt idx="4427">
                  <c:v>9.8234771132000007E-2</c:v>
                </c:pt>
                <c:pt idx="4428">
                  <c:v>0.103411171382</c:v>
                </c:pt>
                <c:pt idx="4429">
                  <c:v>0.10325618438</c:v>
                </c:pt>
                <c:pt idx="4430">
                  <c:v>0.10186191701</c:v>
                </c:pt>
                <c:pt idx="4431">
                  <c:v>0.10182307460499999</c:v>
                </c:pt>
                <c:pt idx="4432">
                  <c:v>0.112864815124</c:v>
                </c:pt>
                <c:pt idx="4433">
                  <c:v>0.11509770762300001</c:v>
                </c:pt>
                <c:pt idx="4434">
                  <c:v>0.119718277774</c:v>
                </c:pt>
                <c:pt idx="4435">
                  <c:v>0.12170432608499999</c:v>
                </c:pt>
                <c:pt idx="4436">
                  <c:v>0.128697519703</c:v>
                </c:pt>
                <c:pt idx="4437">
                  <c:v>0.126885652007</c:v>
                </c:pt>
                <c:pt idx="4438">
                  <c:v>0.126775266799</c:v>
                </c:pt>
                <c:pt idx="4439">
                  <c:v>0.13031347742900001</c:v>
                </c:pt>
                <c:pt idx="4440">
                  <c:v>0.130409625158</c:v>
                </c:pt>
                <c:pt idx="4441">
                  <c:v>0.13673473518099999</c:v>
                </c:pt>
                <c:pt idx="4442">
                  <c:v>0.140589987725</c:v>
                </c:pt>
                <c:pt idx="4443">
                  <c:v>0.139007071654</c:v>
                </c:pt>
                <c:pt idx="4444">
                  <c:v>0.13534450736500001</c:v>
                </c:pt>
                <c:pt idx="4445">
                  <c:v>0.13322593687299999</c:v>
                </c:pt>
                <c:pt idx="4446">
                  <c:v>0.14210000092300001</c:v>
                </c:pt>
                <c:pt idx="4447">
                  <c:v>0.14196294451300001</c:v>
                </c:pt>
                <c:pt idx="4448">
                  <c:v>0.15100475594000001</c:v>
                </c:pt>
                <c:pt idx="4449">
                  <c:v>0.15100111607899999</c:v>
                </c:pt>
                <c:pt idx="4450">
                  <c:v>0.15469419421</c:v>
                </c:pt>
                <c:pt idx="4451">
                  <c:v>0.17929261928599999</c:v>
                </c:pt>
                <c:pt idx="4452">
                  <c:v>0.183802743603</c:v>
                </c:pt>
                <c:pt idx="4453">
                  <c:v>0.18376611518800001</c:v>
                </c:pt>
                <c:pt idx="4454">
                  <c:v>0.17411377287800001</c:v>
                </c:pt>
                <c:pt idx="4455">
                  <c:v>0.180389752062</c:v>
                </c:pt>
                <c:pt idx="4456">
                  <c:v>0.17275550775000001</c:v>
                </c:pt>
                <c:pt idx="4457">
                  <c:v>0.17932075099399999</c:v>
                </c:pt>
                <c:pt idx="4458">
                  <c:v>0.18270735714200001</c:v>
                </c:pt>
                <c:pt idx="4459">
                  <c:v>0.18101902104600001</c:v>
                </c:pt>
                <c:pt idx="4460">
                  <c:v>0.19499625518200001</c:v>
                </c:pt>
                <c:pt idx="4461">
                  <c:v>0.204324043017</c:v>
                </c:pt>
                <c:pt idx="4462">
                  <c:v>0.23056173940399999</c:v>
                </c:pt>
                <c:pt idx="4463">
                  <c:v>0.2290517617</c:v>
                </c:pt>
                <c:pt idx="4464">
                  <c:v>0.25867180937000001</c:v>
                </c:pt>
                <c:pt idx="4465">
                  <c:v>0.25218990818699999</c:v>
                </c:pt>
                <c:pt idx="4466">
                  <c:v>0.25248897253500002</c:v>
                </c:pt>
                <c:pt idx="4467">
                  <c:v>0.25253691898699998</c:v>
                </c:pt>
                <c:pt idx="4468">
                  <c:v>0.24901439366799999</c:v>
                </c:pt>
                <c:pt idx="4469">
                  <c:v>0.25168865476899999</c:v>
                </c:pt>
                <c:pt idx="4470">
                  <c:v>0.25581405343500002</c:v>
                </c:pt>
                <c:pt idx="4471">
                  <c:v>0.25194834173399999</c:v>
                </c:pt>
                <c:pt idx="4472">
                  <c:v>0.27991780856100001</c:v>
                </c:pt>
                <c:pt idx="4473">
                  <c:v>0.27183339233699999</c:v>
                </c:pt>
                <c:pt idx="4474">
                  <c:v>0.30957569444100003</c:v>
                </c:pt>
                <c:pt idx="4475">
                  <c:v>0.315263588757</c:v>
                </c:pt>
                <c:pt idx="4476">
                  <c:v>0.30839186635799998</c:v>
                </c:pt>
                <c:pt idx="4477">
                  <c:v>0.31271399391299998</c:v>
                </c:pt>
                <c:pt idx="4478">
                  <c:v>0.28920061427100002</c:v>
                </c:pt>
                <c:pt idx="4479">
                  <c:v>0.28947590798200001</c:v>
                </c:pt>
                <c:pt idx="4480">
                  <c:v>0.28188748015499998</c:v>
                </c:pt>
                <c:pt idx="4481">
                  <c:v>0.28185579224399998</c:v>
                </c:pt>
                <c:pt idx="4482">
                  <c:v>0.27042161102399997</c:v>
                </c:pt>
                <c:pt idx="4483">
                  <c:v>0.27268974210699998</c:v>
                </c:pt>
                <c:pt idx="4484">
                  <c:v>0.27635264442500002</c:v>
                </c:pt>
                <c:pt idx="4485">
                  <c:v>0.235520418313</c:v>
                </c:pt>
                <c:pt idx="4486">
                  <c:v>0.23559310981000001</c:v>
                </c:pt>
                <c:pt idx="4487">
                  <c:v>0.24138029405100001</c:v>
                </c:pt>
                <c:pt idx="4488">
                  <c:v>0.224129100542</c:v>
                </c:pt>
                <c:pt idx="4489">
                  <c:v>0.21575928967999999</c:v>
                </c:pt>
                <c:pt idx="4490">
                  <c:v>0.20837723771300001</c:v>
                </c:pt>
                <c:pt idx="4491">
                  <c:v>0.19680973267900001</c:v>
                </c:pt>
                <c:pt idx="4492">
                  <c:v>0.19553933525799999</c:v>
                </c:pt>
                <c:pt idx="4493">
                  <c:v>0.17687922910699999</c:v>
                </c:pt>
                <c:pt idx="4494">
                  <c:v>0.17687118468400001</c:v>
                </c:pt>
                <c:pt idx="4495">
                  <c:v>0.189713630045</c:v>
                </c:pt>
                <c:pt idx="4496">
                  <c:v>0.180088938901</c:v>
                </c:pt>
                <c:pt idx="4497">
                  <c:v>0.187959547231</c:v>
                </c:pt>
                <c:pt idx="4498">
                  <c:v>0.19510063520099999</c:v>
                </c:pt>
                <c:pt idx="4499">
                  <c:v>0.20300391480800001</c:v>
                </c:pt>
                <c:pt idx="4500">
                  <c:v>0.19986240105899999</c:v>
                </c:pt>
                <c:pt idx="4501">
                  <c:v>0.19142776513199999</c:v>
                </c:pt>
                <c:pt idx="4502">
                  <c:v>0.187641640256</c:v>
                </c:pt>
                <c:pt idx="4503">
                  <c:v>0.19084349751400001</c:v>
                </c:pt>
                <c:pt idx="4504">
                  <c:v>0.200336339699</c:v>
                </c:pt>
                <c:pt idx="4505">
                  <c:v>0.200540657388</c:v>
                </c:pt>
                <c:pt idx="4506">
                  <c:v>0.213375804393</c:v>
                </c:pt>
                <c:pt idx="4507">
                  <c:v>0.21343010344400001</c:v>
                </c:pt>
                <c:pt idx="4508">
                  <c:v>0.219985322421</c:v>
                </c:pt>
                <c:pt idx="4509">
                  <c:v>0.20948285780199999</c:v>
                </c:pt>
                <c:pt idx="4510">
                  <c:v>0.20605871385499999</c:v>
                </c:pt>
                <c:pt idx="4511">
                  <c:v>0.20844452898900001</c:v>
                </c:pt>
                <c:pt idx="4512">
                  <c:v>0.20855559684700001</c:v>
                </c:pt>
                <c:pt idx="4513">
                  <c:v>0.19968057927999999</c:v>
                </c:pt>
                <c:pt idx="4514">
                  <c:v>0.189173569786</c:v>
                </c:pt>
                <c:pt idx="4515">
                  <c:v>0.20225803298700001</c:v>
                </c:pt>
                <c:pt idx="4516">
                  <c:v>0.201321499111</c:v>
                </c:pt>
                <c:pt idx="4517">
                  <c:v>0.201308048549</c:v>
                </c:pt>
                <c:pt idx="4518">
                  <c:v>0.22316610635100001</c:v>
                </c:pt>
                <c:pt idx="4519">
                  <c:v>0.221728050757</c:v>
                </c:pt>
                <c:pt idx="4520">
                  <c:v>0.21870618846000001</c:v>
                </c:pt>
                <c:pt idx="4521">
                  <c:v>0.21870661008100001</c:v>
                </c:pt>
                <c:pt idx="4522">
                  <c:v>0.22091643687099999</c:v>
                </c:pt>
                <c:pt idx="4523">
                  <c:v>0.21699435786999999</c:v>
                </c:pt>
                <c:pt idx="4524">
                  <c:v>0.214560190801</c:v>
                </c:pt>
                <c:pt idx="4525">
                  <c:v>0.213343550332</c:v>
                </c:pt>
                <c:pt idx="4526">
                  <c:v>0.212738128906</c:v>
                </c:pt>
                <c:pt idx="4527">
                  <c:v>0.22783091637799999</c:v>
                </c:pt>
                <c:pt idx="4528">
                  <c:v>0.235788504585</c:v>
                </c:pt>
                <c:pt idx="4529">
                  <c:v>0.23081599080000001</c:v>
                </c:pt>
                <c:pt idx="4530">
                  <c:v>0.244262794294</c:v>
                </c:pt>
                <c:pt idx="4531">
                  <c:v>0.23006679859900001</c:v>
                </c:pt>
                <c:pt idx="4532">
                  <c:v>0.24216367942100001</c:v>
                </c:pt>
                <c:pt idx="4533">
                  <c:v>0.26024657649100003</c:v>
                </c:pt>
                <c:pt idx="4534">
                  <c:v>0.26098047675000002</c:v>
                </c:pt>
                <c:pt idx="4535">
                  <c:v>0.26381505006400002</c:v>
                </c:pt>
                <c:pt idx="4536">
                  <c:v>0.28627210014499999</c:v>
                </c:pt>
                <c:pt idx="4537">
                  <c:v>0.30873505180299998</c:v>
                </c:pt>
                <c:pt idx="4538">
                  <c:v>0.31191453027900001</c:v>
                </c:pt>
                <c:pt idx="4539">
                  <c:v>0.28497832374299997</c:v>
                </c:pt>
                <c:pt idx="4540">
                  <c:v>0.30419810295700001</c:v>
                </c:pt>
                <c:pt idx="4541">
                  <c:v>0.29842293382200002</c:v>
                </c:pt>
                <c:pt idx="4542">
                  <c:v>0.30924334715500001</c:v>
                </c:pt>
                <c:pt idx="4543">
                  <c:v>0.30914486921599998</c:v>
                </c:pt>
                <c:pt idx="4544">
                  <c:v>0.29418440099499998</c:v>
                </c:pt>
                <c:pt idx="4545">
                  <c:v>0.28818740955700001</c:v>
                </c:pt>
                <c:pt idx="4546">
                  <c:v>0.288196595655</c:v>
                </c:pt>
                <c:pt idx="4547">
                  <c:v>0.28819602022899998</c:v>
                </c:pt>
                <c:pt idx="4548">
                  <c:v>0.28872535469100002</c:v>
                </c:pt>
                <c:pt idx="4549">
                  <c:v>0.29148359988</c:v>
                </c:pt>
                <c:pt idx="4550">
                  <c:v>0.29840151891099997</c:v>
                </c:pt>
                <c:pt idx="4551">
                  <c:v>0.32731298891999999</c:v>
                </c:pt>
                <c:pt idx="4552">
                  <c:v>0.32501790911299999</c:v>
                </c:pt>
                <c:pt idx="4553">
                  <c:v>0.31276610534600002</c:v>
                </c:pt>
                <c:pt idx="4554">
                  <c:v>0.31087813733199998</c:v>
                </c:pt>
                <c:pt idx="4555">
                  <c:v>0.31109005441900001</c:v>
                </c:pt>
                <c:pt idx="4556">
                  <c:v>0.31109401069100001</c:v>
                </c:pt>
                <c:pt idx="4557">
                  <c:v>0.30047667868900002</c:v>
                </c:pt>
                <c:pt idx="4558">
                  <c:v>0.32399870089799998</c:v>
                </c:pt>
                <c:pt idx="4559">
                  <c:v>0.32385618094500002</c:v>
                </c:pt>
                <c:pt idx="4560">
                  <c:v>0.31328151771700002</c:v>
                </c:pt>
                <c:pt idx="4561">
                  <c:v>0.31871781734100002</c:v>
                </c:pt>
                <c:pt idx="4562">
                  <c:v>0.32296612829400001</c:v>
                </c:pt>
                <c:pt idx="4563">
                  <c:v>0.32296730999000001</c:v>
                </c:pt>
                <c:pt idx="4564">
                  <c:v>0.31477735486300001</c:v>
                </c:pt>
                <c:pt idx="4565">
                  <c:v>0.31310125822899998</c:v>
                </c:pt>
                <c:pt idx="4566">
                  <c:v>0.31308760448299999</c:v>
                </c:pt>
                <c:pt idx="4567">
                  <c:v>0.30864024246999999</c:v>
                </c:pt>
                <c:pt idx="4568">
                  <c:v>0.30885007725199998</c:v>
                </c:pt>
                <c:pt idx="4569">
                  <c:v>0.355983937152</c:v>
                </c:pt>
                <c:pt idx="4570">
                  <c:v>0.334993276605</c:v>
                </c:pt>
                <c:pt idx="4571">
                  <c:v>0.32294160586600001</c:v>
                </c:pt>
                <c:pt idx="4572">
                  <c:v>0.32546993286199999</c:v>
                </c:pt>
                <c:pt idx="4573">
                  <c:v>0.32549604043899999</c:v>
                </c:pt>
                <c:pt idx="4574">
                  <c:v>0.32442980650600001</c:v>
                </c:pt>
                <c:pt idx="4575">
                  <c:v>0.34374895582699999</c:v>
                </c:pt>
                <c:pt idx="4576">
                  <c:v>0.34380918907300001</c:v>
                </c:pt>
                <c:pt idx="4577">
                  <c:v>0.34397165510299998</c:v>
                </c:pt>
                <c:pt idx="4578">
                  <c:v>0.34419129338999999</c:v>
                </c:pt>
                <c:pt idx="4579">
                  <c:v>0.32664603488900001</c:v>
                </c:pt>
                <c:pt idx="4580">
                  <c:v>0.32976710434700002</c:v>
                </c:pt>
                <c:pt idx="4581">
                  <c:v>0.31365926042699999</c:v>
                </c:pt>
                <c:pt idx="4582">
                  <c:v>0.31444378618899999</c:v>
                </c:pt>
                <c:pt idx="4583">
                  <c:v>0.31472156452400002</c:v>
                </c:pt>
                <c:pt idx="4584">
                  <c:v>0.31469017900200003</c:v>
                </c:pt>
                <c:pt idx="4585">
                  <c:v>0.32805278097500001</c:v>
                </c:pt>
                <c:pt idx="4586">
                  <c:v>0.327470680445</c:v>
                </c:pt>
                <c:pt idx="4587">
                  <c:v>0.329221002165</c:v>
                </c:pt>
                <c:pt idx="4588">
                  <c:v>0.32909664024500002</c:v>
                </c:pt>
                <c:pt idx="4589">
                  <c:v>0.33606902412799999</c:v>
                </c:pt>
                <c:pt idx="4590">
                  <c:v>0.33633684103400002</c:v>
                </c:pt>
                <c:pt idx="4591">
                  <c:v>0.33673389820999999</c:v>
                </c:pt>
                <c:pt idx="4592">
                  <c:v>0.33714365256899997</c:v>
                </c:pt>
                <c:pt idx="4593">
                  <c:v>0.33848209258099998</c:v>
                </c:pt>
                <c:pt idx="4594">
                  <c:v>0.33884231751600002</c:v>
                </c:pt>
                <c:pt idx="4595">
                  <c:v>0.33134402458899997</c:v>
                </c:pt>
                <c:pt idx="4596">
                  <c:v>0.35417859094699999</c:v>
                </c:pt>
                <c:pt idx="4597">
                  <c:v>0.34812076833799999</c:v>
                </c:pt>
                <c:pt idx="4598">
                  <c:v>0.34775520980399999</c:v>
                </c:pt>
                <c:pt idx="4599">
                  <c:v>0.33671633951300001</c:v>
                </c:pt>
                <c:pt idx="4600">
                  <c:v>0.34726389764400001</c:v>
                </c:pt>
                <c:pt idx="4601">
                  <c:v>0.34742612658799998</c:v>
                </c:pt>
                <c:pt idx="4602">
                  <c:v>0.34485570746299998</c:v>
                </c:pt>
                <c:pt idx="4603">
                  <c:v>0.34913677462300002</c:v>
                </c:pt>
                <c:pt idx="4604">
                  <c:v>0.349291623449</c:v>
                </c:pt>
                <c:pt idx="4605">
                  <c:v>0.33221590326700001</c:v>
                </c:pt>
                <c:pt idx="4606">
                  <c:v>0.31808690066</c:v>
                </c:pt>
                <c:pt idx="4607">
                  <c:v>0.32155758851299998</c:v>
                </c:pt>
                <c:pt idx="4608">
                  <c:v>0.31031463551900001</c:v>
                </c:pt>
                <c:pt idx="4609">
                  <c:v>0.30457518543200002</c:v>
                </c:pt>
                <c:pt idx="4610">
                  <c:v>0.26509413678499999</c:v>
                </c:pt>
                <c:pt idx="4611">
                  <c:v>0.29992190513</c:v>
                </c:pt>
                <c:pt idx="4612">
                  <c:v>0.31086351502699999</c:v>
                </c:pt>
                <c:pt idx="4613">
                  <c:v>0.32052237753899998</c:v>
                </c:pt>
                <c:pt idx="4614">
                  <c:v>0.32181458528899998</c:v>
                </c:pt>
                <c:pt idx="4615">
                  <c:v>0.323631972474</c:v>
                </c:pt>
                <c:pt idx="4616">
                  <c:v>0.28740230545899997</c:v>
                </c:pt>
                <c:pt idx="4617">
                  <c:v>0.252131969698</c:v>
                </c:pt>
                <c:pt idx="4618">
                  <c:v>0.25199415294100003</c:v>
                </c:pt>
                <c:pt idx="4619">
                  <c:v>0.251575862436</c:v>
                </c:pt>
                <c:pt idx="4620">
                  <c:v>0.27637483936700002</c:v>
                </c:pt>
                <c:pt idx="4621">
                  <c:v>0.26450112086400002</c:v>
                </c:pt>
                <c:pt idx="4622">
                  <c:v>0.26758194058599999</c:v>
                </c:pt>
                <c:pt idx="4623">
                  <c:v>0.26600591649400002</c:v>
                </c:pt>
                <c:pt idx="4624">
                  <c:v>0.27215025752200001</c:v>
                </c:pt>
                <c:pt idx="4625">
                  <c:v>0.27185636456500001</c:v>
                </c:pt>
                <c:pt idx="4626">
                  <c:v>0.27507319928000001</c:v>
                </c:pt>
                <c:pt idx="4627">
                  <c:v>0.27021187205300001</c:v>
                </c:pt>
                <c:pt idx="4628">
                  <c:v>0.26296360292999998</c:v>
                </c:pt>
                <c:pt idx="4629">
                  <c:v>0.26118774493699998</c:v>
                </c:pt>
                <c:pt idx="4630">
                  <c:v>0.24951788073299999</c:v>
                </c:pt>
                <c:pt idx="4631">
                  <c:v>0.24394539843099999</c:v>
                </c:pt>
                <c:pt idx="4632">
                  <c:v>0.249896118153</c:v>
                </c:pt>
                <c:pt idx="4633">
                  <c:v>0.24735642552100001</c:v>
                </c:pt>
                <c:pt idx="4634">
                  <c:v>0.24810732405899999</c:v>
                </c:pt>
                <c:pt idx="4635">
                  <c:v>0.25943868315899998</c:v>
                </c:pt>
                <c:pt idx="4636">
                  <c:v>0.26055624060100002</c:v>
                </c:pt>
                <c:pt idx="4637">
                  <c:v>0.26024337794800001</c:v>
                </c:pt>
                <c:pt idx="4638">
                  <c:v>0.25556680308899998</c:v>
                </c:pt>
                <c:pt idx="4639">
                  <c:v>0.22189866875100001</c:v>
                </c:pt>
                <c:pt idx="4640">
                  <c:v>0.22815771857700001</c:v>
                </c:pt>
                <c:pt idx="4641">
                  <c:v>0.21679369966699999</c:v>
                </c:pt>
                <c:pt idx="4642">
                  <c:v>0.210839880147</c:v>
                </c:pt>
                <c:pt idx="4643">
                  <c:v>0.21385111562100001</c:v>
                </c:pt>
                <c:pt idx="4644">
                  <c:v>0.21634845398700001</c:v>
                </c:pt>
                <c:pt idx="4645">
                  <c:v>0.21702823043</c:v>
                </c:pt>
                <c:pt idx="4646">
                  <c:v>0.225230676046</c:v>
                </c:pt>
                <c:pt idx="4647">
                  <c:v>0.22648156285900001</c:v>
                </c:pt>
                <c:pt idx="4648">
                  <c:v>0.23833096520399999</c:v>
                </c:pt>
                <c:pt idx="4649">
                  <c:v>0.23876698013</c:v>
                </c:pt>
                <c:pt idx="4650">
                  <c:v>0.224194884826</c:v>
                </c:pt>
                <c:pt idx="4651">
                  <c:v>0.22897691523399999</c:v>
                </c:pt>
                <c:pt idx="4652">
                  <c:v>0.23099868647399999</c:v>
                </c:pt>
                <c:pt idx="4653">
                  <c:v>0.25183972762700002</c:v>
                </c:pt>
                <c:pt idx="4654">
                  <c:v>0.252876049795</c:v>
                </c:pt>
                <c:pt idx="4655">
                  <c:v>0.24315678987299999</c:v>
                </c:pt>
                <c:pt idx="4656">
                  <c:v>0.26378110575899999</c:v>
                </c:pt>
                <c:pt idx="4657">
                  <c:v>0.26406012657599998</c:v>
                </c:pt>
                <c:pt idx="4658">
                  <c:v>0.296130002108</c:v>
                </c:pt>
                <c:pt idx="4659">
                  <c:v>0.30792785199900002</c:v>
                </c:pt>
                <c:pt idx="4660">
                  <c:v>0.26491768524999998</c:v>
                </c:pt>
                <c:pt idx="4661">
                  <c:v>0.26747749414700001</c:v>
                </c:pt>
                <c:pt idx="4662">
                  <c:v>0.24319863603</c:v>
                </c:pt>
                <c:pt idx="4663">
                  <c:v>0.24045842863299999</c:v>
                </c:pt>
                <c:pt idx="4664">
                  <c:v>0.24518542739499999</c:v>
                </c:pt>
                <c:pt idx="4665">
                  <c:v>0.244813164226</c:v>
                </c:pt>
                <c:pt idx="4666">
                  <c:v>0.249388441632</c:v>
                </c:pt>
                <c:pt idx="4667">
                  <c:v>0.24075138354299999</c:v>
                </c:pt>
                <c:pt idx="4668">
                  <c:v>0.232937708006</c:v>
                </c:pt>
                <c:pt idx="4669">
                  <c:v>0.23054255386299999</c:v>
                </c:pt>
                <c:pt idx="4670">
                  <c:v>0.21843588924099999</c:v>
                </c:pt>
                <c:pt idx="4671">
                  <c:v>0.22435663426800001</c:v>
                </c:pt>
                <c:pt idx="4672">
                  <c:v>0.213033559505</c:v>
                </c:pt>
                <c:pt idx="4673">
                  <c:v>0.19959534984499999</c:v>
                </c:pt>
                <c:pt idx="4674">
                  <c:v>0.197112670041</c:v>
                </c:pt>
                <c:pt idx="4675">
                  <c:v>0.199287605151</c:v>
                </c:pt>
                <c:pt idx="4676">
                  <c:v>0.213975713712</c:v>
                </c:pt>
                <c:pt idx="4677">
                  <c:v>0.21093464189800001</c:v>
                </c:pt>
                <c:pt idx="4678">
                  <c:v>0.22318249989399999</c:v>
                </c:pt>
                <c:pt idx="4679">
                  <c:v>0.23750572137299999</c:v>
                </c:pt>
                <c:pt idx="4680">
                  <c:v>0.23808220457500001</c:v>
                </c:pt>
                <c:pt idx="4681">
                  <c:v>0.25702156517899999</c:v>
                </c:pt>
                <c:pt idx="4682">
                  <c:v>0.268824820824</c:v>
                </c:pt>
                <c:pt idx="4683">
                  <c:v>0.26518807121400001</c:v>
                </c:pt>
                <c:pt idx="4684">
                  <c:v>0.26801512682400003</c:v>
                </c:pt>
                <c:pt idx="4685">
                  <c:v>0.29548171602099998</c:v>
                </c:pt>
                <c:pt idx="4686">
                  <c:v>0.29051938613099998</c:v>
                </c:pt>
                <c:pt idx="4687">
                  <c:v>0.29060916520500002</c:v>
                </c:pt>
                <c:pt idx="4688">
                  <c:v>0.30226038363800001</c:v>
                </c:pt>
                <c:pt idx="4689">
                  <c:v>0.30254972879199998</c:v>
                </c:pt>
                <c:pt idx="4690">
                  <c:v>0.28630035467699999</c:v>
                </c:pt>
                <c:pt idx="4691">
                  <c:v>0.29342967956999999</c:v>
                </c:pt>
                <c:pt idx="4692">
                  <c:v>0.292012309847</c:v>
                </c:pt>
                <c:pt idx="4693">
                  <c:v>0.31265656308599998</c:v>
                </c:pt>
                <c:pt idx="4694">
                  <c:v>0.31365804646200002</c:v>
                </c:pt>
                <c:pt idx="4695">
                  <c:v>0.29726379264800001</c:v>
                </c:pt>
                <c:pt idx="4696">
                  <c:v>0.27529191518099999</c:v>
                </c:pt>
                <c:pt idx="4697">
                  <c:v>0.27422924110899999</c:v>
                </c:pt>
                <c:pt idx="4698">
                  <c:v>0.27876462020800002</c:v>
                </c:pt>
                <c:pt idx="4699">
                  <c:v>0.286177771882</c:v>
                </c:pt>
                <c:pt idx="4700">
                  <c:v>0.329304088873</c:v>
                </c:pt>
                <c:pt idx="4701">
                  <c:v>0.33136928833500001</c:v>
                </c:pt>
                <c:pt idx="4702">
                  <c:v>0.329619728946</c:v>
                </c:pt>
                <c:pt idx="4703">
                  <c:v>0.32954226041599999</c:v>
                </c:pt>
                <c:pt idx="4704">
                  <c:v>0.32948972200400001</c:v>
                </c:pt>
                <c:pt idx="4705">
                  <c:v>0.329545375566</c:v>
                </c:pt>
                <c:pt idx="4706">
                  <c:v>0.34101223021999999</c:v>
                </c:pt>
                <c:pt idx="4707">
                  <c:v>0.34124916338400002</c:v>
                </c:pt>
                <c:pt idx="4708">
                  <c:v>0.341308354122</c:v>
                </c:pt>
                <c:pt idx="4709">
                  <c:v>0.34099922106000002</c:v>
                </c:pt>
                <c:pt idx="4710">
                  <c:v>0.34574038692100001</c:v>
                </c:pt>
                <c:pt idx="4711">
                  <c:v>0.345763330034</c:v>
                </c:pt>
                <c:pt idx="4712">
                  <c:v>0.32787476724999998</c:v>
                </c:pt>
                <c:pt idx="4713">
                  <c:v>0.35626422454500001</c:v>
                </c:pt>
                <c:pt idx="4714">
                  <c:v>0.35609178107599998</c:v>
                </c:pt>
                <c:pt idx="4715">
                  <c:v>0.356061768926</c:v>
                </c:pt>
                <c:pt idx="4716">
                  <c:v>0.35797353361200002</c:v>
                </c:pt>
                <c:pt idx="4717">
                  <c:v>0.35634671119</c:v>
                </c:pt>
                <c:pt idx="4718">
                  <c:v>0.35679611273599998</c:v>
                </c:pt>
                <c:pt idx="4719">
                  <c:v>0.30828084698699998</c:v>
                </c:pt>
                <c:pt idx="4720">
                  <c:v>0.30279429863700003</c:v>
                </c:pt>
                <c:pt idx="4721">
                  <c:v>0.307465658759</c:v>
                </c:pt>
                <c:pt idx="4722">
                  <c:v>0.30716439107100002</c:v>
                </c:pt>
                <c:pt idx="4723">
                  <c:v>0.33944508881000002</c:v>
                </c:pt>
                <c:pt idx="4724">
                  <c:v>0.33947025416499998</c:v>
                </c:pt>
                <c:pt idx="4725">
                  <c:v>0.32757564786299997</c:v>
                </c:pt>
                <c:pt idx="4726">
                  <c:v>0.332327252573</c:v>
                </c:pt>
                <c:pt idx="4727">
                  <c:v>0.30888610404200001</c:v>
                </c:pt>
                <c:pt idx="4728">
                  <c:v>0.31057685510999999</c:v>
                </c:pt>
                <c:pt idx="4729">
                  <c:v>0.35258736043200001</c:v>
                </c:pt>
                <c:pt idx="4730">
                  <c:v>0.34899643165599997</c:v>
                </c:pt>
                <c:pt idx="4731">
                  <c:v>0.35574039195599999</c:v>
                </c:pt>
                <c:pt idx="4732">
                  <c:v>0.366321970118</c:v>
                </c:pt>
                <c:pt idx="4733">
                  <c:v>0.36614296368499999</c:v>
                </c:pt>
                <c:pt idx="4734">
                  <c:v>0.376833246457</c:v>
                </c:pt>
                <c:pt idx="4735">
                  <c:v>0.37743860305999999</c:v>
                </c:pt>
                <c:pt idx="4736">
                  <c:v>0.37766474870700001</c:v>
                </c:pt>
                <c:pt idx="4737">
                  <c:v>0.37789816818400002</c:v>
                </c:pt>
                <c:pt idx="4738">
                  <c:v>0.378601216839</c:v>
                </c:pt>
                <c:pt idx="4739">
                  <c:v>0.37869170899799998</c:v>
                </c:pt>
                <c:pt idx="4740">
                  <c:v>0.37568155137100001</c:v>
                </c:pt>
                <c:pt idx="4741">
                  <c:v>0.36189375188099998</c:v>
                </c:pt>
                <c:pt idx="4742">
                  <c:v>0.35485081189599998</c:v>
                </c:pt>
                <c:pt idx="4743">
                  <c:v>0.35519592787799997</c:v>
                </c:pt>
                <c:pt idx="4744">
                  <c:v>0.35242101561799999</c:v>
                </c:pt>
                <c:pt idx="4745">
                  <c:v>0.35270018792199997</c:v>
                </c:pt>
                <c:pt idx="4746">
                  <c:v>0.352632713215</c:v>
                </c:pt>
                <c:pt idx="4747">
                  <c:v>0.34735349175899999</c:v>
                </c:pt>
                <c:pt idx="4748">
                  <c:v>0.34919511861300001</c:v>
                </c:pt>
                <c:pt idx="4749">
                  <c:v>0.33000336098900002</c:v>
                </c:pt>
                <c:pt idx="4750">
                  <c:v>0.331914586131</c:v>
                </c:pt>
                <c:pt idx="4751">
                  <c:v>0.33806259517300002</c:v>
                </c:pt>
                <c:pt idx="4752">
                  <c:v>0.34220017925000001</c:v>
                </c:pt>
                <c:pt idx="4753">
                  <c:v>0.34246740698799999</c:v>
                </c:pt>
                <c:pt idx="4754">
                  <c:v>0.34015195713000002</c:v>
                </c:pt>
                <c:pt idx="4755">
                  <c:v>0.34004295175499999</c:v>
                </c:pt>
                <c:pt idx="4756">
                  <c:v>0.33858456228900002</c:v>
                </c:pt>
                <c:pt idx="4757">
                  <c:v>0.33659559471</c:v>
                </c:pt>
                <c:pt idx="4758">
                  <c:v>0.30613890386199999</c:v>
                </c:pt>
                <c:pt idx="4759">
                  <c:v>0.30750912783200002</c:v>
                </c:pt>
                <c:pt idx="4760">
                  <c:v>0.315455629199</c:v>
                </c:pt>
                <c:pt idx="4761">
                  <c:v>0.31492522252799998</c:v>
                </c:pt>
                <c:pt idx="4762">
                  <c:v>0.325412823302</c:v>
                </c:pt>
                <c:pt idx="4763">
                  <c:v>0.32477626376000002</c:v>
                </c:pt>
                <c:pt idx="4764">
                  <c:v>0.32783257536900001</c:v>
                </c:pt>
                <c:pt idx="4765">
                  <c:v>0.33620391777000003</c:v>
                </c:pt>
                <c:pt idx="4766">
                  <c:v>0.33112822861899999</c:v>
                </c:pt>
                <c:pt idx="4767">
                  <c:v>0.32889637972699998</c:v>
                </c:pt>
                <c:pt idx="4768">
                  <c:v>0.33313800071499999</c:v>
                </c:pt>
                <c:pt idx="4769">
                  <c:v>0.33955716852399997</c:v>
                </c:pt>
                <c:pt idx="4770">
                  <c:v>0.31972646393800003</c:v>
                </c:pt>
                <c:pt idx="4771">
                  <c:v>0.30443706246800001</c:v>
                </c:pt>
                <c:pt idx="4772">
                  <c:v>0.30483702283399999</c:v>
                </c:pt>
                <c:pt idx="4773">
                  <c:v>0.32916031067700002</c:v>
                </c:pt>
                <c:pt idx="4774">
                  <c:v>0.32869539981599999</c:v>
                </c:pt>
                <c:pt idx="4775">
                  <c:v>0.32214171477300002</c:v>
                </c:pt>
                <c:pt idx="4776">
                  <c:v>0.31667348941200002</c:v>
                </c:pt>
                <c:pt idx="4777">
                  <c:v>0.30353417121600001</c:v>
                </c:pt>
                <c:pt idx="4778">
                  <c:v>0.29094631837099999</c:v>
                </c:pt>
                <c:pt idx="4779">
                  <c:v>0.28664729897000002</c:v>
                </c:pt>
                <c:pt idx="4780">
                  <c:v>0.286574632966</c:v>
                </c:pt>
                <c:pt idx="4781">
                  <c:v>0.26733843559699999</c:v>
                </c:pt>
                <c:pt idx="4782">
                  <c:v>0.234769420954</c:v>
                </c:pt>
                <c:pt idx="4783">
                  <c:v>0.23115145315499999</c:v>
                </c:pt>
                <c:pt idx="4784">
                  <c:v>0.22936238594800001</c:v>
                </c:pt>
                <c:pt idx="4785">
                  <c:v>0.22008965104700001</c:v>
                </c:pt>
                <c:pt idx="4786">
                  <c:v>0.23586989796300001</c:v>
                </c:pt>
                <c:pt idx="4787">
                  <c:v>0.25091005261400001</c:v>
                </c:pt>
                <c:pt idx="4788">
                  <c:v>0.27958714655400002</c:v>
                </c:pt>
                <c:pt idx="4789">
                  <c:v>0.29043533063600002</c:v>
                </c:pt>
                <c:pt idx="4790">
                  <c:v>0.26041243454500002</c:v>
                </c:pt>
                <c:pt idx="4791">
                  <c:v>0.24671096631799999</c:v>
                </c:pt>
                <c:pt idx="4792">
                  <c:v>0.24787906874099999</c:v>
                </c:pt>
                <c:pt idx="4793">
                  <c:v>0.24972247913500001</c:v>
                </c:pt>
                <c:pt idx="4794">
                  <c:v>0.25377122153199999</c:v>
                </c:pt>
                <c:pt idx="4795">
                  <c:v>0.25408577855699999</c:v>
                </c:pt>
                <c:pt idx="4796">
                  <c:v>0.25372992199900002</c:v>
                </c:pt>
                <c:pt idx="4797">
                  <c:v>0.25225540514</c:v>
                </c:pt>
                <c:pt idx="4798">
                  <c:v>0.26128811671800001</c:v>
                </c:pt>
                <c:pt idx="4799">
                  <c:v>0.26672914162</c:v>
                </c:pt>
                <c:pt idx="4800">
                  <c:v>0.267396834099</c:v>
                </c:pt>
                <c:pt idx="4801">
                  <c:v>0.25605371235300001</c:v>
                </c:pt>
                <c:pt idx="4802">
                  <c:v>0.241049093558</c:v>
                </c:pt>
                <c:pt idx="4803">
                  <c:v>0.21597527059800001</c:v>
                </c:pt>
                <c:pt idx="4804">
                  <c:v>0.19676827718199999</c:v>
                </c:pt>
                <c:pt idx="4805">
                  <c:v>0.19210641433699999</c:v>
                </c:pt>
                <c:pt idx="4806">
                  <c:v>0.18167660181799999</c:v>
                </c:pt>
                <c:pt idx="4807">
                  <c:v>0.17504181925599999</c:v>
                </c:pt>
                <c:pt idx="4808">
                  <c:v>0.17169017023300001</c:v>
                </c:pt>
                <c:pt idx="4809">
                  <c:v>0.17608382320800001</c:v>
                </c:pt>
                <c:pt idx="4810">
                  <c:v>0.17563933589899999</c:v>
                </c:pt>
                <c:pt idx="4811">
                  <c:v>0.16791884753799999</c:v>
                </c:pt>
                <c:pt idx="4812">
                  <c:v>0.168104035136</c:v>
                </c:pt>
                <c:pt idx="4813">
                  <c:v>0.173222326871</c:v>
                </c:pt>
                <c:pt idx="4814">
                  <c:v>0.177092552598</c:v>
                </c:pt>
                <c:pt idx="4815">
                  <c:v>0.18054312439</c:v>
                </c:pt>
                <c:pt idx="4816">
                  <c:v>0.18004269454399999</c:v>
                </c:pt>
                <c:pt idx="4817">
                  <c:v>0.179817675437</c:v>
                </c:pt>
                <c:pt idx="4818">
                  <c:v>0.180607225565</c:v>
                </c:pt>
                <c:pt idx="4819">
                  <c:v>0.18260735266700001</c:v>
                </c:pt>
                <c:pt idx="4820">
                  <c:v>0.19224028945900001</c:v>
                </c:pt>
                <c:pt idx="4821">
                  <c:v>0.19566276523000001</c:v>
                </c:pt>
                <c:pt idx="4822">
                  <c:v>0.190439566339</c:v>
                </c:pt>
                <c:pt idx="4823">
                  <c:v>0.19074116213299999</c:v>
                </c:pt>
                <c:pt idx="4824">
                  <c:v>0.187934880965</c:v>
                </c:pt>
                <c:pt idx="4825">
                  <c:v>0.18764403032999999</c:v>
                </c:pt>
                <c:pt idx="4826">
                  <c:v>0.18723104739599999</c:v>
                </c:pt>
                <c:pt idx="4827">
                  <c:v>0.197623994888</c:v>
                </c:pt>
                <c:pt idx="4828">
                  <c:v>0.19781326883600001</c:v>
                </c:pt>
                <c:pt idx="4829">
                  <c:v>0.197589624056</c:v>
                </c:pt>
                <c:pt idx="4830">
                  <c:v>0.20128649178499999</c:v>
                </c:pt>
                <c:pt idx="4831">
                  <c:v>0.210054246113</c:v>
                </c:pt>
                <c:pt idx="4832">
                  <c:v>0.218068122418</c:v>
                </c:pt>
                <c:pt idx="4833">
                  <c:v>0.21792803432399999</c:v>
                </c:pt>
                <c:pt idx="4834">
                  <c:v>0.22415263915399999</c:v>
                </c:pt>
                <c:pt idx="4835">
                  <c:v>0.24310674535999999</c:v>
                </c:pt>
                <c:pt idx="4836">
                  <c:v>0.24589983892100001</c:v>
                </c:pt>
                <c:pt idx="4837">
                  <c:v>0.27211157730699997</c:v>
                </c:pt>
                <c:pt idx="4838">
                  <c:v>0.27005684188899998</c:v>
                </c:pt>
                <c:pt idx="4839">
                  <c:v>0.27101476604699998</c:v>
                </c:pt>
                <c:pt idx="4840">
                  <c:v>0.27078867553699998</c:v>
                </c:pt>
                <c:pt idx="4841">
                  <c:v>0.28565818628700002</c:v>
                </c:pt>
                <c:pt idx="4842">
                  <c:v>0.28565222861299999</c:v>
                </c:pt>
                <c:pt idx="4843">
                  <c:v>0.28437424312199999</c:v>
                </c:pt>
                <c:pt idx="4844">
                  <c:v>0.28609068612799998</c:v>
                </c:pt>
                <c:pt idx="4845">
                  <c:v>0.28740149807199999</c:v>
                </c:pt>
                <c:pt idx="4846">
                  <c:v>0.25130413803899998</c:v>
                </c:pt>
                <c:pt idx="4847">
                  <c:v>0.250952278157</c:v>
                </c:pt>
                <c:pt idx="4848">
                  <c:v>0.25298481552199997</c:v>
                </c:pt>
                <c:pt idx="4849">
                  <c:v>0.24576301854900001</c:v>
                </c:pt>
                <c:pt idx="4850">
                  <c:v>0.244735003832</c:v>
                </c:pt>
                <c:pt idx="4851">
                  <c:v>0.219700043451</c:v>
                </c:pt>
                <c:pt idx="4852">
                  <c:v>0.22812789534799999</c:v>
                </c:pt>
                <c:pt idx="4853">
                  <c:v>0.22833465662399999</c:v>
                </c:pt>
                <c:pt idx="4854">
                  <c:v>0.22841676771</c:v>
                </c:pt>
                <c:pt idx="4855">
                  <c:v>0.234062366385</c:v>
                </c:pt>
                <c:pt idx="4856">
                  <c:v>0.23538420874999999</c:v>
                </c:pt>
                <c:pt idx="4857">
                  <c:v>0.237915006363</c:v>
                </c:pt>
                <c:pt idx="4858">
                  <c:v>0.22840387128100001</c:v>
                </c:pt>
                <c:pt idx="4859">
                  <c:v>0.23269877429399999</c:v>
                </c:pt>
                <c:pt idx="4860">
                  <c:v>0.24643808866299999</c:v>
                </c:pt>
                <c:pt idx="4861">
                  <c:v>0.24769221767300001</c:v>
                </c:pt>
                <c:pt idx="4862">
                  <c:v>0.245830716118</c:v>
                </c:pt>
                <c:pt idx="4863">
                  <c:v>0.25102766247199998</c:v>
                </c:pt>
                <c:pt idx="4864">
                  <c:v>0.25727802785699999</c:v>
                </c:pt>
                <c:pt idx="4865">
                  <c:v>0.25983951750899997</c:v>
                </c:pt>
                <c:pt idx="4866">
                  <c:v>0.27514909615299998</c:v>
                </c:pt>
                <c:pt idx="4867">
                  <c:v>0.30716661867799999</c:v>
                </c:pt>
                <c:pt idx="4868">
                  <c:v>0.322163752099</c:v>
                </c:pt>
                <c:pt idx="4869">
                  <c:v>0.32900462579299999</c:v>
                </c:pt>
                <c:pt idx="4870">
                  <c:v>0.31311759247400001</c:v>
                </c:pt>
                <c:pt idx="4871">
                  <c:v>0.31101865730700001</c:v>
                </c:pt>
                <c:pt idx="4872">
                  <c:v>0.29939984922000001</c:v>
                </c:pt>
                <c:pt idx="4873">
                  <c:v>0.29293453740499997</c:v>
                </c:pt>
                <c:pt idx="4874">
                  <c:v>0.28024859320399997</c:v>
                </c:pt>
                <c:pt idx="4875">
                  <c:v>0.26996640197900001</c:v>
                </c:pt>
                <c:pt idx="4876">
                  <c:v>0.275035274494</c:v>
                </c:pt>
                <c:pt idx="4877">
                  <c:v>0.27547502176100003</c:v>
                </c:pt>
                <c:pt idx="4878">
                  <c:v>0.287105283361</c:v>
                </c:pt>
                <c:pt idx="4879">
                  <c:v>0.28653908130299999</c:v>
                </c:pt>
                <c:pt idx="4880">
                  <c:v>0.28490544391200001</c:v>
                </c:pt>
                <c:pt idx="4881">
                  <c:v>0.25353983117099999</c:v>
                </c:pt>
                <c:pt idx="4882">
                  <c:v>0.25978615822500001</c:v>
                </c:pt>
                <c:pt idx="4883">
                  <c:v>0.26823866070500002</c:v>
                </c:pt>
                <c:pt idx="4884">
                  <c:v>0.260962668683</c:v>
                </c:pt>
                <c:pt idx="4885">
                  <c:v>0.247049325303</c:v>
                </c:pt>
                <c:pt idx="4886">
                  <c:v>0.267465728194</c:v>
                </c:pt>
                <c:pt idx="4887">
                  <c:v>0.257108050423</c:v>
                </c:pt>
                <c:pt idx="4888">
                  <c:v>0.28010900493599999</c:v>
                </c:pt>
                <c:pt idx="4889">
                  <c:v>0.28800178101000001</c:v>
                </c:pt>
                <c:pt idx="4890">
                  <c:v>0.29105477460099999</c:v>
                </c:pt>
                <c:pt idx="4891">
                  <c:v>0.29162688901400002</c:v>
                </c:pt>
                <c:pt idx="4892">
                  <c:v>0.27840149983899998</c:v>
                </c:pt>
                <c:pt idx="4893">
                  <c:v>0.27941184768600003</c:v>
                </c:pt>
                <c:pt idx="4894">
                  <c:v>0.266578153288</c:v>
                </c:pt>
                <c:pt idx="4895">
                  <c:v>0.25029437344799998</c:v>
                </c:pt>
                <c:pt idx="4896">
                  <c:v>0.25646633196000002</c:v>
                </c:pt>
                <c:pt idx="4897">
                  <c:v>0.24231551292799999</c:v>
                </c:pt>
                <c:pt idx="4898">
                  <c:v>0.23344346695099999</c:v>
                </c:pt>
                <c:pt idx="4899">
                  <c:v>0.22374508835599999</c:v>
                </c:pt>
                <c:pt idx="4900">
                  <c:v>0.235040410827</c:v>
                </c:pt>
                <c:pt idx="4901">
                  <c:v>0.23578153302300001</c:v>
                </c:pt>
                <c:pt idx="4902">
                  <c:v>0.238899441198</c:v>
                </c:pt>
                <c:pt idx="4903">
                  <c:v>0.23111585086899999</c:v>
                </c:pt>
                <c:pt idx="4904">
                  <c:v>0.222996600456</c:v>
                </c:pt>
                <c:pt idx="4905">
                  <c:v>0.222762344655</c:v>
                </c:pt>
                <c:pt idx="4906">
                  <c:v>0.21970958203800001</c:v>
                </c:pt>
                <c:pt idx="4907">
                  <c:v>0.21903847051700001</c:v>
                </c:pt>
                <c:pt idx="4908">
                  <c:v>0.22728648345499999</c:v>
                </c:pt>
                <c:pt idx="4909">
                  <c:v>0.23151217499599999</c:v>
                </c:pt>
                <c:pt idx="4910">
                  <c:v>0.252379296872</c:v>
                </c:pt>
                <c:pt idx="4911">
                  <c:v>0.25223276880899997</c:v>
                </c:pt>
                <c:pt idx="4912">
                  <c:v>0.247979745035</c:v>
                </c:pt>
                <c:pt idx="4913">
                  <c:v>0.249468333712</c:v>
                </c:pt>
                <c:pt idx="4914">
                  <c:v>0.25017647318199998</c:v>
                </c:pt>
                <c:pt idx="4915">
                  <c:v>0.24999830458299999</c:v>
                </c:pt>
                <c:pt idx="4916">
                  <c:v>0.25117670400499997</c:v>
                </c:pt>
                <c:pt idx="4917">
                  <c:v>0.26613307129699998</c:v>
                </c:pt>
                <c:pt idx="4918">
                  <c:v>0.27134916109200002</c:v>
                </c:pt>
                <c:pt idx="4919">
                  <c:v>0.27111421788000001</c:v>
                </c:pt>
                <c:pt idx="4920">
                  <c:v>0.28010178264199997</c:v>
                </c:pt>
                <c:pt idx="4921">
                  <c:v>0.28614633836800002</c:v>
                </c:pt>
                <c:pt idx="4922">
                  <c:v>0.27985499944199999</c:v>
                </c:pt>
                <c:pt idx="4923">
                  <c:v>0.280903216259</c:v>
                </c:pt>
                <c:pt idx="4924">
                  <c:v>0.28415741765199998</c:v>
                </c:pt>
                <c:pt idx="4925">
                  <c:v>0.28211770471600001</c:v>
                </c:pt>
                <c:pt idx="4926">
                  <c:v>0.28121904073999998</c:v>
                </c:pt>
                <c:pt idx="4927">
                  <c:v>0.27937086291699997</c:v>
                </c:pt>
                <c:pt idx="4928">
                  <c:v>0.272462446503</c:v>
                </c:pt>
                <c:pt idx="4929">
                  <c:v>0.27782501386800001</c:v>
                </c:pt>
                <c:pt idx="4930">
                  <c:v>0.24917138518500001</c:v>
                </c:pt>
                <c:pt idx="4931">
                  <c:v>0.24457412751900001</c:v>
                </c:pt>
                <c:pt idx="4932">
                  <c:v>0.25532453662100002</c:v>
                </c:pt>
                <c:pt idx="4933">
                  <c:v>0.250843902906</c:v>
                </c:pt>
                <c:pt idx="4934">
                  <c:v>0.23534971782799999</c:v>
                </c:pt>
                <c:pt idx="4935">
                  <c:v>0.25660910936300002</c:v>
                </c:pt>
                <c:pt idx="4936">
                  <c:v>0.25555231769199999</c:v>
                </c:pt>
                <c:pt idx="4937">
                  <c:v>0.25588042771000002</c:v>
                </c:pt>
                <c:pt idx="4938">
                  <c:v>0.260565040049</c:v>
                </c:pt>
                <c:pt idx="4939">
                  <c:v>0.253445570801</c:v>
                </c:pt>
                <c:pt idx="4940">
                  <c:v>0.26054578969499997</c:v>
                </c:pt>
                <c:pt idx="4941">
                  <c:v>0.261044338175</c:v>
                </c:pt>
                <c:pt idx="4942">
                  <c:v>0.26030305839500001</c:v>
                </c:pt>
                <c:pt idx="4943">
                  <c:v>0.27703952491099998</c:v>
                </c:pt>
                <c:pt idx="4944">
                  <c:v>0.27779540911099998</c:v>
                </c:pt>
                <c:pt idx="4945">
                  <c:v>0.27304784085099998</c:v>
                </c:pt>
                <c:pt idx="4946">
                  <c:v>0.27303220298500003</c:v>
                </c:pt>
                <c:pt idx="4947">
                  <c:v>0.27236498786399999</c:v>
                </c:pt>
                <c:pt idx="4948">
                  <c:v>0.27335259680000001</c:v>
                </c:pt>
                <c:pt idx="4949">
                  <c:v>0.27419109931199998</c:v>
                </c:pt>
                <c:pt idx="4950">
                  <c:v>0.26897903533599998</c:v>
                </c:pt>
                <c:pt idx="4951">
                  <c:v>0.26309545333500001</c:v>
                </c:pt>
                <c:pt idx="4952">
                  <c:v>0.26275157389300002</c:v>
                </c:pt>
                <c:pt idx="4953">
                  <c:v>0.26515840889800002</c:v>
                </c:pt>
                <c:pt idx="4954">
                  <c:v>0.27025665474900001</c:v>
                </c:pt>
                <c:pt idx="4955">
                  <c:v>0.29071602658200002</c:v>
                </c:pt>
                <c:pt idx="4956">
                  <c:v>0.28296266002100001</c:v>
                </c:pt>
                <c:pt idx="4957">
                  <c:v>0.258246490331</c:v>
                </c:pt>
                <c:pt idx="4958">
                  <c:v>0.25355787471199998</c:v>
                </c:pt>
                <c:pt idx="4959">
                  <c:v>0.263687292834</c:v>
                </c:pt>
                <c:pt idx="4960">
                  <c:v>0.27253653285200002</c:v>
                </c:pt>
                <c:pt idx="4961">
                  <c:v>0.27318387191499999</c:v>
                </c:pt>
                <c:pt idx="4962">
                  <c:v>0.28445531639900001</c:v>
                </c:pt>
                <c:pt idx="4963">
                  <c:v>0.278378024191</c:v>
                </c:pt>
                <c:pt idx="4964">
                  <c:v>0.28472579678400001</c:v>
                </c:pt>
                <c:pt idx="4965">
                  <c:v>0.296337411813</c:v>
                </c:pt>
                <c:pt idx="4966">
                  <c:v>0.30925165068600002</c:v>
                </c:pt>
                <c:pt idx="4967">
                  <c:v>0.28809390062000001</c:v>
                </c:pt>
                <c:pt idx="4968">
                  <c:v>0.26812579394699998</c:v>
                </c:pt>
                <c:pt idx="4969">
                  <c:v>0.27185216053700001</c:v>
                </c:pt>
                <c:pt idx="4970">
                  <c:v>0.25904573148900001</c:v>
                </c:pt>
                <c:pt idx="4971">
                  <c:v>0.255326077767</c:v>
                </c:pt>
                <c:pt idx="4972">
                  <c:v>0.25506371220700003</c:v>
                </c:pt>
                <c:pt idx="4973">
                  <c:v>0.26137724336500001</c:v>
                </c:pt>
                <c:pt idx="4974">
                  <c:v>0.25951669258999999</c:v>
                </c:pt>
                <c:pt idx="4975">
                  <c:v>0.25304485220599998</c:v>
                </c:pt>
                <c:pt idx="4976">
                  <c:v>0.25377453889899998</c:v>
                </c:pt>
                <c:pt idx="4977">
                  <c:v>0.26678361105199999</c:v>
                </c:pt>
                <c:pt idx="4978">
                  <c:v>0.28738401720500001</c:v>
                </c:pt>
                <c:pt idx="4979">
                  <c:v>0.28713216924500001</c:v>
                </c:pt>
                <c:pt idx="4980">
                  <c:v>0.26478619392300001</c:v>
                </c:pt>
                <c:pt idx="4981">
                  <c:v>0.271532068696</c:v>
                </c:pt>
                <c:pt idx="4982">
                  <c:v>0.27846675565500001</c:v>
                </c:pt>
                <c:pt idx="4983">
                  <c:v>0.29957759653799998</c:v>
                </c:pt>
                <c:pt idx="4984">
                  <c:v>0.298419651003</c:v>
                </c:pt>
                <c:pt idx="4985">
                  <c:v>0.31655794288400002</c:v>
                </c:pt>
                <c:pt idx="4986">
                  <c:v>0.314953855693</c:v>
                </c:pt>
                <c:pt idx="4987">
                  <c:v>0.33681641094300002</c:v>
                </c:pt>
                <c:pt idx="4988">
                  <c:v>0.310119137672</c:v>
                </c:pt>
                <c:pt idx="4989">
                  <c:v>0.297324095457</c:v>
                </c:pt>
                <c:pt idx="4990">
                  <c:v>0.299816616398</c:v>
                </c:pt>
                <c:pt idx="4991">
                  <c:v>0.30053580541800001</c:v>
                </c:pt>
                <c:pt idx="4992">
                  <c:v>0.29713546451099998</c:v>
                </c:pt>
                <c:pt idx="4993">
                  <c:v>0.30480049871300002</c:v>
                </c:pt>
                <c:pt idx="4994">
                  <c:v>0.271684023005</c:v>
                </c:pt>
                <c:pt idx="4995">
                  <c:v>0.27111810775799999</c:v>
                </c:pt>
                <c:pt idx="4996">
                  <c:v>0.26948714981999999</c:v>
                </c:pt>
                <c:pt idx="4997">
                  <c:v>0.28092539733999999</c:v>
                </c:pt>
                <c:pt idx="4998">
                  <c:v>0.281804629315</c:v>
                </c:pt>
                <c:pt idx="4999">
                  <c:v>0.29070168340000002</c:v>
                </c:pt>
                <c:pt idx="5000">
                  <c:v>0.29112800571899999</c:v>
                </c:pt>
                <c:pt idx="5001">
                  <c:v>0.28678363760800002</c:v>
                </c:pt>
                <c:pt idx="5002">
                  <c:v>0.28239516345900001</c:v>
                </c:pt>
                <c:pt idx="5003">
                  <c:v>0.28526564545299998</c:v>
                </c:pt>
                <c:pt idx="5004">
                  <c:v>0.28564971599099998</c:v>
                </c:pt>
                <c:pt idx="5005">
                  <c:v>0.28598717648799998</c:v>
                </c:pt>
                <c:pt idx="5006">
                  <c:v>0.28077308851999999</c:v>
                </c:pt>
                <c:pt idx="5007">
                  <c:v>0.28018574546899999</c:v>
                </c:pt>
                <c:pt idx="5008">
                  <c:v>0.27328709826199998</c:v>
                </c:pt>
                <c:pt idx="5009">
                  <c:v>0.26836428023199999</c:v>
                </c:pt>
                <c:pt idx="5010">
                  <c:v>0.28628406852100002</c:v>
                </c:pt>
                <c:pt idx="5011">
                  <c:v>0.286788339733</c:v>
                </c:pt>
                <c:pt idx="5012">
                  <c:v>0.30884050858399997</c:v>
                </c:pt>
                <c:pt idx="5013">
                  <c:v>0.32504473708199999</c:v>
                </c:pt>
                <c:pt idx="5014">
                  <c:v>0.32891152192299999</c:v>
                </c:pt>
                <c:pt idx="5015">
                  <c:v>0.33259286442500002</c:v>
                </c:pt>
                <c:pt idx="5016">
                  <c:v>0.33325373405600001</c:v>
                </c:pt>
                <c:pt idx="5017">
                  <c:v>0.31751538236299998</c:v>
                </c:pt>
                <c:pt idx="5018">
                  <c:v>0.34687505032900001</c:v>
                </c:pt>
                <c:pt idx="5019">
                  <c:v>0.36127405331099999</c:v>
                </c:pt>
                <c:pt idx="5020">
                  <c:v>0.37976843470400001</c:v>
                </c:pt>
                <c:pt idx="5021">
                  <c:v>0.36236730938599998</c:v>
                </c:pt>
                <c:pt idx="5022">
                  <c:v>0.335295573485</c:v>
                </c:pt>
                <c:pt idx="5023">
                  <c:v>0.34749378189300001</c:v>
                </c:pt>
                <c:pt idx="5024">
                  <c:v>0.34875158236100001</c:v>
                </c:pt>
                <c:pt idx="5025">
                  <c:v>0.35326161794200001</c:v>
                </c:pt>
                <c:pt idx="5026">
                  <c:v>0.34636777193099999</c:v>
                </c:pt>
                <c:pt idx="5027">
                  <c:v>0.34611900098800003</c:v>
                </c:pt>
                <c:pt idx="5028">
                  <c:v>0.32316357301699999</c:v>
                </c:pt>
                <c:pt idx="5029">
                  <c:v>0.32979357921000002</c:v>
                </c:pt>
                <c:pt idx="5030">
                  <c:v>0.30532473748200001</c:v>
                </c:pt>
                <c:pt idx="5031">
                  <c:v>0.30577147275799998</c:v>
                </c:pt>
                <c:pt idx="5032">
                  <c:v>0.29293688972900001</c:v>
                </c:pt>
                <c:pt idx="5033">
                  <c:v>0.30603464481600001</c:v>
                </c:pt>
                <c:pt idx="5034">
                  <c:v>0.308584752465</c:v>
                </c:pt>
                <c:pt idx="5035">
                  <c:v>0.31772494856</c:v>
                </c:pt>
                <c:pt idx="5036">
                  <c:v>0.31733370355000001</c:v>
                </c:pt>
                <c:pt idx="5037">
                  <c:v>0.31020018920300002</c:v>
                </c:pt>
                <c:pt idx="5038">
                  <c:v>0.29251475459300003</c:v>
                </c:pt>
                <c:pt idx="5039">
                  <c:v>0.31274138587799999</c:v>
                </c:pt>
                <c:pt idx="5040">
                  <c:v>0.31795533842200002</c:v>
                </c:pt>
                <c:pt idx="5041">
                  <c:v>0.30809925184499998</c:v>
                </c:pt>
                <c:pt idx="5042">
                  <c:v>0.30770134855999998</c:v>
                </c:pt>
                <c:pt idx="5043">
                  <c:v>0.30931326358900002</c:v>
                </c:pt>
                <c:pt idx="5044">
                  <c:v>0.29100140314900003</c:v>
                </c:pt>
                <c:pt idx="5045">
                  <c:v>0.27368782005300002</c:v>
                </c:pt>
                <c:pt idx="5046">
                  <c:v>0.28354866267000001</c:v>
                </c:pt>
                <c:pt idx="5047">
                  <c:v>0.284541524469</c:v>
                </c:pt>
                <c:pt idx="5048">
                  <c:v>0.28317616652299998</c:v>
                </c:pt>
                <c:pt idx="5049">
                  <c:v>0.27521026266800003</c:v>
                </c:pt>
                <c:pt idx="5050">
                  <c:v>0.310188041666</c:v>
                </c:pt>
                <c:pt idx="5051">
                  <c:v>0.31049572139800002</c:v>
                </c:pt>
                <c:pt idx="5052">
                  <c:v>0.29795125506999998</c:v>
                </c:pt>
                <c:pt idx="5053">
                  <c:v>0.30863137417600001</c:v>
                </c:pt>
                <c:pt idx="5054">
                  <c:v>0.30120897015999998</c:v>
                </c:pt>
                <c:pt idx="5055">
                  <c:v>0.30081423303499999</c:v>
                </c:pt>
                <c:pt idx="5056">
                  <c:v>0.30321816388700001</c:v>
                </c:pt>
                <c:pt idx="5057">
                  <c:v>0.29958147027600002</c:v>
                </c:pt>
                <c:pt idx="5058">
                  <c:v>0.298905752154</c:v>
                </c:pt>
                <c:pt idx="5059">
                  <c:v>0.29134684791400001</c:v>
                </c:pt>
                <c:pt idx="5060">
                  <c:v>0.30988952347199999</c:v>
                </c:pt>
                <c:pt idx="5061">
                  <c:v>0.31257577235599998</c:v>
                </c:pt>
                <c:pt idx="5062">
                  <c:v>0.320959223051</c:v>
                </c:pt>
                <c:pt idx="5063">
                  <c:v>0.334609749141</c:v>
                </c:pt>
                <c:pt idx="5064">
                  <c:v>0.370067861236</c:v>
                </c:pt>
                <c:pt idx="5065">
                  <c:v>0.37603918688100002</c:v>
                </c:pt>
                <c:pt idx="5066">
                  <c:v>0.37080498879500001</c:v>
                </c:pt>
                <c:pt idx="5067">
                  <c:v>0.357907919317</c:v>
                </c:pt>
                <c:pt idx="5068">
                  <c:v>0.37020373221300001</c:v>
                </c:pt>
                <c:pt idx="5069">
                  <c:v>0.37256278968399997</c:v>
                </c:pt>
                <c:pt idx="5070">
                  <c:v>0.36988266170099998</c:v>
                </c:pt>
                <c:pt idx="5071">
                  <c:v>0.37580514766200002</c:v>
                </c:pt>
                <c:pt idx="5072">
                  <c:v>0.36416214896999999</c:v>
                </c:pt>
                <c:pt idx="5073">
                  <c:v>0.37160608743399998</c:v>
                </c:pt>
                <c:pt idx="5074">
                  <c:v>0.36053202210800001</c:v>
                </c:pt>
                <c:pt idx="5075">
                  <c:v>0.34568463773500002</c:v>
                </c:pt>
                <c:pt idx="5076">
                  <c:v>0.32941577493300001</c:v>
                </c:pt>
                <c:pt idx="5077">
                  <c:v>0.34406660281899998</c:v>
                </c:pt>
                <c:pt idx="5078">
                  <c:v>0.34453245470100002</c:v>
                </c:pt>
                <c:pt idx="5079">
                  <c:v>0.33130141408699998</c:v>
                </c:pt>
                <c:pt idx="5080">
                  <c:v>0.329934911745</c:v>
                </c:pt>
                <c:pt idx="5081">
                  <c:v>0.30222999269700002</c:v>
                </c:pt>
                <c:pt idx="5082">
                  <c:v>0.29589470094100001</c:v>
                </c:pt>
                <c:pt idx="5083">
                  <c:v>0.29832846378599998</c:v>
                </c:pt>
                <c:pt idx="5084">
                  <c:v>0.29814481341400001</c:v>
                </c:pt>
                <c:pt idx="5085">
                  <c:v>0.294648045049</c:v>
                </c:pt>
                <c:pt idx="5086">
                  <c:v>0.29917828108099997</c:v>
                </c:pt>
                <c:pt idx="5087">
                  <c:v>0.309098523204</c:v>
                </c:pt>
                <c:pt idx="5088">
                  <c:v>0.290793327105</c:v>
                </c:pt>
                <c:pt idx="5089">
                  <c:v>0.29023999159000002</c:v>
                </c:pt>
                <c:pt idx="5090">
                  <c:v>0.26436378699399998</c:v>
                </c:pt>
                <c:pt idx="5091">
                  <c:v>0.26532603347299999</c:v>
                </c:pt>
                <c:pt idx="5092">
                  <c:v>0.262858742087</c:v>
                </c:pt>
                <c:pt idx="5093">
                  <c:v>0.26343215581099999</c:v>
                </c:pt>
                <c:pt idx="5094">
                  <c:v>0.26454715298499998</c:v>
                </c:pt>
                <c:pt idx="5095">
                  <c:v>0.26279583460299999</c:v>
                </c:pt>
                <c:pt idx="5096">
                  <c:v>0.237234456707</c:v>
                </c:pt>
                <c:pt idx="5097">
                  <c:v>0.23641854462799999</c:v>
                </c:pt>
                <c:pt idx="5098">
                  <c:v>0.24389645368499999</c:v>
                </c:pt>
                <c:pt idx="5099">
                  <c:v>0.24811055439599999</c:v>
                </c:pt>
                <c:pt idx="5100">
                  <c:v>0.244285531468</c:v>
                </c:pt>
                <c:pt idx="5101">
                  <c:v>0.23773942657399999</c:v>
                </c:pt>
                <c:pt idx="5102">
                  <c:v>0.23971968451299999</c:v>
                </c:pt>
                <c:pt idx="5103">
                  <c:v>0.24372678531799999</c:v>
                </c:pt>
                <c:pt idx="5104">
                  <c:v>0.24188709709199999</c:v>
                </c:pt>
                <c:pt idx="5105">
                  <c:v>0.237261016559</c:v>
                </c:pt>
                <c:pt idx="5106">
                  <c:v>0.25146950792099998</c:v>
                </c:pt>
                <c:pt idx="5107">
                  <c:v>0.254171517357</c:v>
                </c:pt>
                <c:pt idx="5108">
                  <c:v>0.25389367528099999</c:v>
                </c:pt>
                <c:pt idx="5109">
                  <c:v>0.25009247946399998</c:v>
                </c:pt>
                <c:pt idx="5110">
                  <c:v>0.25391242726300001</c:v>
                </c:pt>
                <c:pt idx="5111">
                  <c:v>0.266466724903</c:v>
                </c:pt>
                <c:pt idx="5112">
                  <c:v>0.268978752105</c:v>
                </c:pt>
                <c:pt idx="5113">
                  <c:v>0.26153620652999998</c:v>
                </c:pt>
                <c:pt idx="5114">
                  <c:v>0.26649033081599999</c:v>
                </c:pt>
                <c:pt idx="5115">
                  <c:v>0.26575946781199999</c:v>
                </c:pt>
                <c:pt idx="5116">
                  <c:v>0.25837594328399999</c:v>
                </c:pt>
                <c:pt idx="5117">
                  <c:v>0.261300018129</c:v>
                </c:pt>
                <c:pt idx="5118">
                  <c:v>0.25626396297300003</c:v>
                </c:pt>
                <c:pt idx="5119">
                  <c:v>0.24522233164500001</c:v>
                </c:pt>
                <c:pt idx="5120">
                  <c:v>0.253381148296</c:v>
                </c:pt>
                <c:pt idx="5121">
                  <c:v>0.25919748089</c:v>
                </c:pt>
                <c:pt idx="5122">
                  <c:v>0.25702249985800002</c:v>
                </c:pt>
                <c:pt idx="5123">
                  <c:v>0.25555163170599998</c:v>
                </c:pt>
                <c:pt idx="5124">
                  <c:v>0.254910231785</c:v>
                </c:pt>
                <c:pt idx="5125">
                  <c:v>0.25817404287000001</c:v>
                </c:pt>
                <c:pt idx="5126">
                  <c:v>0.24868453789200001</c:v>
                </c:pt>
                <c:pt idx="5127">
                  <c:v>0.25366095184300003</c:v>
                </c:pt>
                <c:pt idx="5128">
                  <c:v>0.246325163864</c:v>
                </c:pt>
                <c:pt idx="5129">
                  <c:v>0.24064663553900001</c:v>
                </c:pt>
                <c:pt idx="5130">
                  <c:v>0.243848130321</c:v>
                </c:pt>
                <c:pt idx="5131">
                  <c:v>0.25698947750000001</c:v>
                </c:pt>
                <c:pt idx="5132">
                  <c:v>0.25631670542399998</c:v>
                </c:pt>
                <c:pt idx="5133">
                  <c:v>0.25852561750800002</c:v>
                </c:pt>
                <c:pt idx="5134">
                  <c:v>0.25813009634200001</c:v>
                </c:pt>
                <c:pt idx="5135">
                  <c:v>0.25200689080100003</c:v>
                </c:pt>
                <c:pt idx="5136">
                  <c:v>0.25298921815100001</c:v>
                </c:pt>
                <c:pt idx="5137">
                  <c:v>0.26597099725000001</c:v>
                </c:pt>
                <c:pt idx="5138">
                  <c:v>0.27324156984199999</c:v>
                </c:pt>
                <c:pt idx="5139">
                  <c:v>0.267385166083</c:v>
                </c:pt>
                <c:pt idx="5140">
                  <c:v>0.26428803968699999</c:v>
                </c:pt>
                <c:pt idx="5141">
                  <c:v>0.26399511351600002</c:v>
                </c:pt>
                <c:pt idx="5142">
                  <c:v>0.25763695791500002</c:v>
                </c:pt>
                <c:pt idx="5143">
                  <c:v>0.26216208197000002</c:v>
                </c:pt>
                <c:pt idx="5144">
                  <c:v>0.24725473146900001</c:v>
                </c:pt>
                <c:pt idx="5145">
                  <c:v>0.24235368940499999</c:v>
                </c:pt>
                <c:pt idx="5146">
                  <c:v>0.224831987127</c:v>
                </c:pt>
                <c:pt idx="5147">
                  <c:v>0.22993832119499999</c:v>
                </c:pt>
                <c:pt idx="5148">
                  <c:v>0.23853229564600001</c:v>
                </c:pt>
                <c:pt idx="5149">
                  <c:v>0.23654374866799999</c:v>
                </c:pt>
                <c:pt idx="5150">
                  <c:v>0.21786293709999999</c:v>
                </c:pt>
                <c:pt idx="5151">
                  <c:v>0.21799806850299999</c:v>
                </c:pt>
                <c:pt idx="5152">
                  <c:v>0.21246764503400001</c:v>
                </c:pt>
                <c:pt idx="5153">
                  <c:v>0.21308038725799999</c:v>
                </c:pt>
                <c:pt idx="5154">
                  <c:v>0.20303726203299999</c:v>
                </c:pt>
                <c:pt idx="5155">
                  <c:v>0.20240123665099999</c:v>
                </c:pt>
                <c:pt idx="5156">
                  <c:v>0.19667534244500001</c:v>
                </c:pt>
                <c:pt idx="5157">
                  <c:v>0.19737032885399999</c:v>
                </c:pt>
                <c:pt idx="5158">
                  <c:v>0.19696708786</c:v>
                </c:pt>
                <c:pt idx="5159">
                  <c:v>0.197058018152</c:v>
                </c:pt>
                <c:pt idx="5160">
                  <c:v>0.197489737724</c:v>
                </c:pt>
                <c:pt idx="5161">
                  <c:v>0.19639960837600001</c:v>
                </c:pt>
                <c:pt idx="5162">
                  <c:v>0.20073323913999999</c:v>
                </c:pt>
                <c:pt idx="5163">
                  <c:v>0.21272269375299999</c:v>
                </c:pt>
                <c:pt idx="5164">
                  <c:v>0.21180327632199999</c:v>
                </c:pt>
                <c:pt idx="5165">
                  <c:v>0.21452528873599999</c:v>
                </c:pt>
                <c:pt idx="5166">
                  <c:v>0.21184491975</c:v>
                </c:pt>
                <c:pt idx="5167">
                  <c:v>0.208014928007</c:v>
                </c:pt>
                <c:pt idx="5168">
                  <c:v>0.209303769019</c:v>
                </c:pt>
                <c:pt idx="5169">
                  <c:v>0.21988866200500001</c:v>
                </c:pt>
                <c:pt idx="5170">
                  <c:v>0.21649197984599999</c:v>
                </c:pt>
                <c:pt idx="5171">
                  <c:v>0.215195143857</c:v>
                </c:pt>
                <c:pt idx="5172">
                  <c:v>0.207641322218</c:v>
                </c:pt>
                <c:pt idx="5173">
                  <c:v>0.20631140995</c:v>
                </c:pt>
                <c:pt idx="5174">
                  <c:v>0.212133207579</c:v>
                </c:pt>
                <c:pt idx="5175">
                  <c:v>0.217812848103</c:v>
                </c:pt>
                <c:pt idx="5176">
                  <c:v>0.21162809209899999</c:v>
                </c:pt>
                <c:pt idx="5177">
                  <c:v>0.20302229652600001</c:v>
                </c:pt>
                <c:pt idx="5178">
                  <c:v>0.20832291301600001</c:v>
                </c:pt>
                <c:pt idx="5179">
                  <c:v>0.208116846701</c:v>
                </c:pt>
                <c:pt idx="5180">
                  <c:v>0.210558481514</c:v>
                </c:pt>
                <c:pt idx="5181">
                  <c:v>0.21757925195300001</c:v>
                </c:pt>
                <c:pt idx="5182">
                  <c:v>0.217861649558</c:v>
                </c:pt>
                <c:pt idx="5183">
                  <c:v>0.218480743305</c:v>
                </c:pt>
                <c:pt idx="5184">
                  <c:v>0.22653587659999999</c:v>
                </c:pt>
                <c:pt idx="5185">
                  <c:v>0.22922069354300001</c:v>
                </c:pt>
                <c:pt idx="5186">
                  <c:v>0.22141101361599999</c:v>
                </c:pt>
                <c:pt idx="5187">
                  <c:v>0.21335910667899999</c:v>
                </c:pt>
                <c:pt idx="5188">
                  <c:v>0.20565540506800001</c:v>
                </c:pt>
                <c:pt idx="5189">
                  <c:v>0.206438073192</c:v>
                </c:pt>
                <c:pt idx="5190">
                  <c:v>0.22204144637500001</c:v>
                </c:pt>
                <c:pt idx="5191">
                  <c:v>0.22189208743200001</c:v>
                </c:pt>
                <c:pt idx="5192">
                  <c:v>0.223610197644</c:v>
                </c:pt>
                <c:pt idx="5193">
                  <c:v>0.222967490628</c:v>
                </c:pt>
                <c:pt idx="5194">
                  <c:v>0.23738500437900001</c:v>
                </c:pt>
                <c:pt idx="5195">
                  <c:v>0.26058801335300003</c:v>
                </c:pt>
                <c:pt idx="5196">
                  <c:v>0.27448873566100002</c:v>
                </c:pt>
                <c:pt idx="5197">
                  <c:v>0.26263319574400001</c:v>
                </c:pt>
                <c:pt idx="5198">
                  <c:v>0.23983887513300001</c:v>
                </c:pt>
                <c:pt idx="5199">
                  <c:v>0.226481365632</c:v>
                </c:pt>
                <c:pt idx="5200">
                  <c:v>0.21560192213599999</c:v>
                </c:pt>
                <c:pt idx="5201">
                  <c:v>0.21373695456899999</c:v>
                </c:pt>
                <c:pt idx="5202">
                  <c:v>0.20783343365699999</c:v>
                </c:pt>
                <c:pt idx="5203">
                  <c:v>0.209039841512</c:v>
                </c:pt>
                <c:pt idx="5204">
                  <c:v>0.20816730115500001</c:v>
                </c:pt>
                <c:pt idx="5205">
                  <c:v>0.23161356554699999</c:v>
                </c:pt>
                <c:pt idx="5206">
                  <c:v>0.23445525848000001</c:v>
                </c:pt>
                <c:pt idx="5207">
                  <c:v>0.233754895155</c:v>
                </c:pt>
                <c:pt idx="5208">
                  <c:v>0.23516803909600001</c:v>
                </c:pt>
                <c:pt idx="5209">
                  <c:v>0.232160328532</c:v>
                </c:pt>
                <c:pt idx="5210">
                  <c:v>0.243609582129</c:v>
                </c:pt>
                <c:pt idx="5211">
                  <c:v>0.241150008084</c:v>
                </c:pt>
                <c:pt idx="5212">
                  <c:v>0.22528124280799999</c:v>
                </c:pt>
                <c:pt idx="5213">
                  <c:v>0.223833922012</c:v>
                </c:pt>
                <c:pt idx="5214">
                  <c:v>0.20506730979900001</c:v>
                </c:pt>
                <c:pt idx="5215">
                  <c:v>0.22201864380399999</c:v>
                </c:pt>
                <c:pt idx="5216">
                  <c:v>0.223579081471</c:v>
                </c:pt>
                <c:pt idx="5217">
                  <c:v>0.222891480043</c:v>
                </c:pt>
                <c:pt idx="5218">
                  <c:v>0.22289178840599999</c:v>
                </c:pt>
                <c:pt idx="5219">
                  <c:v>0.212245677199</c:v>
                </c:pt>
                <c:pt idx="5220">
                  <c:v>0.21748514620100001</c:v>
                </c:pt>
                <c:pt idx="5221">
                  <c:v>0.21686410640199999</c:v>
                </c:pt>
                <c:pt idx="5222">
                  <c:v>0.21819316180600001</c:v>
                </c:pt>
                <c:pt idx="5223">
                  <c:v>0.217124575298</c:v>
                </c:pt>
                <c:pt idx="5224">
                  <c:v>0.21696275726100001</c:v>
                </c:pt>
                <c:pt idx="5225">
                  <c:v>0.21621040330499999</c:v>
                </c:pt>
                <c:pt idx="5226">
                  <c:v>0.22347396360800001</c:v>
                </c:pt>
                <c:pt idx="5227">
                  <c:v>0.230188803547</c:v>
                </c:pt>
                <c:pt idx="5228">
                  <c:v>0.227107318319</c:v>
                </c:pt>
                <c:pt idx="5229">
                  <c:v>0.234603154397</c:v>
                </c:pt>
                <c:pt idx="5230">
                  <c:v>0.23539192526700001</c:v>
                </c:pt>
                <c:pt idx="5231">
                  <c:v>0.23442446391399999</c:v>
                </c:pt>
                <c:pt idx="5232">
                  <c:v>0.22684196038900001</c:v>
                </c:pt>
                <c:pt idx="5233">
                  <c:v>0.22072239608300001</c:v>
                </c:pt>
                <c:pt idx="5234">
                  <c:v>0.21467219024199999</c:v>
                </c:pt>
                <c:pt idx="5235">
                  <c:v>0.21887359097</c:v>
                </c:pt>
                <c:pt idx="5236">
                  <c:v>0.221682884006</c:v>
                </c:pt>
                <c:pt idx="5237">
                  <c:v>0.22434958108899999</c:v>
                </c:pt>
                <c:pt idx="5238">
                  <c:v>0.223126944917</c:v>
                </c:pt>
                <c:pt idx="5239">
                  <c:v>0.22788104384399999</c:v>
                </c:pt>
                <c:pt idx="5240">
                  <c:v>0.226438855208</c:v>
                </c:pt>
                <c:pt idx="5241">
                  <c:v>0.23705995373700001</c:v>
                </c:pt>
                <c:pt idx="5242">
                  <c:v>0.25018393538</c:v>
                </c:pt>
                <c:pt idx="5243">
                  <c:v>0.25129694960600002</c:v>
                </c:pt>
                <c:pt idx="5244">
                  <c:v>0.24839735767900001</c:v>
                </c:pt>
                <c:pt idx="5245">
                  <c:v>0.24871278950799999</c:v>
                </c:pt>
                <c:pt idx="5246">
                  <c:v>0.23656128016200001</c:v>
                </c:pt>
                <c:pt idx="5247">
                  <c:v>0.24377521031400001</c:v>
                </c:pt>
                <c:pt idx="5248">
                  <c:v>0.24738632877200001</c:v>
                </c:pt>
                <c:pt idx="5249">
                  <c:v>0.24724488602200001</c:v>
                </c:pt>
                <c:pt idx="5250">
                  <c:v>0.254005332458</c:v>
                </c:pt>
                <c:pt idx="5251">
                  <c:v>0.257117293187</c:v>
                </c:pt>
                <c:pt idx="5252">
                  <c:v>0.27459059052099999</c:v>
                </c:pt>
                <c:pt idx="5253">
                  <c:v>0.27511642118500002</c:v>
                </c:pt>
                <c:pt idx="5254">
                  <c:v>0.257165119527</c:v>
                </c:pt>
                <c:pt idx="5255">
                  <c:v>0.24231373656399999</c:v>
                </c:pt>
                <c:pt idx="5256">
                  <c:v>0.24034681843399999</c:v>
                </c:pt>
                <c:pt idx="5257">
                  <c:v>0.25292351496499998</c:v>
                </c:pt>
                <c:pt idx="5258">
                  <c:v>0.25342398418700002</c:v>
                </c:pt>
                <c:pt idx="5259">
                  <c:v>0.24031833567300001</c:v>
                </c:pt>
                <c:pt idx="5260">
                  <c:v>0.227881891197</c:v>
                </c:pt>
                <c:pt idx="5261">
                  <c:v>0.23962172094500001</c:v>
                </c:pt>
                <c:pt idx="5262">
                  <c:v>0.24282858278</c:v>
                </c:pt>
                <c:pt idx="5263">
                  <c:v>0.229343157509</c:v>
                </c:pt>
                <c:pt idx="5264">
                  <c:v>0.226880003118</c:v>
                </c:pt>
                <c:pt idx="5265">
                  <c:v>0.227788317978</c:v>
                </c:pt>
                <c:pt idx="5266">
                  <c:v>0.22202054941800001</c:v>
                </c:pt>
                <c:pt idx="5267">
                  <c:v>0.234802739554</c:v>
                </c:pt>
                <c:pt idx="5268">
                  <c:v>0.25830583868599999</c:v>
                </c:pt>
                <c:pt idx="5269">
                  <c:v>0.26264858795899998</c:v>
                </c:pt>
                <c:pt idx="5270">
                  <c:v>0.26656001439299998</c:v>
                </c:pt>
                <c:pt idx="5271">
                  <c:v>0.257684771418</c:v>
                </c:pt>
                <c:pt idx="5272">
                  <c:v>0.27077236939499999</c:v>
                </c:pt>
                <c:pt idx="5273">
                  <c:v>0.26651349780799999</c:v>
                </c:pt>
                <c:pt idx="5274">
                  <c:v>0.25858693672799998</c:v>
                </c:pt>
                <c:pt idx="5275">
                  <c:v>0.24936054924100001</c:v>
                </c:pt>
                <c:pt idx="5276">
                  <c:v>0.246756909552</c:v>
                </c:pt>
                <c:pt idx="5277">
                  <c:v>0.25349760999600002</c:v>
                </c:pt>
                <c:pt idx="5278">
                  <c:v>0.25256494670000001</c:v>
                </c:pt>
                <c:pt idx="5279">
                  <c:v>0.233286103583</c:v>
                </c:pt>
                <c:pt idx="5280">
                  <c:v>0.21669671808300001</c:v>
                </c:pt>
                <c:pt idx="5281">
                  <c:v>0.21592373963100001</c:v>
                </c:pt>
                <c:pt idx="5282">
                  <c:v>0.221933294024</c:v>
                </c:pt>
                <c:pt idx="5283">
                  <c:v>0.22260466636199999</c:v>
                </c:pt>
                <c:pt idx="5284">
                  <c:v>0.22301753496500001</c:v>
                </c:pt>
                <c:pt idx="5285">
                  <c:v>0.225904350507</c:v>
                </c:pt>
                <c:pt idx="5286">
                  <c:v>0.22173379971400001</c:v>
                </c:pt>
                <c:pt idx="5287">
                  <c:v>0.217379523336</c:v>
                </c:pt>
                <c:pt idx="5288">
                  <c:v>0.216968913451</c:v>
                </c:pt>
                <c:pt idx="5289">
                  <c:v>0.21055056115599999</c:v>
                </c:pt>
                <c:pt idx="5290">
                  <c:v>0.21106148719000001</c:v>
                </c:pt>
                <c:pt idx="5291">
                  <c:v>0.21240459738100001</c:v>
                </c:pt>
                <c:pt idx="5292">
                  <c:v>0.212239173265</c:v>
                </c:pt>
                <c:pt idx="5293">
                  <c:v>0.205981722279</c:v>
                </c:pt>
                <c:pt idx="5294">
                  <c:v>0.200713049729</c:v>
                </c:pt>
                <c:pt idx="5295">
                  <c:v>0.202530993208</c:v>
                </c:pt>
                <c:pt idx="5296">
                  <c:v>0.201333593901</c:v>
                </c:pt>
                <c:pt idx="5297">
                  <c:v>0.19029039752599999</c:v>
                </c:pt>
                <c:pt idx="5298">
                  <c:v>0.18629812237099999</c:v>
                </c:pt>
                <c:pt idx="5299">
                  <c:v>0.19500339011199999</c:v>
                </c:pt>
                <c:pt idx="5300">
                  <c:v>0.19523606848</c:v>
                </c:pt>
                <c:pt idx="5301">
                  <c:v>0.201069237569</c:v>
                </c:pt>
                <c:pt idx="5302">
                  <c:v>0.201165238291</c:v>
                </c:pt>
                <c:pt idx="5303">
                  <c:v>0.20158827240300001</c:v>
                </c:pt>
                <c:pt idx="5304">
                  <c:v>0.20413190109500001</c:v>
                </c:pt>
                <c:pt idx="5305">
                  <c:v>0.19384742699599999</c:v>
                </c:pt>
                <c:pt idx="5306">
                  <c:v>0.19485949623000001</c:v>
                </c:pt>
                <c:pt idx="5307">
                  <c:v>0.19361941627500001</c:v>
                </c:pt>
                <c:pt idx="5308">
                  <c:v>0.196695155924</c:v>
                </c:pt>
                <c:pt idx="5309">
                  <c:v>0.19380908470899999</c:v>
                </c:pt>
                <c:pt idx="5310">
                  <c:v>0.19215855498600001</c:v>
                </c:pt>
                <c:pt idx="5311">
                  <c:v>0.206889117416</c:v>
                </c:pt>
                <c:pt idx="5312">
                  <c:v>0.20765157450300001</c:v>
                </c:pt>
                <c:pt idx="5313">
                  <c:v>0.21452490957600001</c:v>
                </c:pt>
                <c:pt idx="5314">
                  <c:v>0.216495153843</c:v>
                </c:pt>
                <c:pt idx="5315">
                  <c:v>0.233290713944</c:v>
                </c:pt>
                <c:pt idx="5316">
                  <c:v>0.24715807112999999</c:v>
                </c:pt>
                <c:pt idx="5317">
                  <c:v>0.24514254704999999</c:v>
                </c:pt>
                <c:pt idx="5318">
                  <c:v>0.24894470662099999</c:v>
                </c:pt>
                <c:pt idx="5319">
                  <c:v>0.25681189895000001</c:v>
                </c:pt>
                <c:pt idx="5320">
                  <c:v>0.25976593378399998</c:v>
                </c:pt>
                <c:pt idx="5321">
                  <c:v>0.26026743353699999</c:v>
                </c:pt>
                <c:pt idx="5322">
                  <c:v>0.25373139807599998</c:v>
                </c:pt>
                <c:pt idx="5323">
                  <c:v>0.27529931789700002</c:v>
                </c:pt>
                <c:pt idx="5324">
                  <c:v>0.28218824055699998</c:v>
                </c:pt>
                <c:pt idx="5325">
                  <c:v>0.290064008293</c:v>
                </c:pt>
                <c:pt idx="5326">
                  <c:v>0.27602831953099999</c:v>
                </c:pt>
                <c:pt idx="5327">
                  <c:v>0.27305172085500001</c:v>
                </c:pt>
                <c:pt idx="5328">
                  <c:v>0.29743141243100002</c:v>
                </c:pt>
                <c:pt idx="5329">
                  <c:v>0.30637221381000002</c:v>
                </c:pt>
                <c:pt idx="5330">
                  <c:v>0.31523477392900001</c:v>
                </c:pt>
                <c:pt idx="5331">
                  <c:v>0.31250989108400001</c:v>
                </c:pt>
                <c:pt idx="5332">
                  <c:v>0.305641573226</c:v>
                </c:pt>
                <c:pt idx="5333">
                  <c:v>0.28563053150099998</c:v>
                </c:pt>
                <c:pt idx="5334">
                  <c:v>0.29374487519699999</c:v>
                </c:pt>
                <c:pt idx="5335">
                  <c:v>0.27483015804499999</c:v>
                </c:pt>
                <c:pt idx="5336">
                  <c:v>0.27521792323099997</c:v>
                </c:pt>
                <c:pt idx="5337">
                  <c:v>0.27435083862699999</c:v>
                </c:pt>
                <c:pt idx="5338">
                  <c:v>0.27316200826999998</c:v>
                </c:pt>
                <c:pt idx="5339">
                  <c:v>0.27240478566300003</c:v>
                </c:pt>
                <c:pt idx="5340">
                  <c:v>0.26331117021099998</c:v>
                </c:pt>
                <c:pt idx="5341">
                  <c:v>0.265231595963</c:v>
                </c:pt>
                <c:pt idx="5342">
                  <c:v>0.26254084671599998</c:v>
                </c:pt>
                <c:pt idx="5343">
                  <c:v>0.27095168667399999</c:v>
                </c:pt>
                <c:pt idx="5344">
                  <c:v>0.28292806776899998</c:v>
                </c:pt>
                <c:pt idx="5345">
                  <c:v>0.26886187063200001</c:v>
                </c:pt>
                <c:pt idx="5346">
                  <c:v>0.26933063729899998</c:v>
                </c:pt>
                <c:pt idx="5347">
                  <c:v>0.25993447012400001</c:v>
                </c:pt>
                <c:pt idx="5348">
                  <c:v>0.27676900738400001</c:v>
                </c:pt>
                <c:pt idx="5349">
                  <c:v>0.27769312688699999</c:v>
                </c:pt>
                <c:pt idx="5350">
                  <c:v>0.27745530325399997</c:v>
                </c:pt>
                <c:pt idx="5351">
                  <c:v>0.27630667615400001</c:v>
                </c:pt>
                <c:pt idx="5352">
                  <c:v>0.25683041979999999</c:v>
                </c:pt>
                <c:pt idx="5353">
                  <c:v>0.23784693710900001</c:v>
                </c:pt>
                <c:pt idx="5354">
                  <c:v>0.23689094921199999</c:v>
                </c:pt>
                <c:pt idx="5355">
                  <c:v>0.242317771672</c:v>
                </c:pt>
                <c:pt idx="5356">
                  <c:v>0.22655751856100001</c:v>
                </c:pt>
                <c:pt idx="5357">
                  <c:v>0.227432821747</c:v>
                </c:pt>
                <c:pt idx="5358">
                  <c:v>0.232329634668</c:v>
                </c:pt>
                <c:pt idx="5359">
                  <c:v>0.23138810370599999</c:v>
                </c:pt>
                <c:pt idx="5360">
                  <c:v>0.232268156418</c:v>
                </c:pt>
                <c:pt idx="5361">
                  <c:v>0.242848305253</c:v>
                </c:pt>
                <c:pt idx="5362">
                  <c:v>0.23445699095399999</c:v>
                </c:pt>
                <c:pt idx="5363">
                  <c:v>0.210858193049</c:v>
                </c:pt>
                <c:pt idx="5364">
                  <c:v>0.210653097437</c:v>
                </c:pt>
                <c:pt idx="5365">
                  <c:v>0.210819199895</c:v>
                </c:pt>
                <c:pt idx="5366">
                  <c:v>0.22018913208800001</c:v>
                </c:pt>
                <c:pt idx="5367">
                  <c:v>0.21870754798799999</c:v>
                </c:pt>
                <c:pt idx="5368">
                  <c:v>0.21572718472499999</c:v>
                </c:pt>
                <c:pt idx="5369">
                  <c:v>0.22107946144599999</c:v>
                </c:pt>
                <c:pt idx="5370">
                  <c:v>0.23446855321900001</c:v>
                </c:pt>
                <c:pt idx="5371">
                  <c:v>0.226059980627</c:v>
                </c:pt>
                <c:pt idx="5372">
                  <c:v>0.22327082684300001</c:v>
                </c:pt>
                <c:pt idx="5373">
                  <c:v>0.22478660560899999</c:v>
                </c:pt>
                <c:pt idx="5374">
                  <c:v>0.20338249999399999</c:v>
                </c:pt>
                <c:pt idx="5375">
                  <c:v>0.21196670101699999</c:v>
                </c:pt>
                <c:pt idx="5376">
                  <c:v>0.21473602662399999</c:v>
                </c:pt>
                <c:pt idx="5377">
                  <c:v>0.217574812614</c:v>
                </c:pt>
                <c:pt idx="5378">
                  <c:v>0.21290402618599999</c:v>
                </c:pt>
                <c:pt idx="5379">
                  <c:v>0.214285004866</c:v>
                </c:pt>
                <c:pt idx="5380">
                  <c:v>0.20883368611899999</c:v>
                </c:pt>
                <c:pt idx="5381">
                  <c:v>0.20856300328999999</c:v>
                </c:pt>
                <c:pt idx="5382">
                  <c:v>0.209613773659</c:v>
                </c:pt>
                <c:pt idx="5383">
                  <c:v>0.209103786579</c:v>
                </c:pt>
                <c:pt idx="5384">
                  <c:v>0.208319677392</c:v>
                </c:pt>
                <c:pt idx="5385">
                  <c:v>0.22884041025900001</c:v>
                </c:pt>
                <c:pt idx="5386">
                  <c:v>0.244183225309</c:v>
                </c:pt>
                <c:pt idx="5387">
                  <c:v>0.24580609753400001</c:v>
                </c:pt>
                <c:pt idx="5388">
                  <c:v>0.23954364543000001</c:v>
                </c:pt>
                <c:pt idx="5389">
                  <c:v>0.23572151337700001</c:v>
                </c:pt>
                <c:pt idx="5390">
                  <c:v>0.22014743135600001</c:v>
                </c:pt>
                <c:pt idx="5391">
                  <c:v>0.22945551801</c:v>
                </c:pt>
                <c:pt idx="5392">
                  <c:v>0.23978280205899999</c:v>
                </c:pt>
                <c:pt idx="5393">
                  <c:v>0.23999903436299999</c:v>
                </c:pt>
                <c:pt idx="5394">
                  <c:v>0.239521273773</c:v>
                </c:pt>
                <c:pt idx="5395">
                  <c:v>0.237371962687</c:v>
                </c:pt>
                <c:pt idx="5396">
                  <c:v>0.26187455521300002</c:v>
                </c:pt>
                <c:pt idx="5397">
                  <c:v>0.26232552475999998</c:v>
                </c:pt>
                <c:pt idx="5398">
                  <c:v>0.27557456689799997</c:v>
                </c:pt>
                <c:pt idx="5399">
                  <c:v>0.270404023263</c:v>
                </c:pt>
                <c:pt idx="5400">
                  <c:v>0.28308560793900001</c:v>
                </c:pt>
                <c:pt idx="5401">
                  <c:v>0.28883600385000002</c:v>
                </c:pt>
                <c:pt idx="5402">
                  <c:v>0.28546690374</c:v>
                </c:pt>
                <c:pt idx="5403">
                  <c:v>0.28722497981400003</c:v>
                </c:pt>
                <c:pt idx="5404">
                  <c:v>0.28720860250399999</c:v>
                </c:pt>
                <c:pt idx="5405">
                  <c:v>0.28728918400800002</c:v>
                </c:pt>
                <c:pt idx="5406">
                  <c:v>0.26798763636799999</c:v>
                </c:pt>
                <c:pt idx="5407">
                  <c:v>0.26983636968899999</c:v>
                </c:pt>
                <c:pt idx="5408">
                  <c:v>0.27020043386800002</c:v>
                </c:pt>
                <c:pt idx="5409">
                  <c:v>0.26920144957999997</c:v>
                </c:pt>
                <c:pt idx="5410">
                  <c:v>0.24391794088300001</c:v>
                </c:pt>
                <c:pt idx="5411">
                  <c:v>0.22052733404700001</c:v>
                </c:pt>
                <c:pt idx="5412">
                  <c:v>0.21953667483799999</c:v>
                </c:pt>
                <c:pt idx="5413">
                  <c:v>0.21175601842799999</c:v>
                </c:pt>
                <c:pt idx="5414">
                  <c:v>0.191964189127</c:v>
                </c:pt>
                <c:pt idx="5415">
                  <c:v>0.17942153676600001</c:v>
                </c:pt>
                <c:pt idx="5416">
                  <c:v>0.178758591169</c:v>
                </c:pt>
                <c:pt idx="5417">
                  <c:v>0.180108066836</c:v>
                </c:pt>
                <c:pt idx="5418">
                  <c:v>0.18070333476700001</c:v>
                </c:pt>
                <c:pt idx="5419">
                  <c:v>0.18096491547900001</c:v>
                </c:pt>
                <c:pt idx="5420">
                  <c:v>0.18444166492</c:v>
                </c:pt>
                <c:pt idx="5421">
                  <c:v>0.19254835013900001</c:v>
                </c:pt>
                <c:pt idx="5422">
                  <c:v>0.19203723050499999</c:v>
                </c:pt>
                <c:pt idx="5423">
                  <c:v>0.19203374144099999</c:v>
                </c:pt>
                <c:pt idx="5424">
                  <c:v>0.19715356958499999</c:v>
                </c:pt>
                <c:pt idx="5425">
                  <c:v>0.18385768904200001</c:v>
                </c:pt>
                <c:pt idx="5426">
                  <c:v>0.18302466097199999</c:v>
                </c:pt>
                <c:pt idx="5427">
                  <c:v>0.18306486190099999</c:v>
                </c:pt>
                <c:pt idx="5428">
                  <c:v>0.18257201067199999</c:v>
                </c:pt>
                <c:pt idx="5429">
                  <c:v>0.17924248941599999</c:v>
                </c:pt>
                <c:pt idx="5430">
                  <c:v>0.17896090086999999</c:v>
                </c:pt>
                <c:pt idx="5431">
                  <c:v>0.18448864890300001</c:v>
                </c:pt>
                <c:pt idx="5432">
                  <c:v>0.184515358863</c:v>
                </c:pt>
                <c:pt idx="5433">
                  <c:v>0.167138347076</c:v>
                </c:pt>
                <c:pt idx="5434">
                  <c:v>0.164455727646</c:v>
                </c:pt>
                <c:pt idx="5435">
                  <c:v>0.15958840518299999</c:v>
                </c:pt>
                <c:pt idx="5436">
                  <c:v>0.168074208916</c:v>
                </c:pt>
                <c:pt idx="5437">
                  <c:v>0.16994888849799999</c:v>
                </c:pt>
                <c:pt idx="5438">
                  <c:v>0.17080557713899999</c:v>
                </c:pt>
                <c:pt idx="5439">
                  <c:v>0.17361324931800001</c:v>
                </c:pt>
                <c:pt idx="5440">
                  <c:v>0.173448208932</c:v>
                </c:pt>
                <c:pt idx="5441">
                  <c:v>0.173979332022</c:v>
                </c:pt>
                <c:pt idx="5442">
                  <c:v>0.176285800646</c:v>
                </c:pt>
                <c:pt idx="5443">
                  <c:v>0.17345482076900001</c:v>
                </c:pt>
                <c:pt idx="5444">
                  <c:v>0.18445871542100001</c:v>
                </c:pt>
                <c:pt idx="5445">
                  <c:v>0.200888371712</c:v>
                </c:pt>
                <c:pt idx="5446">
                  <c:v>0.19842606001999999</c:v>
                </c:pt>
                <c:pt idx="5447">
                  <c:v>0.19351686837599999</c:v>
                </c:pt>
                <c:pt idx="5448">
                  <c:v>0.185149811828</c:v>
                </c:pt>
                <c:pt idx="5449">
                  <c:v>0.18398190352400001</c:v>
                </c:pt>
                <c:pt idx="5450">
                  <c:v>0.18314764967300001</c:v>
                </c:pt>
                <c:pt idx="5451">
                  <c:v>0.182142550603</c:v>
                </c:pt>
                <c:pt idx="5452">
                  <c:v>0.18259573985999999</c:v>
                </c:pt>
                <c:pt idx="5453">
                  <c:v>0.17878455033000001</c:v>
                </c:pt>
                <c:pt idx="5454">
                  <c:v>0.17877108169600001</c:v>
                </c:pt>
                <c:pt idx="5455">
                  <c:v>0.18492975411400001</c:v>
                </c:pt>
                <c:pt idx="5456">
                  <c:v>0.17707396739299999</c:v>
                </c:pt>
                <c:pt idx="5457">
                  <c:v>0.181673312798</c:v>
                </c:pt>
                <c:pt idx="5458">
                  <c:v>0.18094369481600001</c:v>
                </c:pt>
                <c:pt idx="5459">
                  <c:v>0.179439985262</c:v>
                </c:pt>
                <c:pt idx="5460">
                  <c:v>0.18199535994900001</c:v>
                </c:pt>
                <c:pt idx="5461">
                  <c:v>0.18084017975200001</c:v>
                </c:pt>
                <c:pt idx="5462">
                  <c:v>0.180639111006</c:v>
                </c:pt>
                <c:pt idx="5463">
                  <c:v>0.18119060929</c:v>
                </c:pt>
                <c:pt idx="5464">
                  <c:v>0.188558388508</c:v>
                </c:pt>
                <c:pt idx="5465">
                  <c:v>0.18738104116400001</c:v>
                </c:pt>
                <c:pt idx="5466">
                  <c:v>0.188551931196</c:v>
                </c:pt>
                <c:pt idx="5467">
                  <c:v>0.18863863799200001</c:v>
                </c:pt>
                <c:pt idx="5468">
                  <c:v>0.190787582855</c:v>
                </c:pt>
                <c:pt idx="5469">
                  <c:v>0.19067601128700001</c:v>
                </c:pt>
                <c:pt idx="5470">
                  <c:v>0.18631287744899999</c:v>
                </c:pt>
                <c:pt idx="5471">
                  <c:v>0.207463273891</c:v>
                </c:pt>
                <c:pt idx="5472">
                  <c:v>0.200175413562</c:v>
                </c:pt>
                <c:pt idx="5473">
                  <c:v>0.19968662473000001</c:v>
                </c:pt>
                <c:pt idx="5474">
                  <c:v>0.20476136511699999</c:v>
                </c:pt>
                <c:pt idx="5475">
                  <c:v>0.20103369788299999</c:v>
                </c:pt>
                <c:pt idx="5476">
                  <c:v>0.20729757036900001</c:v>
                </c:pt>
                <c:pt idx="5477">
                  <c:v>0.21185155060800001</c:v>
                </c:pt>
                <c:pt idx="5478">
                  <c:v>0.21160795022100001</c:v>
                </c:pt>
                <c:pt idx="5479">
                  <c:v>0.209773382171</c:v>
                </c:pt>
                <c:pt idx="5480">
                  <c:v>0.20987160513600001</c:v>
                </c:pt>
                <c:pt idx="5481">
                  <c:v>0.20930176642100001</c:v>
                </c:pt>
                <c:pt idx="5482">
                  <c:v>0.205321325163</c:v>
                </c:pt>
                <c:pt idx="5483">
                  <c:v>0.21131750446799999</c:v>
                </c:pt>
                <c:pt idx="5484">
                  <c:v>0.206607926094</c:v>
                </c:pt>
                <c:pt idx="5485">
                  <c:v>0.213112549594</c:v>
                </c:pt>
                <c:pt idx="5486">
                  <c:v>0.208063170894</c:v>
                </c:pt>
                <c:pt idx="5487">
                  <c:v>0.214906365397</c:v>
                </c:pt>
                <c:pt idx="5488">
                  <c:v>0.20716047623</c:v>
                </c:pt>
                <c:pt idx="5489">
                  <c:v>0.20390597131099999</c:v>
                </c:pt>
                <c:pt idx="5490">
                  <c:v>0.20471972580799999</c:v>
                </c:pt>
                <c:pt idx="5491">
                  <c:v>0.21144165880999999</c:v>
                </c:pt>
                <c:pt idx="5492">
                  <c:v>0.21797320438500001</c:v>
                </c:pt>
                <c:pt idx="5493">
                  <c:v>0.230167199357</c:v>
                </c:pt>
                <c:pt idx="5494">
                  <c:v>0.22955671580199999</c:v>
                </c:pt>
                <c:pt idx="5495">
                  <c:v>0.230152115218</c:v>
                </c:pt>
                <c:pt idx="5496">
                  <c:v>0.23354958894399999</c:v>
                </c:pt>
                <c:pt idx="5497">
                  <c:v>0.24012248668799999</c:v>
                </c:pt>
                <c:pt idx="5498">
                  <c:v>0.223453751398</c:v>
                </c:pt>
                <c:pt idx="5499">
                  <c:v>0.228204641046</c:v>
                </c:pt>
                <c:pt idx="5500">
                  <c:v>0.22854283192899999</c:v>
                </c:pt>
                <c:pt idx="5501">
                  <c:v>0.22717014522000001</c:v>
                </c:pt>
                <c:pt idx="5502">
                  <c:v>0.22498934972199999</c:v>
                </c:pt>
                <c:pt idx="5503">
                  <c:v>0.238536655052</c:v>
                </c:pt>
                <c:pt idx="5504">
                  <c:v>0.23087467544900001</c:v>
                </c:pt>
                <c:pt idx="5505">
                  <c:v>0.230856954828</c:v>
                </c:pt>
                <c:pt idx="5506">
                  <c:v>0.23835235183199999</c:v>
                </c:pt>
                <c:pt idx="5507">
                  <c:v>0.244273170426</c:v>
                </c:pt>
                <c:pt idx="5508">
                  <c:v>0.24929171825499999</c:v>
                </c:pt>
                <c:pt idx="5509">
                  <c:v>0.23565053410600001</c:v>
                </c:pt>
                <c:pt idx="5510">
                  <c:v>0.235839019224</c:v>
                </c:pt>
                <c:pt idx="5511">
                  <c:v>0.240888241291</c:v>
                </c:pt>
                <c:pt idx="5512">
                  <c:v>0.23674451382</c:v>
                </c:pt>
                <c:pt idx="5513">
                  <c:v>0.216943801114</c:v>
                </c:pt>
                <c:pt idx="5514">
                  <c:v>0.223943257688</c:v>
                </c:pt>
                <c:pt idx="5515">
                  <c:v>0.220838280685</c:v>
                </c:pt>
                <c:pt idx="5516">
                  <c:v>0.229180195335</c:v>
                </c:pt>
                <c:pt idx="5517">
                  <c:v>0.22675353140599999</c:v>
                </c:pt>
                <c:pt idx="5518">
                  <c:v>0.227679333421</c:v>
                </c:pt>
                <c:pt idx="5519">
                  <c:v>0.222534578909</c:v>
                </c:pt>
                <c:pt idx="5520">
                  <c:v>0.22748434707599999</c:v>
                </c:pt>
                <c:pt idx="5521">
                  <c:v>0.22734424540500001</c:v>
                </c:pt>
                <c:pt idx="5522">
                  <c:v>0.226679603732</c:v>
                </c:pt>
                <c:pt idx="5523">
                  <c:v>0.20941381689399999</c:v>
                </c:pt>
                <c:pt idx="5524">
                  <c:v>0.19709042194699999</c:v>
                </c:pt>
                <c:pt idx="5525">
                  <c:v>0.19835150496199999</c:v>
                </c:pt>
                <c:pt idx="5526">
                  <c:v>0.19748471384899999</c:v>
                </c:pt>
                <c:pt idx="5527">
                  <c:v>0.22061107079200001</c:v>
                </c:pt>
                <c:pt idx="5528">
                  <c:v>0.22091906782099999</c:v>
                </c:pt>
                <c:pt idx="5529">
                  <c:v>0.20572349153</c:v>
                </c:pt>
                <c:pt idx="5530">
                  <c:v>0.20498944693400001</c:v>
                </c:pt>
                <c:pt idx="5531">
                  <c:v>0.205200407344</c:v>
                </c:pt>
                <c:pt idx="5532">
                  <c:v>0.20911810063700001</c:v>
                </c:pt>
                <c:pt idx="5533">
                  <c:v>0.208341870974</c:v>
                </c:pt>
                <c:pt idx="5534">
                  <c:v>0.20233819212699999</c:v>
                </c:pt>
                <c:pt idx="5535">
                  <c:v>0.19735267137699999</c:v>
                </c:pt>
                <c:pt idx="5536">
                  <c:v>0.20353845560299999</c:v>
                </c:pt>
                <c:pt idx="5537">
                  <c:v>0.203729567014</c:v>
                </c:pt>
                <c:pt idx="5538">
                  <c:v>0.18972687173800001</c:v>
                </c:pt>
                <c:pt idx="5539">
                  <c:v>0.19793529813399999</c:v>
                </c:pt>
                <c:pt idx="5540">
                  <c:v>0.20062497053200001</c:v>
                </c:pt>
                <c:pt idx="5541">
                  <c:v>0.19688440049299999</c:v>
                </c:pt>
                <c:pt idx="5542">
                  <c:v>0.19910673637699999</c:v>
                </c:pt>
                <c:pt idx="5543">
                  <c:v>0.188872094229</c:v>
                </c:pt>
                <c:pt idx="5544">
                  <c:v>0.19543217798699999</c:v>
                </c:pt>
                <c:pt idx="5545">
                  <c:v>0.19287830167799999</c:v>
                </c:pt>
                <c:pt idx="5546">
                  <c:v>0.18461094668399999</c:v>
                </c:pt>
                <c:pt idx="5547">
                  <c:v>0.19132701794599999</c:v>
                </c:pt>
                <c:pt idx="5548">
                  <c:v>0.200797601076</c:v>
                </c:pt>
                <c:pt idx="5549">
                  <c:v>0.200866214632</c:v>
                </c:pt>
                <c:pt idx="5550">
                  <c:v>0.20042395151799999</c:v>
                </c:pt>
                <c:pt idx="5551">
                  <c:v>0.19965532991599999</c:v>
                </c:pt>
                <c:pt idx="5552">
                  <c:v>0.192809298804</c:v>
                </c:pt>
                <c:pt idx="5553">
                  <c:v>0.202533051425</c:v>
                </c:pt>
                <c:pt idx="5554">
                  <c:v>0.19931662549900001</c:v>
                </c:pt>
                <c:pt idx="5555">
                  <c:v>0.197703213559</c:v>
                </c:pt>
                <c:pt idx="5556">
                  <c:v>0.19214259699799999</c:v>
                </c:pt>
                <c:pt idx="5557">
                  <c:v>0.195284044396</c:v>
                </c:pt>
                <c:pt idx="5558">
                  <c:v>0.19445981231699999</c:v>
                </c:pt>
                <c:pt idx="5559">
                  <c:v>0.184269030758</c:v>
                </c:pt>
                <c:pt idx="5560">
                  <c:v>0.183386162613</c:v>
                </c:pt>
                <c:pt idx="5561">
                  <c:v>0.172627747158</c:v>
                </c:pt>
                <c:pt idx="5562">
                  <c:v>0.17300979992099999</c:v>
                </c:pt>
                <c:pt idx="5563">
                  <c:v>0.17094804945100001</c:v>
                </c:pt>
                <c:pt idx="5564">
                  <c:v>0.17385643206900001</c:v>
                </c:pt>
                <c:pt idx="5565">
                  <c:v>0.162243927638</c:v>
                </c:pt>
                <c:pt idx="5566">
                  <c:v>0.167356974184</c:v>
                </c:pt>
                <c:pt idx="5567">
                  <c:v>0.17690382424100001</c:v>
                </c:pt>
                <c:pt idx="5568">
                  <c:v>0.186606326612</c:v>
                </c:pt>
                <c:pt idx="5569">
                  <c:v>0.19148100721200001</c:v>
                </c:pt>
                <c:pt idx="5570">
                  <c:v>0.18881641792100001</c:v>
                </c:pt>
                <c:pt idx="5571">
                  <c:v>0.17816151831400001</c:v>
                </c:pt>
                <c:pt idx="5572">
                  <c:v>0.17063140116100001</c:v>
                </c:pt>
                <c:pt idx="5573">
                  <c:v>0.16283553991300001</c:v>
                </c:pt>
                <c:pt idx="5574">
                  <c:v>0.16323708927399999</c:v>
                </c:pt>
                <c:pt idx="5575">
                  <c:v>0.16764262549299999</c:v>
                </c:pt>
                <c:pt idx="5576">
                  <c:v>0.162325936088</c:v>
                </c:pt>
                <c:pt idx="5577">
                  <c:v>0.17233079258699999</c:v>
                </c:pt>
                <c:pt idx="5578">
                  <c:v>0.16554730004599999</c:v>
                </c:pt>
                <c:pt idx="5579">
                  <c:v>0.165949652626</c:v>
                </c:pt>
                <c:pt idx="5580">
                  <c:v>0.16316012858199999</c:v>
                </c:pt>
                <c:pt idx="5581">
                  <c:v>0.16299645458500001</c:v>
                </c:pt>
                <c:pt idx="5582">
                  <c:v>0.173059111333</c:v>
                </c:pt>
                <c:pt idx="5583">
                  <c:v>0.17351639478100001</c:v>
                </c:pt>
                <c:pt idx="5584">
                  <c:v>0.17214916178699999</c:v>
                </c:pt>
                <c:pt idx="5585">
                  <c:v>0.172165376107</c:v>
                </c:pt>
                <c:pt idx="5586">
                  <c:v>0.174604057822</c:v>
                </c:pt>
                <c:pt idx="5587">
                  <c:v>0.17447024445000001</c:v>
                </c:pt>
                <c:pt idx="5588">
                  <c:v>0.16602634160900001</c:v>
                </c:pt>
                <c:pt idx="5589">
                  <c:v>0.17029271313899999</c:v>
                </c:pt>
                <c:pt idx="5590">
                  <c:v>0.16574103170999999</c:v>
                </c:pt>
                <c:pt idx="5591">
                  <c:v>0.16406238818900001</c:v>
                </c:pt>
                <c:pt idx="5592">
                  <c:v>0.16088803671599999</c:v>
                </c:pt>
                <c:pt idx="5593">
                  <c:v>0.15405746483400001</c:v>
                </c:pt>
                <c:pt idx="5594">
                  <c:v>0.15437790106499999</c:v>
                </c:pt>
                <c:pt idx="5595">
                  <c:v>0.150070625362</c:v>
                </c:pt>
                <c:pt idx="5596">
                  <c:v>0.145584425332</c:v>
                </c:pt>
                <c:pt idx="5597">
                  <c:v>0.14765435257599999</c:v>
                </c:pt>
                <c:pt idx="5598">
                  <c:v>0.14341217984900001</c:v>
                </c:pt>
                <c:pt idx="5599">
                  <c:v>0.138845258315</c:v>
                </c:pt>
                <c:pt idx="5600">
                  <c:v>0.14149172685600001</c:v>
                </c:pt>
                <c:pt idx="5601">
                  <c:v>0.147921858884</c:v>
                </c:pt>
                <c:pt idx="5602">
                  <c:v>0.14753996632899999</c:v>
                </c:pt>
                <c:pt idx="5603">
                  <c:v>0.12686859977699999</c:v>
                </c:pt>
                <c:pt idx="5604">
                  <c:v>0.131351114474</c:v>
                </c:pt>
                <c:pt idx="5605">
                  <c:v>0.13629945168300001</c:v>
                </c:pt>
                <c:pt idx="5606">
                  <c:v>0.139159280681</c:v>
                </c:pt>
                <c:pt idx="5607">
                  <c:v>0.13572363447399999</c:v>
                </c:pt>
                <c:pt idx="5608">
                  <c:v>0.14308068448700001</c:v>
                </c:pt>
                <c:pt idx="5609">
                  <c:v>0.143945099839</c:v>
                </c:pt>
                <c:pt idx="5610">
                  <c:v>0.14761550706599999</c:v>
                </c:pt>
                <c:pt idx="5611">
                  <c:v>0.15139065758600001</c:v>
                </c:pt>
                <c:pt idx="5612">
                  <c:v>0.145769039061</c:v>
                </c:pt>
                <c:pt idx="5613">
                  <c:v>0.14572753053199999</c:v>
                </c:pt>
                <c:pt idx="5614">
                  <c:v>0.14125533995</c:v>
                </c:pt>
                <c:pt idx="5615">
                  <c:v>0.13986015068999999</c:v>
                </c:pt>
                <c:pt idx="5616">
                  <c:v>0.139573142968</c:v>
                </c:pt>
                <c:pt idx="5617">
                  <c:v>0.13749543171600001</c:v>
                </c:pt>
                <c:pt idx="5618">
                  <c:v>0.13759882394799999</c:v>
                </c:pt>
                <c:pt idx="5619">
                  <c:v>0.13769442455700001</c:v>
                </c:pt>
                <c:pt idx="5620">
                  <c:v>0.13595717997599999</c:v>
                </c:pt>
                <c:pt idx="5621">
                  <c:v>0.132978053895</c:v>
                </c:pt>
                <c:pt idx="5622">
                  <c:v>0.13297799415799999</c:v>
                </c:pt>
                <c:pt idx="5623">
                  <c:v>0.13277074226499999</c:v>
                </c:pt>
                <c:pt idx="5624">
                  <c:v>0.133850167696</c:v>
                </c:pt>
                <c:pt idx="5625">
                  <c:v>0.13399842222399999</c:v>
                </c:pt>
                <c:pt idx="5626">
                  <c:v>0.13400683944399999</c:v>
                </c:pt>
                <c:pt idx="5627">
                  <c:v>0.13118980348500001</c:v>
                </c:pt>
                <c:pt idx="5628">
                  <c:v>0.131197049122</c:v>
                </c:pt>
                <c:pt idx="5629">
                  <c:v>0.130797407477</c:v>
                </c:pt>
                <c:pt idx="5630">
                  <c:v>0.13102755458599999</c:v>
                </c:pt>
                <c:pt idx="5631">
                  <c:v>0.13073000477400001</c:v>
                </c:pt>
                <c:pt idx="5632">
                  <c:v>0.13608427397100001</c:v>
                </c:pt>
                <c:pt idx="5633">
                  <c:v>0.139928860519</c:v>
                </c:pt>
                <c:pt idx="5634">
                  <c:v>0.136150255188</c:v>
                </c:pt>
                <c:pt idx="5635">
                  <c:v>0.14367151442000001</c:v>
                </c:pt>
                <c:pt idx="5636">
                  <c:v>0.13799777348299999</c:v>
                </c:pt>
                <c:pt idx="5637">
                  <c:v>0.14135247015399999</c:v>
                </c:pt>
                <c:pt idx="5638">
                  <c:v>0.13777808233899999</c:v>
                </c:pt>
                <c:pt idx="5639">
                  <c:v>0.14273047388099999</c:v>
                </c:pt>
                <c:pt idx="5640">
                  <c:v>0.143142241408</c:v>
                </c:pt>
                <c:pt idx="5641">
                  <c:v>0.14305945006000001</c:v>
                </c:pt>
                <c:pt idx="5642">
                  <c:v>0.14310758366500001</c:v>
                </c:pt>
                <c:pt idx="5643">
                  <c:v>0.14398470027499999</c:v>
                </c:pt>
                <c:pt idx="5644">
                  <c:v>0.145475774463</c:v>
                </c:pt>
                <c:pt idx="5645">
                  <c:v>0.13886266007699999</c:v>
                </c:pt>
                <c:pt idx="5646">
                  <c:v>0.14335836675899999</c:v>
                </c:pt>
                <c:pt idx="5647">
                  <c:v>0.14325718752</c:v>
                </c:pt>
                <c:pt idx="5648">
                  <c:v>0.14508757248500001</c:v>
                </c:pt>
                <c:pt idx="5649">
                  <c:v>0.143308239719</c:v>
                </c:pt>
                <c:pt idx="5650">
                  <c:v>0.14274693253500001</c:v>
                </c:pt>
                <c:pt idx="5651">
                  <c:v>0.14522396882300001</c:v>
                </c:pt>
                <c:pt idx="5652">
                  <c:v>0.14612580531</c:v>
                </c:pt>
                <c:pt idx="5653">
                  <c:v>0.160299282194</c:v>
                </c:pt>
                <c:pt idx="5654">
                  <c:v>0.160222802149</c:v>
                </c:pt>
                <c:pt idx="5655">
                  <c:v>0.16015629801199999</c:v>
                </c:pt>
                <c:pt idx="5656">
                  <c:v>0.16042030548200001</c:v>
                </c:pt>
                <c:pt idx="5657">
                  <c:v>0.15240536018100001</c:v>
                </c:pt>
                <c:pt idx="5658">
                  <c:v>0.15255554343399999</c:v>
                </c:pt>
                <c:pt idx="5659">
                  <c:v>0.15385042766900001</c:v>
                </c:pt>
                <c:pt idx="5660">
                  <c:v>0.15860834345700001</c:v>
                </c:pt>
                <c:pt idx="5661">
                  <c:v>0.15878601073699999</c:v>
                </c:pt>
                <c:pt idx="5662">
                  <c:v>0.15829126146399999</c:v>
                </c:pt>
                <c:pt idx="5663">
                  <c:v>0.159283404662</c:v>
                </c:pt>
                <c:pt idx="5664">
                  <c:v>0.159732636688</c:v>
                </c:pt>
                <c:pt idx="5665">
                  <c:v>0.15993570986700001</c:v>
                </c:pt>
                <c:pt idx="5666">
                  <c:v>0.151377177946</c:v>
                </c:pt>
                <c:pt idx="5667">
                  <c:v>0.15134823195300001</c:v>
                </c:pt>
                <c:pt idx="5668">
                  <c:v>0.15356185266799999</c:v>
                </c:pt>
                <c:pt idx="5669">
                  <c:v>0.153610516906</c:v>
                </c:pt>
                <c:pt idx="5670">
                  <c:v>0.153636086945</c:v>
                </c:pt>
                <c:pt idx="5671">
                  <c:v>0.15359388336999999</c:v>
                </c:pt>
                <c:pt idx="5672">
                  <c:v>0.16632635897699999</c:v>
                </c:pt>
                <c:pt idx="5673">
                  <c:v>0.16398539778499999</c:v>
                </c:pt>
                <c:pt idx="5674">
                  <c:v>0.162143049013</c:v>
                </c:pt>
                <c:pt idx="5675">
                  <c:v>0.15466344516200001</c:v>
                </c:pt>
                <c:pt idx="5676">
                  <c:v>0.161219170813</c:v>
                </c:pt>
                <c:pt idx="5677">
                  <c:v>0.164385476019</c:v>
                </c:pt>
                <c:pt idx="5678">
                  <c:v>0.16204439732600001</c:v>
                </c:pt>
                <c:pt idx="5679">
                  <c:v>0.161713988015</c:v>
                </c:pt>
                <c:pt idx="5680">
                  <c:v>0.155703149623</c:v>
                </c:pt>
                <c:pt idx="5681">
                  <c:v>0.15572622205100001</c:v>
                </c:pt>
                <c:pt idx="5682">
                  <c:v>0.155713244078</c:v>
                </c:pt>
                <c:pt idx="5683">
                  <c:v>0.155830992935</c:v>
                </c:pt>
                <c:pt idx="5684">
                  <c:v>0.150854559492</c:v>
                </c:pt>
                <c:pt idx="5685">
                  <c:v>0.146979087004</c:v>
                </c:pt>
                <c:pt idx="5686">
                  <c:v>0.147185024527</c:v>
                </c:pt>
                <c:pt idx="5687">
                  <c:v>0.14553923406700001</c:v>
                </c:pt>
                <c:pt idx="5688">
                  <c:v>0.14075460119399999</c:v>
                </c:pt>
                <c:pt idx="5689">
                  <c:v>0.141763188914</c:v>
                </c:pt>
                <c:pt idx="5690">
                  <c:v>0.14175547170700001</c:v>
                </c:pt>
                <c:pt idx="5691">
                  <c:v>0.139050626018</c:v>
                </c:pt>
                <c:pt idx="5692">
                  <c:v>0.13914779551000001</c:v>
                </c:pt>
                <c:pt idx="5693">
                  <c:v>0.139197160826</c:v>
                </c:pt>
                <c:pt idx="5694">
                  <c:v>0.13819770347900001</c:v>
                </c:pt>
                <c:pt idx="5695">
                  <c:v>0.138353788186</c:v>
                </c:pt>
                <c:pt idx="5696">
                  <c:v>0.13838521254399999</c:v>
                </c:pt>
                <c:pt idx="5697">
                  <c:v>0.13826335648999999</c:v>
                </c:pt>
                <c:pt idx="5698">
                  <c:v>0.13932280102</c:v>
                </c:pt>
                <c:pt idx="5699">
                  <c:v>0.13808172166400001</c:v>
                </c:pt>
                <c:pt idx="5700">
                  <c:v>0.13743138122699999</c:v>
                </c:pt>
                <c:pt idx="5701">
                  <c:v>0.13922415356500001</c:v>
                </c:pt>
                <c:pt idx="5702">
                  <c:v>0.13920812339899999</c:v>
                </c:pt>
                <c:pt idx="5703">
                  <c:v>0.14018656346</c:v>
                </c:pt>
                <c:pt idx="5704">
                  <c:v>0.143590472557</c:v>
                </c:pt>
                <c:pt idx="5705">
                  <c:v>0.14409544740899999</c:v>
                </c:pt>
                <c:pt idx="5706">
                  <c:v>0.143676973165</c:v>
                </c:pt>
                <c:pt idx="5707">
                  <c:v>0.14446746040200001</c:v>
                </c:pt>
                <c:pt idx="5708">
                  <c:v>0.14455787654400001</c:v>
                </c:pt>
                <c:pt idx="5709">
                  <c:v>0.143334392492</c:v>
                </c:pt>
                <c:pt idx="5710">
                  <c:v>0.14198587728100001</c:v>
                </c:pt>
                <c:pt idx="5711">
                  <c:v>0.142450471346</c:v>
                </c:pt>
                <c:pt idx="5712">
                  <c:v>0.14180429104100001</c:v>
                </c:pt>
                <c:pt idx="5713">
                  <c:v>0.14105443028799999</c:v>
                </c:pt>
                <c:pt idx="5714">
                  <c:v>0.14133615207299999</c:v>
                </c:pt>
                <c:pt idx="5715">
                  <c:v>0.14130976228200001</c:v>
                </c:pt>
                <c:pt idx="5716">
                  <c:v>0.14226774549000001</c:v>
                </c:pt>
                <c:pt idx="5717">
                  <c:v>0.14494042412700001</c:v>
                </c:pt>
                <c:pt idx="5718">
                  <c:v>0.14477626221699999</c:v>
                </c:pt>
                <c:pt idx="5719">
                  <c:v>0.14879733199199999</c:v>
                </c:pt>
                <c:pt idx="5720">
                  <c:v>0.14873405783499999</c:v>
                </c:pt>
                <c:pt idx="5721">
                  <c:v>0.15052059220200001</c:v>
                </c:pt>
                <c:pt idx="5722">
                  <c:v>0.14921055918600001</c:v>
                </c:pt>
                <c:pt idx="5723">
                  <c:v>0.14941722707499999</c:v>
                </c:pt>
                <c:pt idx="5724">
                  <c:v>0.148877872154</c:v>
                </c:pt>
                <c:pt idx="5725">
                  <c:v>0.148704257605</c:v>
                </c:pt>
                <c:pt idx="5726">
                  <c:v>0.145164635707</c:v>
                </c:pt>
                <c:pt idx="5727">
                  <c:v>0.14415284155499999</c:v>
                </c:pt>
                <c:pt idx="5728">
                  <c:v>0.14366461138100001</c:v>
                </c:pt>
                <c:pt idx="5729">
                  <c:v>0.14397904353499999</c:v>
                </c:pt>
                <c:pt idx="5730">
                  <c:v>0.143875022302</c:v>
                </c:pt>
                <c:pt idx="5731">
                  <c:v>0.14370520445000001</c:v>
                </c:pt>
                <c:pt idx="5732">
                  <c:v>0.14395903842400001</c:v>
                </c:pt>
                <c:pt idx="5733">
                  <c:v>0.14394486846499999</c:v>
                </c:pt>
                <c:pt idx="5734">
                  <c:v>0.14099617227799999</c:v>
                </c:pt>
                <c:pt idx="5735">
                  <c:v>0.14104032587000001</c:v>
                </c:pt>
                <c:pt idx="5736">
                  <c:v>0.14244325542200001</c:v>
                </c:pt>
                <c:pt idx="5737">
                  <c:v>0.142281032197</c:v>
                </c:pt>
                <c:pt idx="5738">
                  <c:v>0.14455229993999999</c:v>
                </c:pt>
                <c:pt idx="5739">
                  <c:v>0.14449541502800001</c:v>
                </c:pt>
                <c:pt idx="5740">
                  <c:v>0.142270960994</c:v>
                </c:pt>
                <c:pt idx="5741">
                  <c:v>0.14196227204799999</c:v>
                </c:pt>
                <c:pt idx="5742">
                  <c:v>0.14081741753599999</c:v>
                </c:pt>
                <c:pt idx="5743">
                  <c:v>0.14221739448699999</c:v>
                </c:pt>
                <c:pt idx="5744">
                  <c:v>0.140976953253</c:v>
                </c:pt>
                <c:pt idx="5745">
                  <c:v>0.141172992828</c:v>
                </c:pt>
                <c:pt idx="5746">
                  <c:v>0.14500369894500001</c:v>
                </c:pt>
                <c:pt idx="5747">
                  <c:v>0.14540587246200001</c:v>
                </c:pt>
                <c:pt idx="5748">
                  <c:v>0.14532973543</c:v>
                </c:pt>
                <c:pt idx="5749">
                  <c:v>0.144903223853</c:v>
                </c:pt>
                <c:pt idx="5750">
                  <c:v>0.14414332381100001</c:v>
                </c:pt>
                <c:pt idx="5751">
                  <c:v>0.14641841402899999</c:v>
                </c:pt>
                <c:pt idx="5752">
                  <c:v>0.14669706045100001</c:v>
                </c:pt>
                <c:pt idx="5753">
                  <c:v>0.146424467059</c:v>
                </c:pt>
                <c:pt idx="5754">
                  <c:v>0.14446151220600001</c:v>
                </c:pt>
                <c:pt idx="5755">
                  <c:v>0.149294245529</c:v>
                </c:pt>
                <c:pt idx="5756">
                  <c:v>0.14215053041</c:v>
                </c:pt>
                <c:pt idx="5757">
                  <c:v>0.14209023472599999</c:v>
                </c:pt>
                <c:pt idx="5758">
                  <c:v>0.14221541878899999</c:v>
                </c:pt>
                <c:pt idx="5759">
                  <c:v>0.147136083359</c:v>
                </c:pt>
                <c:pt idx="5760">
                  <c:v>0.146958456746</c:v>
                </c:pt>
                <c:pt idx="5761">
                  <c:v>0.14572102370000001</c:v>
                </c:pt>
                <c:pt idx="5762">
                  <c:v>0.151666429012</c:v>
                </c:pt>
                <c:pt idx="5763">
                  <c:v>0.14534205586900001</c:v>
                </c:pt>
                <c:pt idx="5764">
                  <c:v>0.14436086161100001</c:v>
                </c:pt>
                <c:pt idx="5765">
                  <c:v>0.14542176345499999</c:v>
                </c:pt>
                <c:pt idx="5766">
                  <c:v>0.145268690792</c:v>
                </c:pt>
                <c:pt idx="5767">
                  <c:v>0.144858969537</c:v>
                </c:pt>
                <c:pt idx="5768">
                  <c:v>0.145158015424</c:v>
                </c:pt>
                <c:pt idx="5769">
                  <c:v>0.14847822543899999</c:v>
                </c:pt>
                <c:pt idx="5770">
                  <c:v>0.14595794695700001</c:v>
                </c:pt>
                <c:pt idx="5771">
                  <c:v>0.142493990732</c:v>
                </c:pt>
                <c:pt idx="5772">
                  <c:v>0.14236742255199999</c:v>
                </c:pt>
                <c:pt idx="5773">
                  <c:v>0.142369389554</c:v>
                </c:pt>
                <c:pt idx="5774">
                  <c:v>0.14259342850500001</c:v>
                </c:pt>
                <c:pt idx="5775">
                  <c:v>0.14152594555699999</c:v>
                </c:pt>
                <c:pt idx="5776">
                  <c:v>0.141439747684</c:v>
                </c:pt>
                <c:pt idx="5777">
                  <c:v>0.142964137459</c:v>
                </c:pt>
                <c:pt idx="5778">
                  <c:v>0.14258183880399999</c:v>
                </c:pt>
                <c:pt idx="5779">
                  <c:v>0.14339501526199999</c:v>
                </c:pt>
                <c:pt idx="5780">
                  <c:v>0.14505720347500001</c:v>
                </c:pt>
                <c:pt idx="5781">
                  <c:v>0.145543928845</c:v>
                </c:pt>
                <c:pt idx="5782">
                  <c:v>0.14625195397900001</c:v>
                </c:pt>
                <c:pt idx="5783">
                  <c:v>0.14506346930799999</c:v>
                </c:pt>
                <c:pt idx="5784">
                  <c:v>0.138365975004</c:v>
                </c:pt>
                <c:pt idx="5785">
                  <c:v>0.141831003393</c:v>
                </c:pt>
                <c:pt idx="5786">
                  <c:v>0.14670497595199999</c:v>
                </c:pt>
                <c:pt idx="5787">
                  <c:v>0.14713450589900001</c:v>
                </c:pt>
                <c:pt idx="5788">
                  <c:v>0.14649794317199999</c:v>
                </c:pt>
                <c:pt idx="5789">
                  <c:v>0.13632513542300001</c:v>
                </c:pt>
                <c:pt idx="5790">
                  <c:v>0.13706668203399999</c:v>
                </c:pt>
                <c:pt idx="5791">
                  <c:v>0.14240627720900001</c:v>
                </c:pt>
                <c:pt idx="5792">
                  <c:v>0.14285047415800001</c:v>
                </c:pt>
                <c:pt idx="5793">
                  <c:v>0.135217627285</c:v>
                </c:pt>
                <c:pt idx="5794">
                  <c:v>0.12726718643599999</c:v>
                </c:pt>
                <c:pt idx="5795">
                  <c:v>0.127260993573</c:v>
                </c:pt>
                <c:pt idx="5796">
                  <c:v>0.13327194057399999</c:v>
                </c:pt>
                <c:pt idx="5797">
                  <c:v>0.13560015193899999</c:v>
                </c:pt>
                <c:pt idx="5798">
                  <c:v>0.13531068152100001</c:v>
                </c:pt>
                <c:pt idx="5799">
                  <c:v>0.13510851004900001</c:v>
                </c:pt>
                <c:pt idx="5800">
                  <c:v>0.13524829736800001</c:v>
                </c:pt>
                <c:pt idx="5801">
                  <c:v>0.14065118816</c:v>
                </c:pt>
                <c:pt idx="5802">
                  <c:v>0.141185029096</c:v>
                </c:pt>
                <c:pt idx="5803">
                  <c:v>0.140897598539</c:v>
                </c:pt>
                <c:pt idx="5804">
                  <c:v>0.14145367685099999</c:v>
                </c:pt>
                <c:pt idx="5805">
                  <c:v>0.136612121004</c:v>
                </c:pt>
                <c:pt idx="5806">
                  <c:v>0.13160691861000001</c:v>
                </c:pt>
                <c:pt idx="5807">
                  <c:v>0.12994572112300001</c:v>
                </c:pt>
                <c:pt idx="5808">
                  <c:v>0.13364000638699999</c:v>
                </c:pt>
                <c:pt idx="5809">
                  <c:v>0.13366369902299999</c:v>
                </c:pt>
                <c:pt idx="5810">
                  <c:v>0.13402677212200001</c:v>
                </c:pt>
                <c:pt idx="5811">
                  <c:v>0.13416482428000001</c:v>
                </c:pt>
                <c:pt idx="5812">
                  <c:v>0.13436913441000001</c:v>
                </c:pt>
                <c:pt idx="5813">
                  <c:v>0.13195192320099999</c:v>
                </c:pt>
                <c:pt idx="5814">
                  <c:v>0.13190025930499999</c:v>
                </c:pt>
                <c:pt idx="5815">
                  <c:v>0.13303863075799999</c:v>
                </c:pt>
                <c:pt idx="5816">
                  <c:v>0.130543793917</c:v>
                </c:pt>
                <c:pt idx="5817">
                  <c:v>0.12846931483900001</c:v>
                </c:pt>
                <c:pt idx="5818">
                  <c:v>0.127323780538</c:v>
                </c:pt>
                <c:pt idx="5819">
                  <c:v>0.12799291913300001</c:v>
                </c:pt>
                <c:pt idx="5820">
                  <c:v>0.12704436690699999</c:v>
                </c:pt>
                <c:pt idx="5821">
                  <c:v>0.12783559939</c:v>
                </c:pt>
                <c:pt idx="5822">
                  <c:v>0.125869732934</c:v>
                </c:pt>
                <c:pt idx="5823">
                  <c:v>0.128205933243</c:v>
                </c:pt>
                <c:pt idx="5824">
                  <c:v>0.126229280528</c:v>
                </c:pt>
                <c:pt idx="5825">
                  <c:v>0.124463219596</c:v>
                </c:pt>
                <c:pt idx="5826">
                  <c:v>0.126770009652</c:v>
                </c:pt>
                <c:pt idx="5827">
                  <c:v>0.123875261547</c:v>
                </c:pt>
                <c:pt idx="5828">
                  <c:v>0.12500976481600001</c:v>
                </c:pt>
                <c:pt idx="5829">
                  <c:v>0.12504117026700001</c:v>
                </c:pt>
                <c:pt idx="5830">
                  <c:v>0.125514956426</c:v>
                </c:pt>
                <c:pt idx="5831">
                  <c:v>0.12478965327200001</c:v>
                </c:pt>
                <c:pt idx="5832">
                  <c:v>0.12540833335000001</c:v>
                </c:pt>
                <c:pt idx="5833">
                  <c:v>0.128794632948</c:v>
                </c:pt>
                <c:pt idx="5834">
                  <c:v>0.12888531188300001</c:v>
                </c:pt>
                <c:pt idx="5835">
                  <c:v>0.124158299736</c:v>
                </c:pt>
                <c:pt idx="5836">
                  <c:v>0.12252451217300001</c:v>
                </c:pt>
                <c:pt idx="5837">
                  <c:v>0.12255190917100001</c:v>
                </c:pt>
                <c:pt idx="5838">
                  <c:v>0.12127217222</c:v>
                </c:pt>
                <c:pt idx="5839">
                  <c:v>0.117817845873</c:v>
                </c:pt>
                <c:pt idx="5840">
                  <c:v>0.118230299328</c:v>
                </c:pt>
                <c:pt idx="5841">
                  <c:v>0.119324902356</c:v>
                </c:pt>
                <c:pt idx="5842">
                  <c:v>0.125409828541</c:v>
                </c:pt>
                <c:pt idx="5843">
                  <c:v>0.12526156142600001</c:v>
                </c:pt>
                <c:pt idx="5844">
                  <c:v>0.12521943139399999</c:v>
                </c:pt>
                <c:pt idx="5845">
                  <c:v>0.12526276112900001</c:v>
                </c:pt>
                <c:pt idx="5846">
                  <c:v>0.12428599896500001</c:v>
                </c:pt>
                <c:pt idx="5847">
                  <c:v>0.12396954789300001</c:v>
                </c:pt>
                <c:pt idx="5848">
                  <c:v>0.12251163778599999</c:v>
                </c:pt>
                <c:pt idx="5849">
                  <c:v>0.12511485690999999</c:v>
                </c:pt>
                <c:pt idx="5850">
                  <c:v>0.12496031507700001</c:v>
                </c:pt>
                <c:pt idx="5851">
                  <c:v>0.12593573901499999</c:v>
                </c:pt>
                <c:pt idx="5852">
                  <c:v>0.12564854720800001</c:v>
                </c:pt>
                <c:pt idx="5853">
                  <c:v>0.126041375638</c:v>
                </c:pt>
                <c:pt idx="5854">
                  <c:v>0.12605304376900001</c:v>
                </c:pt>
                <c:pt idx="5855">
                  <c:v>0.119038052038</c:v>
                </c:pt>
                <c:pt idx="5856">
                  <c:v>0.118345995144</c:v>
                </c:pt>
                <c:pt idx="5857">
                  <c:v>0.117602448667</c:v>
                </c:pt>
                <c:pt idx="5858">
                  <c:v>0.119620787159</c:v>
                </c:pt>
                <c:pt idx="5859">
                  <c:v>0.11964174896300001</c:v>
                </c:pt>
                <c:pt idx="5860">
                  <c:v>0.11909627736</c:v>
                </c:pt>
                <c:pt idx="5861">
                  <c:v>0.11665769826</c:v>
                </c:pt>
                <c:pt idx="5862">
                  <c:v>0.116337452669</c:v>
                </c:pt>
                <c:pt idx="5863">
                  <c:v>0.11607864047200001</c:v>
                </c:pt>
                <c:pt idx="5864">
                  <c:v>0.116058167083</c:v>
                </c:pt>
                <c:pt idx="5865">
                  <c:v>0.11729378113699999</c:v>
                </c:pt>
                <c:pt idx="5866">
                  <c:v>0.120252086102</c:v>
                </c:pt>
                <c:pt idx="5867">
                  <c:v>0.12133587073</c:v>
                </c:pt>
                <c:pt idx="5868">
                  <c:v>0.12426007872399999</c:v>
                </c:pt>
                <c:pt idx="5869">
                  <c:v>0.124262980057</c:v>
                </c:pt>
                <c:pt idx="5870">
                  <c:v>0.121235060527</c:v>
                </c:pt>
                <c:pt idx="5871">
                  <c:v>0.12045415697300001</c:v>
                </c:pt>
                <c:pt idx="5872">
                  <c:v>0.122915378972</c:v>
                </c:pt>
                <c:pt idx="5873">
                  <c:v>0.12343764089500001</c:v>
                </c:pt>
                <c:pt idx="5874">
                  <c:v>0.12350516268099999</c:v>
                </c:pt>
                <c:pt idx="5875">
                  <c:v>0.123501838982</c:v>
                </c:pt>
                <c:pt idx="5876">
                  <c:v>0.121923755858</c:v>
                </c:pt>
                <c:pt idx="5877">
                  <c:v>0.118859184741</c:v>
                </c:pt>
                <c:pt idx="5878">
                  <c:v>0.11927995230299999</c:v>
                </c:pt>
                <c:pt idx="5879">
                  <c:v>0.123281711196</c:v>
                </c:pt>
                <c:pt idx="5880">
                  <c:v>0.123708753472</c:v>
                </c:pt>
                <c:pt idx="5881">
                  <c:v>0.124043019693</c:v>
                </c:pt>
                <c:pt idx="5882">
                  <c:v>0.123805765634</c:v>
                </c:pt>
                <c:pt idx="5883">
                  <c:v>0.123713810445</c:v>
                </c:pt>
                <c:pt idx="5884">
                  <c:v>0.124069435984</c:v>
                </c:pt>
                <c:pt idx="5885">
                  <c:v>0.134052013538</c:v>
                </c:pt>
                <c:pt idx="5886">
                  <c:v>0.13638872451100001</c:v>
                </c:pt>
                <c:pt idx="5887">
                  <c:v>0.14159675211100001</c:v>
                </c:pt>
                <c:pt idx="5888">
                  <c:v>0.13589692558499999</c:v>
                </c:pt>
                <c:pt idx="5889">
                  <c:v>0.13187780286199999</c:v>
                </c:pt>
                <c:pt idx="5890">
                  <c:v>0.13056488457400001</c:v>
                </c:pt>
                <c:pt idx="5891">
                  <c:v>0.13257031179699999</c:v>
                </c:pt>
                <c:pt idx="5892">
                  <c:v>0.131884952828</c:v>
                </c:pt>
                <c:pt idx="5893">
                  <c:v>0.13176651927999999</c:v>
                </c:pt>
                <c:pt idx="5894">
                  <c:v>0.153680445582</c:v>
                </c:pt>
                <c:pt idx="5895">
                  <c:v>0.148958183036</c:v>
                </c:pt>
                <c:pt idx="5896">
                  <c:v>0.148952455584</c:v>
                </c:pt>
                <c:pt idx="5897">
                  <c:v>0.14689668669799999</c:v>
                </c:pt>
                <c:pt idx="5898">
                  <c:v>0.146895748598</c:v>
                </c:pt>
                <c:pt idx="5899">
                  <c:v>0.14410684826799999</c:v>
                </c:pt>
                <c:pt idx="5900">
                  <c:v>0.14431006710899999</c:v>
                </c:pt>
                <c:pt idx="5901">
                  <c:v>0.13877948552399999</c:v>
                </c:pt>
                <c:pt idx="5902">
                  <c:v>0.140061034463</c:v>
                </c:pt>
                <c:pt idx="5903">
                  <c:v>0.14002702634600001</c:v>
                </c:pt>
                <c:pt idx="5904">
                  <c:v>0.13804180522199999</c:v>
                </c:pt>
                <c:pt idx="5905">
                  <c:v>0.13766593943200001</c:v>
                </c:pt>
                <c:pt idx="5906">
                  <c:v>0.14379848775199999</c:v>
                </c:pt>
                <c:pt idx="5907">
                  <c:v>0.13591122210699999</c:v>
                </c:pt>
                <c:pt idx="5908">
                  <c:v>0.13849166711700001</c:v>
                </c:pt>
                <c:pt idx="5909">
                  <c:v>0.138435199693</c:v>
                </c:pt>
                <c:pt idx="5910">
                  <c:v>0.13636050872700001</c:v>
                </c:pt>
                <c:pt idx="5911">
                  <c:v>0.13132585478700001</c:v>
                </c:pt>
                <c:pt idx="5912">
                  <c:v>0.13169896194</c:v>
                </c:pt>
                <c:pt idx="5913">
                  <c:v>0.12964157312800001</c:v>
                </c:pt>
                <c:pt idx="5914">
                  <c:v>0.131878778187</c:v>
                </c:pt>
                <c:pt idx="5915">
                  <c:v>0.12748063302000001</c:v>
                </c:pt>
                <c:pt idx="5916">
                  <c:v>0.123123170147</c:v>
                </c:pt>
                <c:pt idx="5917">
                  <c:v>0.123395619971</c:v>
                </c:pt>
                <c:pt idx="5918">
                  <c:v>0.137830322703</c:v>
                </c:pt>
                <c:pt idx="5919">
                  <c:v>0.135149984744</c:v>
                </c:pt>
                <c:pt idx="5920">
                  <c:v>0.13524295330700001</c:v>
                </c:pt>
                <c:pt idx="5921">
                  <c:v>0.13648176123399999</c:v>
                </c:pt>
                <c:pt idx="5922">
                  <c:v>0.13701347869</c:v>
                </c:pt>
                <c:pt idx="5923">
                  <c:v>0.13814016812999999</c:v>
                </c:pt>
                <c:pt idx="5924">
                  <c:v>0.136951614404</c:v>
                </c:pt>
                <c:pt idx="5925">
                  <c:v>0.13852809357199999</c:v>
                </c:pt>
                <c:pt idx="5926">
                  <c:v>0.14063540704700001</c:v>
                </c:pt>
                <c:pt idx="5927">
                  <c:v>0.13575581424700001</c:v>
                </c:pt>
                <c:pt idx="5928">
                  <c:v>0.140919787514</c:v>
                </c:pt>
                <c:pt idx="5929">
                  <c:v>0.13934449821799999</c:v>
                </c:pt>
                <c:pt idx="5930">
                  <c:v>0.13868229170800001</c:v>
                </c:pt>
                <c:pt idx="5931">
                  <c:v>0.14439131108200001</c:v>
                </c:pt>
                <c:pt idx="5932">
                  <c:v>0.14835927773099999</c:v>
                </c:pt>
                <c:pt idx="5933">
                  <c:v>0.146582776887</c:v>
                </c:pt>
                <c:pt idx="5934">
                  <c:v>0.15259456387600001</c:v>
                </c:pt>
                <c:pt idx="5935">
                  <c:v>0.14534504567600001</c:v>
                </c:pt>
                <c:pt idx="5936">
                  <c:v>0.14970335525299999</c:v>
                </c:pt>
                <c:pt idx="5937">
                  <c:v>0.150847942757</c:v>
                </c:pt>
                <c:pt idx="5938">
                  <c:v>0.14870568344400001</c:v>
                </c:pt>
                <c:pt idx="5939">
                  <c:v>0.156617426719</c:v>
                </c:pt>
                <c:pt idx="5940">
                  <c:v>0.15581852764099999</c:v>
                </c:pt>
                <c:pt idx="5941">
                  <c:v>0.15618072520699999</c:v>
                </c:pt>
                <c:pt idx="5942">
                  <c:v>0.15030624888800001</c:v>
                </c:pt>
                <c:pt idx="5943">
                  <c:v>0.1502207321</c:v>
                </c:pt>
                <c:pt idx="5944">
                  <c:v>0.15268295942900001</c:v>
                </c:pt>
                <c:pt idx="5945">
                  <c:v>0.15599025282599999</c:v>
                </c:pt>
                <c:pt idx="5946">
                  <c:v>0.160087031735</c:v>
                </c:pt>
                <c:pt idx="5947">
                  <c:v>0.15631691064600001</c:v>
                </c:pt>
                <c:pt idx="5948">
                  <c:v>0.15613415980500001</c:v>
                </c:pt>
                <c:pt idx="5949">
                  <c:v>0.155929178009</c:v>
                </c:pt>
                <c:pt idx="5950">
                  <c:v>0.155944311576</c:v>
                </c:pt>
                <c:pt idx="5951">
                  <c:v>0.153324879533</c:v>
                </c:pt>
                <c:pt idx="5952">
                  <c:v>0.152889977096</c:v>
                </c:pt>
                <c:pt idx="5953">
                  <c:v>0.155144521566</c:v>
                </c:pt>
                <c:pt idx="5954">
                  <c:v>0.15645335266800001</c:v>
                </c:pt>
                <c:pt idx="5955">
                  <c:v>0.156412770625</c:v>
                </c:pt>
                <c:pt idx="5956">
                  <c:v>0.15712084143800001</c:v>
                </c:pt>
                <c:pt idx="5957">
                  <c:v>0.164733422681</c:v>
                </c:pt>
                <c:pt idx="5958">
                  <c:v>0.16398270064699999</c:v>
                </c:pt>
                <c:pt idx="5959">
                  <c:v>0.16620974102399999</c:v>
                </c:pt>
                <c:pt idx="5960">
                  <c:v>0.15893555590299999</c:v>
                </c:pt>
                <c:pt idx="5961">
                  <c:v>0.185762535314</c:v>
                </c:pt>
                <c:pt idx="5962">
                  <c:v>0.18583718965500001</c:v>
                </c:pt>
                <c:pt idx="5963">
                  <c:v>0.18601247006999999</c:v>
                </c:pt>
                <c:pt idx="5964">
                  <c:v>0.177830952343</c:v>
                </c:pt>
                <c:pt idx="5965">
                  <c:v>0.17787968858299999</c:v>
                </c:pt>
                <c:pt idx="5966">
                  <c:v>0.177949940167</c:v>
                </c:pt>
                <c:pt idx="5967">
                  <c:v>0.17176983470599999</c:v>
                </c:pt>
                <c:pt idx="5968">
                  <c:v>0.16506159622899999</c:v>
                </c:pt>
                <c:pt idx="5969">
                  <c:v>0.15934187781299999</c:v>
                </c:pt>
                <c:pt idx="5970">
                  <c:v>0.15816979756399999</c:v>
                </c:pt>
                <c:pt idx="5971">
                  <c:v>0.159819141986</c:v>
                </c:pt>
                <c:pt idx="5972">
                  <c:v>0.15889617557999999</c:v>
                </c:pt>
                <c:pt idx="5973">
                  <c:v>0.16149718580700001</c:v>
                </c:pt>
                <c:pt idx="5974">
                  <c:v>0.15552809064100001</c:v>
                </c:pt>
                <c:pt idx="5975">
                  <c:v>0.156045691692</c:v>
                </c:pt>
                <c:pt idx="5976">
                  <c:v>0.158996970835</c:v>
                </c:pt>
                <c:pt idx="5977">
                  <c:v>0.16160365834599999</c:v>
                </c:pt>
                <c:pt idx="5978">
                  <c:v>0.15936860704299999</c:v>
                </c:pt>
                <c:pt idx="5979">
                  <c:v>0.158472044305</c:v>
                </c:pt>
                <c:pt idx="5980">
                  <c:v>0.15846491656299999</c:v>
                </c:pt>
                <c:pt idx="5981">
                  <c:v>0.158982399192</c:v>
                </c:pt>
                <c:pt idx="5982">
                  <c:v>0.16474092168900001</c:v>
                </c:pt>
                <c:pt idx="5983">
                  <c:v>0.168351642064</c:v>
                </c:pt>
                <c:pt idx="5984">
                  <c:v>0.16424065910800001</c:v>
                </c:pt>
                <c:pt idx="5985">
                  <c:v>0.164000548035</c:v>
                </c:pt>
                <c:pt idx="5986">
                  <c:v>0.166017881841</c:v>
                </c:pt>
                <c:pt idx="5987">
                  <c:v>0.174787962095</c:v>
                </c:pt>
                <c:pt idx="5988">
                  <c:v>0.184195836339</c:v>
                </c:pt>
                <c:pt idx="5989">
                  <c:v>0.195363245721</c:v>
                </c:pt>
                <c:pt idx="5990">
                  <c:v>0.19518200387099999</c:v>
                </c:pt>
                <c:pt idx="5991">
                  <c:v>0.18436213791</c:v>
                </c:pt>
                <c:pt idx="5992">
                  <c:v>0.184248701435</c:v>
                </c:pt>
                <c:pt idx="5993">
                  <c:v>0.184207120132</c:v>
                </c:pt>
                <c:pt idx="5994">
                  <c:v>0.184356092148</c:v>
                </c:pt>
                <c:pt idx="5995">
                  <c:v>0.179426590769</c:v>
                </c:pt>
                <c:pt idx="5996">
                  <c:v>0.17959760740700001</c:v>
                </c:pt>
                <c:pt idx="5997">
                  <c:v>0.179612540948</c:v>
                </c:pt>
                <c:pt idx="5998">
                  <c:v>0.174204463595</c:v>
                </c:pt>
                <c:pt idx="5999">
                  <c:v>0.18127298830300001</c:v>
                </c:pt>
                <c:pt idx="6000">
                  <c:v>0.183865227741</c:v>
                </c:pt>
                <c:pt idx="6001">
                  <c:v>0.185095181769</c:v>
                </c:pt>
                <c:pt idx="6002">
                  <c:v>0.200404162651</c:v>
                </c:pt>
                <c:pt idx="6003">
                  <c:v>0.199685281484</c:v>
                </c:pt>
                <c:pt idx="6004">
                  <c:v>0.20922112608900001</c:v>
                </c:pt>
                <c:pt idx="6005">
                  <c:v>0.20836356527</c:v>
                </c:pt>
                <c:pt idx="6006">
                  <c:v>0.21499936989599999</c:v>
                </c:pt>
                <c:pt idx="6007">
                  <c:v>0.21508559377299999</c:v>
                </c:pt>
                <c:pt idx="6008">
                  <c:v>0.20619864652100001</c:v>
                </c:pt>
                <c:pt idx="6009">
                  <c:v>0.20561815000100001</c:v>
                </c:pt>
                <c:pt idx="6010">
                  <c:v>0.20484278263</c:v>
                </c:pt>
                <c:pt idx="6011">
                  <c:v>0.19186746087699999</c:v>
                </c:pt>
                <c:pt idx="6012">
                  <c:v>0.207300973858</c:v>
                </c:pt>
                <c:pt idx="6013">
                  <c:v>0.207839115031</c:v>
                </c:pt>
                <c:pt idx="6014">
                  <c:v>0.224441729526</c:v>
                </c:pt>
                <c:pt idx="6015">
                  <c:v>0.22437055092899999</c:v>
                </c:pt>
                <c:pt idx="6016">
                  <c:v>0.23202223360400001</c:v>
                </c:pt>
                <c:pt idx="6017">
                  <c:v>0.23828378825099999</c:v>
                </c:pt>
                <c:pt idx="6018">
                  <c:v>0.236202347167</c:v>
                </c:pt>
                <c:pt idx="6019">
                  <c:v>0.236042804237</c:v>
                </c:pt>
                <c:pt idx="6020">
                  <c:v>0.220682777868</c:v>
                </c:pt>
                <c:pt idx="6021">
                  <c:v>0.233488087649</c:v>
                </c:pt>
                <c:pt idx="6022">
                  <c:v>0.23372782769299999</c:v>
                </c:pt>
                <c:pt idx="6023">
                  <c:v>0.23471599441300001</c:v>
                </c:pt>
                <c:pt idx="6024">
                  <c:v>0.234623320389</c:v>
                </c:pt>
                <c:pt idx="6025">
                  <c:v>0.23424381718599999</c:v>
                </c:pt>
                <c:pt idx="6026">
                  <c:v>0.235781291083</c:v>
                </c:pt>
                <c:pt idx="6027">
                  <c:v>0.237568348037</c:v>
                </c:pt>
                <c:pt idx="6028">
                  <c:v>0.24809941944899999</c:v>
                </c:pt>
                <c:pt idx="6029">
                  <c:v>0.25785452199199999</c:v>
                </c:pt>
                <c:pt idx="6030">
                  <c:v>0.26470373137199998</c:v>
                </c:pt>
                <c:pt idx="6031">
                  <c:v>0.26174594641100002</c:v>
                </c:pt>
                <c:pt idx="6032">
                  <c:v>0.26169641898899998</c:v>
                </c:pt>
                <c:pt idx="6033">
                  <c:v>0.25491650497399998</c:v>
                </c:pt>
                <c:pt idx="6034">
                  <c:v>0.24033150943699999</c:v>
                </c:pt>
                <c:pt idx="6035">
                  <c:v>0.24475547654099999</c:v>
                </c:pt>
                <c:pt idx="6036">
                  <c:v>0.23359640372099999</c:v>
                </c:pt>
                <c:pt idx="6037">
                  <c:v>0.23265173685099999</c:v>
                </c:pt>
                <c:pt idx="6038">
                  <c:v>0.23338278343900001</c:v>
                </c:pt>
                <c:pt idx="6039">
                  <c:v>0.23579940435800001</c:v>
                </c:pt>
                <c:pt idx="6040">
                  <c:v>0.230045955389</c:v>
                </c:pt>
                <c:pt idx="6041">
                  <c:v>0.21635336207700001</c:v>
                </c:pt>
                <c:pt idx="6042">
                  <c:v>0.213117407762</c:v>
                </c:pt>
                <c:pt idx="6043">
                  <c:v>0.22451514219400001</c:v>
                </c:pt>
                <c:pt idx="6044">
                  <c:v>0.22446012237999999</c:v>
                </c:pt>
                <c:pt idx="6045">
                  <c:v>0.21964249601399999</c:v>
                </c:pt>
                <c:pt idx="6046">
                  <c:v>0.219443288545</c:v>
                </c:pt>
                <c:pt idx="6047">
                  <c:v>0.22842800010100001</c:v>
                </c:pt>
                <c:pt idx="6048">
                  <c:v>0.22897012082400001</c:v>
                </c:pt>
                <c:pt idx="6049">
                  <c:v>0.21602497293</c:v>
                </c:pt>
                <c:pt idx="6050">
                  <c:v>0.21302596259500001</c:v>
                </c:pt>
                <c:pt idx="6051">
                  <c:v>0.21698786057700001</c:v>
                </c:pt>
                <c:pt idx="6052">
                  <c:v>0.22001141011200001</c:v>
                </c:pt>
                <c:pt idx="6053">
                  <c:v>0.22276494336</c:v>
                </c:pt>
                <c:pt idx="6054">
                  <c:v>0.20812187674800001</c:v>
                </c:pt>
                <c:pt idx="6055">
                  <c:v>0.19286433667899999</c:v>
                </c:pt>
                <c:pt idx="6056">
                  <c:v>0.198179509547</c:v>
                </c:pt>
                <c:pt idx="6057">
                  <c:v>0.189781188746</c:v>
                </c:pt>
                <c:pt idx="6058">
                  <c:v>0.19743036509299999</c:v>
                </c:pt>
                <c:pt idx="6059">
                  <c:v>0.20618344206100001</c:v>
                </c:pt>
                <c:pt idx="6060">
                  <c:v>0.210193192242</c:v>
                </c:pt>
                <c:pt idx="6061">
                  <c:v>0.21063008199200001</c:v>
                </c:pt>
                <c:pt idx="6062">
                  <c:v>0.20645931339000001</c:v>
                </c:pt>
                <c:pt idx="6063">
                  <c:v>0.20919615007799999</c:v>
                </c:pt>
                <c:pt idx="6064">
                  <c:v>0.19994084436000001</c:v>
                </c:pt>
                <c:pt idx="6065">
                  <c:v>0.18309460444100001</c:v>
                </c:pt>
                <c:pt idx="6066">
                  <c:v>0.190429369002</c:v>
                </c:pt>
                <c:pt idx="6067">
                  <c:v>0.18960072617500001</c:v>
                </c:pt>
                <c:pt idx="6068">
                  <c:v>0.18138938914899999</c:v>
                </c:pt>
                <c:pt idx="6069">
                  <c:v>0.18159856167499999</c:v>
                </c:pt>
                <c:pt idx="6070">
                  <c:v>0.16852975952400001</c:v>
                </c:pt>
                <c:pt idx="6071">
                  <c:v>0.168472191829</c:v>
                </c:pt>
                <c:pt idx="6072">
                  <c:v>0.17658151687400001</c:v>
                </c:pt>
                <c:pt idx="6073">
                  <c:v>0.19097263954099999</c:v>
                </c:pt>
                <c:pt idx="6074">
                  <c:v>0.19110065110300001</c:v>
                </c:pt>
                <c:pt idx="6075">
                  <c:v>0.17811696970999999</c:v>
                </c:pt>
                <c:pt idx="6076">
                  <c:v>0.17139929823799999</c:v>
                </c:pt>
                <c:pt idx="6077">
                  <c:v>0.174073691654</c:v>
                </c:pt>
                <c:pt idx="6078">
                  <c:v>0.17394527958100001</c:v>
                </c:pt>
                <c:pt idx="6079">
                  <c:v>0.17400856237500001</c:v>
                </c:pt>
                <c:pt idx="6080">
                  <c:v>0.16443113230799999</c:v>
                </c:pt>
                <c:pt idx="6081">
                  <c:v>0.158875974975</c:v>
                </c:pt>
                <c:pt idx="6082">
                  <c:v>0.156263502986</c:v>
                </c:pt>
                <c:pt idx="6083">
                  <c:v>0.16722177895099999</c:v>
                </c:pt>
                <c:pt idx="6084">
                  <c:v>0.1668899029</c:v>
                </c:pt>
                <c:pt idx="6085">
                  <c:v>0.17858401903099999</c:v>
                </c:pt>
                <c:pt idx="6086">
                  <c:v>0.17942335727600001</c:v>
                </c:pt>
                <c:pt idx="6087">
                  <c:v>0.17678469396900001</c:v>
                </c:pt>
                <c:pt idx="6088">
                  <c:v>0.18247632074299999</c:v>
                </c:pt>
                <c:pt idx="6089">
                  <c:v>0.176184710642</c:v>
                </c:pt>
                <c:pt idx="6090">
                  <c:v>0.18044816692499999</c:v>
                </c:pt>
                <c:pt idx="6091">
                  <c:v>0.18030591242800001</c:v>
                </c:pt>
                <c:pt idx="6092">
                  <c:v>0.193910924417</c:v>
                </c:pt>
                <c:pt idx="6093">
                  <c:v>0.19411634185900001</c:v>
                </c:pt>
                <c:pt idx="6094">
                  <c:v>0.18309172787700001</c:v>
                </c:pt>
                <c:pt idx="6095">
                  <c:v>0.178892281726</c:v>
                </c:pt>
                <c:pt idx="6096">
                  <c:v>0.17212004729800001</c:v>
                </c:pt>
                <c:pt idx="6097">
                  <c:v>0.17220886407700001</c:v>
                </c:pt>
                <c:pt idx="6098">
                  <c:v>0.17265047926400001</c:v>
                </c:pt>
                <c:pt idx="6099">
                  <c:v>0.173077329925</c:v>
                </c:pt>
                <c:pt idx="6100">
                  <c:v>0.16818442711199999</c:v>
                </c:pt>
                <c:pt idx="6101">
                  <c:v>0.16185405395899999</c:v>
                </c:pt>
                <c:pt idx="6102">
                  <c:v>0.16051844116799999</c:v>
                </c:pt>
                <c:pt idx="6103">
                  <c:v>0.15935200584500001</c:v>
                </c:pt>
                <c:pt idx="6104">
                  <c:v>0.160855136107</c:v>
                </c:pt>
                <c:pt idx="6105">
                  <c:v>0.15818288411600001</c:v>
                </c:pt>
                <c:pt idx="6106">
                  <c:v>0.154485397834</c:v>
                </c:pt>
                <c:pt idx="6107">
                  <c:v>0.15488042861500001</c:v>
                </c:pt>
                <c:pt idx="6108">
                  <c:v>0.16463969773500001</c:v>
                </c:pt>
                <c:pt idx="6109">
                  <c:v>0.16628201381999999</c:v>
                </c:pt>
                <c:pt idx="6110">
                  <c:v>0.17757347890700001</c:v>
                </c:pt>
                <c:pt idx="6111">
                  <c:v>0.187875515519</c:v>
                </c:pt>
                <c:pt idx="6112">
                  <c:v>0.18634406084999999</c:v>
                </c:pt>
                <c:pt idx="6113">
                  <c:v>0.17607411996700001</c:v>
                </c:pt>
                <c:pt idx="6114">
                  <c:v>0.179355631431</c:v>
                </c:pt>
                <c:pt idx="6115">
                  <c:v>0.17818263857700001</c:v>
                </c:pt>
                <c:pt idx="6116">
                  <c:v>0.17848513543799999</c:v>
                </c:pt>
                <c:pt idx="6117">
                  <c:v>0.17643593005800001</c:v>
                </c:pt>
                <c:pt idx="6118">
                  <c:v>0.17013357583800001</c:v>
                </c:pt>
                <c:pt idx="6119">
                  <c:v>0.162698811474</c:v>
                </c:pt>
                <c:pt idx="6120">
                  <c:v>0.16253439471700001</c:v>
                </c:pt>
                <c:pt idx="6121">
                  <c:v>0.162644269693</c:v>
                </c:pt>
                <c:pt idx="6122">
                  <c:v>0.16969499000300001</c:v>
                </c:pt>
                <c:pt idx="6123">
                  <c:v>0.167932440382</c:v>
                </c:pt>
                <c:pt idx="6124">
                  <c:v>0.16143154820700001</c:v>
                </c:pt>
                <c:pt idx="6125">
                  <c:v>0.15477335296899999</c:v>
                </c:pt>
                <c:pt idx="6126">
                  <c:v>0.155485568534</c:v>
                </c:pt>
                <c:pt idx="6127">
                  <c:v>0.161045365089</c:v>
                </c:pt>
                <c:pt idx="6128">
                  <c:v>0.17791851989599999</c:v>
                </c:pt>
                <c:pt idx="6129">
                  <c:v>0.186621533112</c:v>
                </c:pt>
                <c:pt idx="6130">
                  <c:v>0.187422500942</c:v>
                </c:pt>
                <c:pt idx="6131">
                  <c:v>0.191865288799</c:v>
                </c:pt>
                <c:pt idx="6132">
                  <c:v>0.181504399442</c:v>
                </c:pt>
                <c:pt idx="6133">
                  <c:v>0.18590710174899999</c:v>
                </c:pt>
                <c:pt idx="6134">
                  <c:v>0.184274126654</c:v>
                </c:pt>
                <c:pt idx="6135">
                  <c:v>0.18378114746900001</c:v>
                </c:pt>
                <c:pt idx="6136">
                  <c:v>0.17643412849500001</c:v>
                </c:pt>
                <c:pt idx="6137">
                  <c:v>0.167131141953</c:v>
                </c:pt>
                <c:pt idx="6138">
                  <c:v>0.16258912927399999</c:v>
                </c:pt>
                <c:pt idx="6139">
                  <c:v>0.15633330778599999</c:v>
                </c:pt>
                <c:pt idx="6140">
                  <c:v>0.15176032004500001</c:v>
                </c:pt>
                <c:pt idx="6141">
                  <c:v>0.147374019675</c:v>
                </c:pt>
                <c:pt idx="6142">
                  <c:v>0.151276406705</c:v>
                </c:pt>
                <c:pt idx="6143">
                  <c:v>0.14939066175999999</c:v>
                </c:pt>
                <c:pt idx="6144">
                  <c:v>0.14205227880400001</c:v>
                </c:pt>
                <c:pt idx="6145">
                  <c:v>0.14415837794399999</c:v>
                </c:pt>
                <c:pt idx="6146">
                  <c:v>0.14461201325299999</c:v>
                </c:pt>
                <c:pt idx="6147">
                  <c:v>0.15029706055399999</c:v>
                </c:pt>
                <c:pt idx="6148">
                  <c:v>0.148818693975</c:v>
                </c:pt>
                <c:pt idx="6149">
                  <c:v>0.158532530571</c:v>
                </c:pt>
                <c:pt idx="6150">
                  <c:v>0.15357881674400001</c:v>
                </c:pt>
                <c:pt idx="6151">
                  <c:v>0.15989467438900001</c:v>
                </c:pt>
                <c:pt idx="6152">
                  <c:v>0.160225873952</c:v>
                </c:pt>
                <c:pt idx="6153">
                  <c:v>0.15948435218000001</c:v>
                </c:pt>
                <c:pt idx="6154">
                  <c:v>0.14805450945000001</c:v>
                </c:pt>
                <c:pt idx="6155">
                  <c:v>0.13901225870200001</c:v>
                </c:pt>
                <c:pt idx="6156">
                  <c:v>0.134264897415</c:v>
                </c:pt>
                <c:pt idx="6157">
                  <c:v>0.134364391902</c:v>
                </c:pt>
                <c:pt idx="6158">
                  <c:v>0.13371480873399999</c:v>
                </c:pt>
                <c:pt idx="6159">
                  <c:v>0.138630968016</c:v>
                </c:pt>
                <c:pt idx="6160">
                  <c:v>0.14308027939500001</c:v>
                </c:pt>
                <c:pt idx="6161">
                  <c:v>0.143591837759</c:v>
                </c:pt>
                <c:pt idx="6162">
                  <c:v>0.15040081661999999</c:v>
                </c:pt>
                <c:pt idx="6163">
                  <c:v>0.165832320383</c:v>
                </c:pt>
                <c:pt idx="6164">
                  <c:v>0.16571016135300001</c:v>
                </c:pt>
                <c:pt idx="6165">
                  <c:v>0.15847468268000001</c:v>
                </c:pt>
                <c:pt idx="6166">
                  <c:v>0.15805992659400001</c:v>
                </c:pt>
                <c:pt idx="6167">
                  <c:v>0.15394627802300001</c:v>
                </c:pt>
                <c:pt idx="6168">
                  <c:v>0.145395607205</c:v>
                </c:pt>
                <c:pt idx="6169">
                  <c:v>0.14020953902800001</c:v>
                </c:pt>
                <c:pt idx="6170">
                  <c:v>0.144416145138</c:v>
                </c:pt>
                <c:pt idx="6171">
                  <c:v>0.14321795329600001</c:v>
                </c:pt>
                <c:pt idx="6172">
                  <c:v>0.13912978429200001</c:v>
                </c:pt>
                <c:pt idx="6173">
                  <c:v>0.152930060733</c:v>
                </c:pt>
                <c:pt idx="6174">
                  <c:v>0.15312326947499999</c:v>
                </c:pt>
                <c:pt idx="6175">
                  <c:v>0.15644286565099999</c:v>
                </c:pt>
                <c:pt idx="6176">
                  <c:v>0.15725307994400001</c:v>
                </c:pt>
                <c:pt idx="6177">
                  <c:v>0.156296580001</c:v>
                </c:pt>
                <c:pt idx="6178">
                  <c:v>0.15438898830299999</c:v>
                </c:pt>
                <c:pt idx="6179">
                  <c:v>0.15406486415100001</c:v>
                </c:pt>
                <c:pt idx="6180">
                  <c:v>0.153398971183</c:v>
                </c:pt>
                <c:pt idx="6181">
                  <c:v>0.15296612210499999</c:v>
                </c:pt>
                <c:pt idx="6182">
                  <c:v>0.150419737197</c:v>
                </c:pt>
                <c:pt idx="6183">
                  <c:v>0.15362979373899999</c:v>
                </c:pt>
                <c:pt idx="6184">
                  <c:v>0.146728005212</c:v>
                </c:pt>
                <c:pt idx="6185">
                  <c:v>0.147738830707</c:v>
                </c:pt>
                <c:pt idx="6186">
                  <c:v>0.14783446533200001</c:v>
                </c:pt>
                <c:pt idx="6187">
                  <c:v>0.14758787235599999</c:v>
                </c:pt>
                <c:pt idx="6188">
                  <c:v>0.15590204413200001</c:v>
                </c:pt>
                <c:pt idx="6189">
                  <c:v>0.151859540485</c:v>
                </c:pt>
                <c:pt idx="6190">
                  <c:v>0.13728085223100001</c:v>
                </c:pt>
                <c:pt idx="6191">
                  <c:v>0.14186778748699999</c:v>
                </c:pt>
                <c:pt idx="6192">
                  <c:v>0.15780783873500001</c:v>
                </c:pt>
                <c:pt idx="6193">
                  <c:v>0.17007599166500001</c:v>
                </c:pt>
                <c:pt idx="6194">
                  <c:v>0.16782820143400001</c:v>
                </c:pt>
                <c:pt idx="6195">
                  <c:v>0.168715199899</c:v>
                </c:pt>
                <c:pt idx="6196">
                  <c:v>0.16337569499599999</c:v>
                </c:pt>
                <c:pt idx="6197">
                  <c:v>0.16662088506100001</c:v>
                </c:pt>
                <c:pt idx="6198">
                  <c:v>0.155669732354</c:v>
                </c:pt>
                <c:pt idx="6199">
                  <c:v>0.15776090430600001</c:v>
                </c:pt>
                <c:pt idx="6200">
                  <c:v>0.15424792909900001</c:v>
                </c:pt>
                <c:pt idx="6201">
                  <c:v>0.150481295027</c:v>
                </c:pt>
                <c:pt idx="6202">
                  <c:v>0.154963996943</c:v>
                </c:pt>
                <c:pt idx="6203">
                  <c:v>0.16116850166300001</c:v>
                </c:pt>
                <c:pt idx="6204">
                  <c:v>0.168176890834</c:v>
                </c:pt>
                <c:pt idx="6205">
                  <c:v>0.168644937721</c:v>
                </c:pt>
                <c:pt idx="6206">
                  <c:v>0.168633434773</c:v>
                </c:pt>
                <c:pt idx="6207">
                  <c:v>0.191775199231</c:v>
                </c:pt>
                <c:pt idx="6208">
                  <c:v>0.187684886537</c:v>
                </c:pt>
                <c:pt idx="6209">
                  <c:v>0.18562015589</c:v>
                </c:pt>
                <c:pt idx="6210">
                  <c:v>0.17738162492000001</c:v>
                </c:pt>
                <c:pt idx="6211">
                  <c:v>0.177937933007</c:v>
                </c:pt>
                <c:pt idx="6212">
                  <c:v>0.18327990852500001</c:v>
                </c:pt>
                <c:pt idx="6213">
                  <c:v>0.18283215008000001</c:v>
                </c:pt>
                <c:pt idx="6214">
                  <c:v>0.17236078718200001</c:v>
                </c:pt>
                <c:pt idx="6215">
                  <c:v>0.16870757169299999</c:v>
                </c:pt>
                <c:pt idx="6216">
                  <c:v>0.16569106990099999</c:v>
                </c:pt>
                <c:pt idx="6217">
                  <c:v>0.15940706760600001</c:v>
                </c:pt>
                <c:pt idx="6218">
                  <c:v>0.15353255380399999</c:v>
                </c:pt>
                <c:pt idx="6219">
                  <c:v>0.15373933859300001</c:v>
                </c:pt>
                <c:pt idx="6220">
                  <c:v>0.15448015951999999</c:v>
                </c:pt>
                <c:pt idx="6221">
                  <c:v>0.151259721343</c:v>
                </c:pt>
                <c:pt idx="6222">
                  <c:v>0.15091859264099999</c:v>
                </c:pt>
                <c:pt idx="6223">
                  <c:v>0.14866109958400001</c:v>
                </c:pt>
                <c:pt idx="6224">
                  <c:v>0.14760687408000001</c:v>
                </c:pt>
                <c:pt idx="6225">
                  <c:v>0.14684935117</c:v>
                </c:pt>
                <c:pt idx="6226">
                  <c:v>0.15764971504200001</c:v>
                </c:pt>
                <c:pt idx="6227">
                  <c:v>0.15770590137400001</c:v>
                </c:pt>
                <c:pt idx="6228">
                  <c:v>0.15785371891399999</c:v>
                </c:pt>
                <c:pt idx="6229">
                  <c:v>0.157999337224</c:v>
                </c:pt>
                <c:pt idx="6230">
                  <c:v>0.15893931947000001</c:v>
                </c:pt>
                <c:pt idx="6231">
                  <c:v>0.160217603618</c:v>
                </c:pt>
                <c:pt idx="6232">
                  <c:v>0.15856038158899999</c:v>
                </c:pt>
                <c:pt idx="6233">
                  <c:v>0.16519119149200001</c:v>
                </c:pt>
                <c:pt idx="6234">
                  <c:v>0.17193764855800001</c:v>
                </c:pt>
                <c:pt idx="6235">
                  <c:v>0.17849361422400001</c:v>
                </c:pt>
                <c:pt idx="6236">
                  <c:v>0.176999437107</c:v>
                </c:pt>
                <c:pt idx="6237">
                  <c:v>0.18721688886900001</c:v>
                </c:pt>
                <c:pt idx="6238">
                  <c:v>0.19137047014</c:v>
                </c:pt>
                <c:pt idx="6239">
                  <c:v>0.18260763034999999</c:v>
                </c:pt>
                <c:pt idx="6240">
                  <c:v>0.17694749253200001</c:v>
                </c:pt>
                <c:pt idx="6241">
                  <c:v>0.16473445730200001</c:v>
                </c:pt>
                <c:pt idx="6242">
                  <c:v>0.17282835562900001</c:v>
                </c:pt>
                <c:pt idx="6243">
                  <c:v>0.17186427199099999</c:v>
                </c:pt>
                <c:pt idx="6244">
                  <c:v>0.17453620453099999</c:v>
                </c:pt>
                <c:pt idx="6245">
                  <c:v>0.174058741825</c:v>
                </c:pt>
                <c:pt idx="6246">
                  <c:v>0.17938979707800001</c:v>
                </c:pt>
                <c:pt idx="6247">
                  <c:v>0.17923595221499999</c:v>
                </c:pt>
                <c:pt idx="6248">
                  <c:v>0.179208595759</c:v>
                </c:pt>
                <c:pt idx="6249">
                  <c:v>0.17850539789799999</c:v>
                </c:pt>
                <c:pt idx="6250">
                  <c:v>0.17539503984999999</c:v>
                </c:pt>
                <c:pt idx="6251">
                  <c:v>0.17732842582899999</c:v>
                </c:pt>
                <c:pt idx="6252">
                  <c:v>0.178483400268</c:v>
                </c:pt>
                <c:pt idx="6253">
                  <c:v>0.17673925585399999</c:v>
                </c:pt>
                <c:pt idx="6254">
                  <c:v>0.17817045402600001</c:v>
                </c:pt>
                <c:pt idx="6255">
                  <c:v>0.18789215010499999</c:v>
                </c:pt>
                <c:pt idx="6256">
                  <c:v>0.19212569457299999</c:v>
                </c:pt>
                <c:pt idx="6257">
                  <c:v>0.18277098723499999</c:v>
                </c:pt>
                <c:pt idx="6258">
                  <c:v>0.18250159367900001</c:v>
                </c:pt>
                <c:pt idx="6259">
                  <c:v>0.18676017120300001</c:v>
                </c:pt>
                <c:pt idx="6260">
                  <c:v>0.190211658752</c:v>
                </c:pt>
                <c:pt idx="6261">
                  <c:v>0.19313107074999999</c:v>
                </c:pt>
                <c:pt idx="6262">
                  <c:v>0.188471001267</c:v>
                </c:pt>
                <c:pt idx="6263">
                  <c:v>0.18827107718300001</c:v>
                </c:pt>
                <c:pt idx="6264">
                  <c:v>0.18648525889100001</c:v>
                </c:pt>
                <c:pt idx="6265">
                  <c:v>0.179325308494</c:v>
                </c:pt>
                <c:pt idx="6266">
                  <c:v>0.17729308124099999</c:v>
                </c:pt>
                <c:pt idx="6267">
                  <c:v>0.17734629021600001</c:v>
                </c:pt>
                <c:pt idx="6268">
                  <c:v>0.164354255772</c:v>
                </c:pt>
                <c:pt idx="6269">
                  <c:v>0.16083821211300001</c:v>
                </c:pt>
                <c:pt idx="6270">
                  <c:v>0.157610646612</c:v>
                </c:pt>
                <c:pt idx="6271">
                  <c:v>0.162278986614</c:v>
                </c:pt>
                <c:pt idx="6272">
                  <c:v>0.16240668612600001</c:v>
                </c:pt>
                <c:pt idx="6273">
                  <c:v>0.15982701712200001</c:v>
                </c:pt>
                <c:pt idx="6274">
                  <c:v>0.159122844539</c:v>
                </c:pt>
                <c:pt idx="6275">
                  <c:v>0.15993811889699999</c:v>
                </c:pt>
                <c:pt idx="6276">
                  <c:v>0.15976176495700001</c:v>
                </c:pt>
                <c:pt idx="6277">
                  <c:v>0.15657017294600001</c:v>
                </c:pt>
                <c:pt idx="6278">
                  <c:v>0.15648191242000001</c:v>
                </c:pt>
                <c:pt idx="6279">
                  <c:v>0.15667135965000001</c:v>
                </c:pt>
                <c:pt idx="6280">
                  <c:v>0.15651297103699999</c:v>
                </c:pt>
                <c:pt idx="6281">
                  <c:v>0.15535862738299999</c:v>
                </c:pt>
                <c:pt idx="6282">
                  <c:v>0.154979042062</c:v>
                </c:pt>
                <c:pt idx="6283">
                  <c:v>0.16080585233700001</c:v>
                </c:pt>
                <c:pt idx="6284">
                  <c:v>0.166669823385</c:v>
                </c:pt>
                <c:pt idx="6285">
                  <c:v>0.16884767521300001</c:v>
                </c:pt>
                <c:pt idx="6286">
                  <c:v>0.16896359926599999</c:v>
                </c:pt>
                <c:pt idx="6287">
                  <c:v>0.16867162592500001</c:v>
                </c:pt>
                <c:pt idx="6288">
                  <c:v>0.16842118190800001</c:v>
                </c:pt>
                <c:pt idx="6289">
                  <c:v>0.16767304125400001</c:v>
                </c:pt>
                <c:pt idx="6290">
                  <c:v>0.168632890831</c:v>
                </c:pt>
                <c:pt idx="6291">
                  <c:v>0.171925672847</c:v>
                </c:pt>
                <c:pt idx="6292">
                  <c:v>0.16782983084799999</c:v>
                </c:pt>
                <c:pt idx="6293">
                  <c:v>0.17014834126600001</c:v>
                </c:pt>
                <c:pt idx="6294">
                  <c:v>0.15551776998399999</c:v>
                </c:pt>
                <c:pt idx="6295">
                  <c:v>0.156495302202</c:v>
                </c:pt>
                <c:pt idx="6296">
                  <c:v>0.15426260417900001</c:v>
                </c:pt>
                <c:pt idx="6297">
                  <c:v>0.15649056674699999</c:v>
                </c:pt>
                <c:pt idx="6298">
                  <c:v>0.15653942783300001</c:v>
                </c:pt>
                <c:pt idx="6299">
                  <c:v>0.15663292691899999</c:v>
                </c:pt>
                <c:pt idx="6300">
                  <c:v>0.154894395633</c:v>
                </c:pt>
                <c:pt idx="6301">
                  <c:v>0.15493929191</c:v>
                </c:pt>
                <c:pt idx="6302">
                  <c:v>0.168366648077</c:v>
                </c:pt>
                <c:pt idx="6303">
                  <c:v>0.17366677455999999</c:v>
                </c:pt>
                <c:pt idx="6304">
                  <c:v>0.18575552333000001</c:v>
                </c:pt>
                <c:pt idx="6305">
                  <c:v>0.184927172788</c:v>
                </c:pt>
                <c:pt idx="6306">
                  <c:v>0.18455800798999999</c:v>
                </c:pt>
                <c:pt idx="6307">
                  <c:v>0.17575201315799999</c:v>
                </c:pt>
                <c:pt idx="6308">
                  <c:v>0.175432198575</c:v>
                </c:pt>
                <c:pt idx="6309">
                  <c:v>0.18271270024200001</c:v>
                </c:pt>
                <c:pt idx="6310">
                  <c:v>0.18212352018700001</c:v>
                </c:pt>
                <c:pt idx="6311">
                  <c:v>0.18251130883899999</c:v>
                </c:pt>
                <c:pt idx="6312">
                  <c:v>0.178456308822</c:v>
                </c:pt>
                <c:pt idx="6313">
                  <c:v>0.17914048168499999</c:v>
                </c:pt>
                <c:pt idx="6314">
                  <c:v>0.17755539554200001</c:v>
                </c:pt>
                <c:pt idx="6315">
                  <c:v>0.16271318705900001</c:v>
                </c:pt>
                <c:pt idx="6316">
                  <c:v>0.16302595700899999</c:v>
                </c:pt>
                <c:pt idx="6317">
                  <c:v>0.163329083179</c:v>
                </c:pt>
                <c:pt idx="6318">
                  <c:v>0.162812384679</c:v>
                </c:pt>
                <c:pt idx="6319">
                  <c:v>0.16012970478999999</c:v>
                </c:pt>
                <c:pt idx="6320">
                  <c:v>0.15325482679999999</c:v>
                </c:pt>
                <c:pt idx="6321">
                  <c:v>0.15457173220600001</c:v>
                </c:pt>
                <c:pt idx="6322">
                  <c:v>0.15584166959199999</c:v>
                </c:pt>
                <c:pt idx="6323">
                  <c:v>0.156067105634</c:v>
                </c:pt>
                <c:pt idx="6324">
                  <c:v>0.15886077225600001</c:v>
                </c:pt>
                <c:pt idx="6325">
                  <c:v>0.16340788979500001</c:v>
                </c:pt>
                <c:pt idx="6326">
                  <c:v>0.159181722651</c:v>
                </c:pt>
                <c:pt idx="6327">
                  <c:v>0.155685588446</c:v>
                </c:pt>
                <c:pt idx="6328">
                  <c:v>0.15306527337600001</c:v>
                </c:pt>
                <c:pt idx="6329">
                  <c:v>0.15608232283000001</c:v>
                </c:pt>
                <c:pt idx="6330">
                  <c:v>0.153816120572</c:v>
                </c:pt>
                <c:pt idx="6331">
                  <c:v>0.15066771003599999</c:v>
                </c:pt>
                <c:pt idx="6332">
                  <c:v>0.148609139453</c:v>
                </c:pt>
                <c:pt idx="6333">
                  <c:v>0.15170933079000001</c:v>
                </c:pt>
                <c:pt idx="6334">
                  <c:v>0.15196425858900001</c:v>
                </c:pt>
                <c:pt idx="6335">
                  <c:v>0.147090707185</c:v>
                </c:pt>
                <c:pt idx="6336">
                  <c:v>0.14411623415300001</c:v>
                </c:pt>
                <c:pt idx="6337">
                  <c:v>0.14543232032</c:v>
                </c:pt>
                <c:pt idx="6338">
                  <c:v>0.14341486613400001</c:v>
                </c:pt>
                <c:pt idx="6339">
                  <c:v>0.14342842168</c:v>
                </c:pt>
                <c:pt idx="6340">
                  <c:v>0.14380669634400001</c:v>
                </c:pt>
                <c:pt idx="6341">
                  <c:v>0.143678577393</c:v>
                </c:pt>
                <c:pt idx="6342">
                  <c:v>0.14333103310299999</c:v>
                </c:pt>
                <c:pt idx="6343">
                  <c:v>0.138675458936</c:v>
                </c:pt>
                <c:pt idx="6344">
                  <c:v>0.13871872060400001</c:v>
                </c:pt>
                <c:pt idx="6345">
                  <c:v>0.13871079513000001</c:v>
                </c:pt>
                <c:pt idx="6346">
                  <c:v>0.14138124749</c:v>
                </c:pt>
                <c:pt idx="6347">
                  <c:v>0.14443964724700001</c:v>
                </c:pt>
                <c:pt idx="6348">
                  <c:v>0.14444388869899999</c:v>
                </c:pt>
                <c:pt idx="6349">
                  <c:v>0.144431393702</c:v>
                </c:pt>
                <c:pt idx="6350">
                  <c:v>0.13917560882800001</c:v>
                </c:pt>
                <c:pt idx="6351">
                  <c:v>0.13900262555500001</c:v>
                </c:pt>
                <c:pt idx="6352">
                  <c:v>0.14082064818199999</c:v>
                </c:pt>
                <c:pt idx="6353">
                  <c:v>0.13977429582799999</c:v>
                </c:pt>
                <c:pt idx="6354">
                  <c:v>0.13993240602500001</c:v>
                </c:pt>
                <c:pt idx="6355">
                  <c:v>0.13855840837300001</c:v>
                </c:pt>
                <c:pt idx="6356">
                  <c:v>0.13854862538099999</c:v>
                </c:pt>
                <c:pt idx="6357">
                  <c:v>0.13363292431599999</c:v>
                </c:pt>
                <c:pt idx="6358">
                  <c:v>0.13721703271300001</c:v>
                </c:pt>
                <c:pt idx="6359">
                  <c:v>0.140635806797</c:v>
                </c:pt>
                <c:pt idx="6360">
                  <c:v>0.148393225391</c:v>
                </c:pt>
                <c:pt idx="6361">
                  <c:v>0.144692848259</c:v>
                </c:pt>
                <c:pt idx="6362">
                  <c:v>0.14402917866000001</c:v>
                </c:pt>
                <c:pt idx="6363">
                  <c:v>0.13371467878099999</c:v>
                </c:pt>
                <c:pt idx="6364">
                  <c:v>0.13323956218999999</c:v>
                </c:pt>
                <c:pt idx="6365">
                  <c:v>0.13406707582499999</c:v>
                </c:pt>
                <c:pt idx="6366">
                  <c:v>0.133266353807</c:v>
                </c:pt>
                <c:pt idx="6367">
                  <c:v>0.13303764580800001</c:v>
                </c:pt>
                <c:pt idx="6368">
                  <c:v>0.13302255200800001</c:v>
                </c:pt>
                <c:pt idx="6369">
                  <c:v>0.13587783613599999</c:v>
                </c:pt>
                <c:pt idx="6370">
                  <c:v>0.13450178280200001</c:v>
                </c:pt>
                <c:pt idx="6371">
                  <c:v>0.14843036123600001</c:v>
                </c:pt>
                <c:pt idx="6372">
                  <c:v>0.14513085434100001</c:v>
                </c:pt>
                <c:pt idx="6373">
                  <c:v>0.14577073082100001</c:v>
                </c:pt>
                <c:pt idx="6374">
                  <c:v>0.142935395307</c:v>
                </c:pt>
                <c:pt idx="6375">
                  <c:v>0.13460828142600001</c:v>
                </c:pt>
                <c:pt idx="6376">
                  <c:v>0.13473794724400001</c:v>
                </c:pt>
                <c:pt idx="6377">
                  <c:v>0.134898574879</c:v>
                </c:pt>
                <c:pt idx="6378">
                  <c:v>0.13574518155199999</c:v>
                </c:pt>
                <c:pt idx="6379">
                  <c:v>0.13656443581700001</c:v>
                </c:pt>
                <c:pt idx="6380">
                  <c:v>0.14783101876599999</c:v>
                </c:pt>
                <c:pt idx="6381">
                  <c:v>0.147496808471</c:v>
                </c:pt>
                <c:pt idx="6382">
                  <c:v>0.14649400554299999</c:v>
                </c:pt>
                <c:pt idx="6383">
                  <c:v>0.14656780040299999</c:v>
                </c:pt>
                <c:pt idx="6384">
                  <c:v>0.144015544266</c:v>
                </c:pt>
                <c:pt idx="6385">
                  <c:v>0.14455519107799999</c:v>
                </c:pt>
                <c:pt idx="6386">
                  <c:v>0.14440867708999999</c:v>
                </c:pt>
                <c:pt idx="6387">
                  <c:v>0.13875542416100001</c:v>
                </c:pt>
                <c:pt idx="6388">
                  <c:v>0.14256617793199999</c:v>
                </c:pt>
                <c:pt idx="6389">
                  <c:v>0.143082608019</c:v>
                </c:pt>
                <c:pt idx="6390">
                  <c:v>0.14726686350000001</c:v>
                </c:pt>
                <c:pt idx="6391">
                  <c:v>0.147044205121</c:v>
                </c:pt>
                <c:pt idx="6392">
                  <c:v>0.148822992662</c:v>
                </c:pt>
                <c:pt idx="6393">
                  <c:v>0.14924232512400001</c:v>
                </c:pt>
                <c:pt idx="6394">
                  <c:v>0.149108939292</c:v>
                </c:pt>
                <c:pt idx="6395">
                  <c:v>0.149304229043</c:v>
                </c:pt>
                <c:pt idx="6396">
                  <c:v>0.140889002087</c:v>
                </c:pt>
                <c:pt idx="6397">
                  <c:v>0.13904600168699999</c:v>
                </c:pt>
                <c:pt idx="6398">
                  <c:v>0.133890285705</c:v>
                </c:pt>
                <c:pt idx="6399">
                  <c:v>0.13564523277400001</c:v>
                </c:pt>
                <c:pt idx="6400">
                  <c:v>0.13238652872699999</c:v>
                </c:pt>
                <c:pt idx="6401">
                  <c:v>0.13249215539</c:v>
                </c:pt>
                <c:pt idx="6402">
                  <c:v>0.13445636782000001</c:v>
                </c:pt>
                <c:pt idx="6403">
                  <c:v>0.134578712322</c:v>
                </c:pt>
                <c:pt idx="6404">
                  <c:v>0.13146692902599999</c:v>
                </c:pt>
                <c:pt idx="6405">
                  <c:v>0.13741486613600001</c:v>
                </c:pt>
                <c:pt idx="6406">
                  <c:v>0.13312153208399999</c:v>
                </c:pt>
                <c:pt idx="6407">
                  <c:v>0.13309099124599999</c:v>
                </c:pt>
                <c:pt idx="6408">
                  <c:v>0.13236672714799999</c:v>
                </c:pt>
                <c:pt idx="6409">
                  <c:v>0.133167815844</c:v>
                </c:pt>
                <c:pt idx="6410">
                  <c:v>0.13815143842200001</c:v>
                </c:pt>
                <c:pt idx="6411">
                  <c:v>0.13611696009499999</c:v>
                </c:pt>
                <c:pt idx="6412">
                  <c:v>0.136117122245</c:v>
                </c:pt>
                <c:pt idx="6413">
                  <c:v>0.140232770817</c:v>
                </c:pt>
                <c:pt idx="6414">
                  <c:v>0.14066992842699999</c:v>
                </c:pt>
                <c:pt idx="6415">
                  <c:v>0.14062926792399999</c:v>
                </c:pt>
                <c:pt idx="6416">
                  <c:v>0.142118980225</c:v>
                </c:pt>
                <c:pt idx="6417">
                  <c:v>0.14226022941700001</c:v>
                </c:pt>
                <c:pt idx="6418">
                  <c:v>0.14225168083199999</c:v>
                </c:pt>
                <c:pt idx="6419">
                  <c:v>0.15090724286500001</c:v>
                </c:pt>
                <c:pt idx="6420">
                  <c:v>0.14227480305699999</c:v>
                </c:pt>
                <c:pt idx="6421">
                  <c:v>0.13735638965700001</c:v>
                </c:pt>
                <c:pt idx="6422">
                  <c:v>0.13738137112099999</c:v>
                </c:pt>
                <c:pt idx="6423">
                  <c:v>0.13986054791300001</c:v>
                </c:pt>
                <c:pt idx="6424">
                  <c:v>0.14727462387699999</c:v>
                </c:pt>
                <c:pt idx="6425">
                  <c:v>0.14434807395800001</c:v>
                </c:pt>
                <c:pt idx="6426">
                  <c:v>0.14428859067899999</c:v>
                </c:pt>
                <c:pt idx="6427">
                  <c:v>0.14275165191200001</c:v>
                </c:pt>
                <c:pt idx="6428">
                  <c:v>0.14284220848099999</c:v>
                </c:pt>
                <c:pt idx="6429">
                  <c:v>0.142795158507</c:v>
                </c:pt>
                <c:pt idx="6430">
                  <c:v>0.14050506194199999</c:v>
                </c:pt>
                <c:pt idx="6431">
                  <c:v>0.14434547040000001</c:v>
                </c:pt>
                <c:pt idx="6432">
                  <c:v>0.137900619433</c:v>
                </c:pt>
                <c:pt idx="6433">
                  <c:v>0.13697385197100001</c:v>
                </c:pt>
                <c:pt idx="6434">
                  <c:v>0.13203297508199999</c:v>
                </c:pt>
                <c:pt idx="6435">
                  <c:v>0.12647099597700001</c:v>
                </c:pt>
                <c:pt idx="6436">
                  <c:v>0.12537424632399999</c:v>
                </c:pt>
                <c:pt idx="6437">
                  <c:v>0.12834316805900001</c:v>
                </c:pt>
                <c:pt idx="6438">
                  <c:v>0.12840773369200001</c:v>
                </c:pt>
                <c:pt idx="6439">
                  <c:v>0.12905596003399999</c:v>
                </c:pt>
                <c:pt idx="6440">
                  <c:v>0.12627869968300001</c:v>
                </c:pt>
                <c:pt idx="6441">
                  <c:v>0.12579064906000001</c:v>
                </c:pt>
                <c:pt idx="6442">
                  <c:v>0.13179831372199999</c:v>
                </c:pt>
                <c:pt idx="6443">
                  <c:v>0.13239432952300001</c:v>
                </c:pt>
                <c:pt idx="6444">
                  <c:v>0.13132062199399999</c:v>
                </c:pt>
                <c:pt idx="6445">
                  <c:v>0.13223557822699999</c:v>
                </c:pt>
                <c:pt idx="6446">
                  <c:v>0.13110519220200001</c:v>
                </c:pt>
                <c:pt idx="6447">
                  <c:v>0.130773682019</c:v>
                </c:pt>
                <c:pt idx="6448">
                  <c:v>0.13036450653199999</c:v>
                </c:pt>
                <c:pt idx="6449">
                  <c:v>0.13004345197200001</c:v>
                </c:pt>
                <c:pt idx="6450">
                  <c:v>0.12806217828300001</c:v>
                </c:pt>
                <c:pt idx="6451">
                  <c:v>0.130962175618</c:v>
                </c:pt>
                <c:pt idx="6452">
                  <c:v>0.135693012177</c:v>
                </c:pt>
                <c:pt idx="6453">
                  <c:v>0.13141845806899999</c:v>
                </c:pt>
                <c:pt idx="6454">
                  <c:v>0.13451951556899999</c:v>
                </c:pt>
                <c:pt idx="6455">
                  <c:v>0.13454874675100001</c:v>
                </c:pt>
                <c:pt idx="6456">
                  <c:v>0.13739208899399999</c:v>
                </c:pt>
                <c:pt idx="6457">
                  <c:v>0.137377512033</c:v>
                </c:pt>
                <c:pt idx="6458">
                  <c:v>0.137369030275</c:v>
                </c:pt>
                <c:pt idx="6459">
                  <c:v>0.138202697943</c:v>
                </c:pt>
                <c:pt idx="6460">
                  <c:v>0.133914495691</c:v>
                </c:pt>
                <c:pt idx="6461">
                  <c:v>0.13017714201300001</c:v>
                </c:pt>
                <c:pt idx="6462">
                  <c:v>0.125460231979</c:v>
                </c:pt>
                <c:pt idx="6463">
                  <c:v>0.126735565464</c:v>
                </c:pt>
                <c:pt idx="6464">
                  <c:v>0.12674697736599999</c:v>
                </c:pt>
                <c:pt idx="6465">
                  <c:v>0.12919223184199999</c:v>
                </c:pt>
                <c:pt idx="6466">
                  <c:v>0.13596356783300001</c:v>
                </c:pt>
                <c:pt idx="6467">
                  <c:v>0.13400422244400001</c:v>
                </c:pt>
                <c:pt idx="6468">
                  <c:v>0.131866949274</c:v>
                </c:pt>
                <c:pt idx="6469">
                  <c:v>0.137185360915</c:v>
                </c:pt>
                <c:pt idx="6470">
                  <c:v>0.13063128203300001</c:v>
                </c:pt>
                <c:pt idx="6471">
                  <c:v>0.13547934476599999</c:v>
                </c:pt>
                <c:pt idx="6472">
                  <c:v>0.12702974436200001</c:v>
                </c:pt>
                <c:pt idx="6473">
                  <c:v>0.124862912582</c:v>
                </c:pt>
                <c:pt idx="6474">
                  <c:v>0.129535693373</c:v>
                </c:pt>
                <c:pt idx="6475">
                  <c:v>0.129503041386</c:v>
                </c:pt>
                <c:pt idx="6476">
                  <c:v>0.122546306236</c:v>
                </c:pt>
                <c:pt idx="6477">
                  <c:v>0.120574446788</c:v>
                </c:pt>
                <c:pt idx="6478">
                  <c:v>0.121202581314</c:v>
                </c:pt>
                <c:pt idx="6479">
                  <c:v>0.12174908970999999</c:v>
                </c:pt>
                <c:pt idx="6480">
                  <c:v>0.115558782338</c:v>
                </c:pt>
                <c:pt idx="6481">
                  <c:v>0.11555634814600001</c:v>
                </c:pt>
                <c:pt idx="6482">
                  <c:v>0.11891143881299999</c:v>
                </c:pt>
                <c:pt idx="6483">
                  <c:v>0.118693941961</c:v>
                </c:pt>
                <c:pt idx="6484">
                  <c:v>0.116821505218</c:v>
                </c:pt>
                <c:pt idx="6485">
                  <c:v>0.116593040812</c:v>
                </c:pt>
                <c:pt idx="6486">
                  <c:v>0.114505650534</c:v>
                </c:pt>
                <c:pt idx="6487">
                  <c:v>0.114816747953</c:v>
                </c:pt>
                <c:pt idx="6488">
                  <c:v>0.113836419157</c:v>
                </c:pt>
                <c:pt idx="6489">
                  <c:v>0.113845723496</c:v>
                </c:pt>
                <c:pt idx="6490">
                  <c:v>0.113209504063</c:v>
                </c:pt>
                <c:pt idx="6491">
                  <c:v>0.11655752908100001</c:v>
                </c:pt>
                <c:pt idx="6492">
                  <c:v>0.116550332002</c:v>
                </c:pt>
                <c:pt idx="6493">
                  <c:v>0.116593621211</c:v>
                </c:pt>
                <c:pt idx="6494">
                  <c:v>0.11773749841300001</c:v>
                </c:pt>
                <c:pt idx="6495">
                  <c:v>0.11820778160500001</c:v>
                </c:pt>
                <c:pt idx="6496">
                  <c:v>0.117929537019</c:v>
                </c:pt>
                <c:pt idx="6497">
                  <c:v>0.112427718233</c:v>
                </c:pt>
                <c:pt idx="6498">
                  <c:v>0.112343473488</c:v>
                </c:pt>
                <c:pt idx="6499">
                  <c:v>0.11236705689400001</c:v>
                </c:pt>
                <c:pt idx="6500">
                  <c:v>0.11257607724099999</c:v>
                </c:pt>
                <c:pt idx="6501">
                  <c:v>0.10542526918800001</c:v>
                </c:pt>
                <c:pt idx="6502">
                  <c:v>0.115599751445</c:v>
                </c:pt>
                <c:pt idx="6503">
                  <c:v>0.117424519628</c:v>
                </c:pt>
                <c:pt idx="6504">
                  <c:v>0.11778346145599999</c:v>
                </c:pt>
                <c:pt idx="6505">
                  <c:v>0.122158511385</c:v>
                </c:pt>
                <c:pt idx="6506">
                  <c:v>0.12248621817999999</c:v>
                </c:pt>
                <c:pt idx="6507">
                  <c:v>0.120971647236</c:v>
                </c:pt>
                <c:pt idx="6508">
                  <c:v>0.12084854126400001</c:v>
                </c:pt>
                <c:pt idx="6509">
                  <c:v>0.119843882483</c:v>
                </c:pt>
                <c:pt idx="6510">
                  <c:v>0.11876180649199999</c:v>
                </c:pt>
                <c:pt idx="6511">
                  <c:v>0.118748713942</c:v>
                </c:pt>
                <c:pt idx="6512">
                  <c:v>0.119783033986</c:v>
                </c:pt>
                <c:pt idx="6513">
                  <c:v>0.11959984956899999</c:v>
                </c:pt>
                <c:pt idx="6514">
                  <c:v>0.12010754924399999</c:v>
                </c:pt>
                <c:pt idx="6515">
                  <c:v>0.120077011205</c:v>
                </c:pt>
                <c:pt idx="6516">
                  <c:v>0.111979712005</c:v>
                </c:pt>
                <c:pt idx="6517">
                  <c:v>0.109898080248</c:v>
                </c:pt>
                <c:pt idx="6518">
                  <c:v>0.111007256713</c:v>
                </c:pt>
                <c:pt idx="6519">
                  <c:v>0.117070688193</c:v>
                </c:pt>
                <c:pt idx="6520">
                  <c:v>0.117165518126</c:v>
                </c:pt>
                <c:pt idx="6521">
                  <c:v>0.115987465808</c:v>
                </c:pt>
                <c:pt idx="6522">
                  <c:v>0.11958162342799999</c:v>
                </c:pt>
                <c:pt idx="6523">
                  <c:v>0.112913079318</c:v>
                </c:pt>
                <c:pt idx="6524">
                  <c:v>0.107491925057</c:v>
                </c:pt>
                <c:pt idx="6525">
                  <c:v>0.106516998357</c:v>
                </c:pt>
                <c:pt idx="6526">
                  <c:v>0.104121490382</c:v>
                </c:pt>
                <c:pt idx="6527">
                  <c:v>0.10357488201200001</c:v>
                </c:pt>
                <c:pt idx="6528">
                  <c:v>0.10398836081</c:v>
                </c:pt>
                <c:pt idx="6529">
                  <c:v>0.10371750108</c:v>
                </c:pt>
                <c:pt idx="6530">
                  <c:v>0.10348705486900001</c:v>
                </c:pt>
                <c:pt idx="6531">
                  <c:v>0.108340181895</c:v>
                </c:pt>
                <c:pt idx="6532">
                  <c:v>0.108067360025</c:v>
                </c:pt>
                <c:pt idx="6533">
                  <c:v>0.11041955100799999</c:v>
                </c:pt>
                <c:pt idx="6534">
                  <c:v>0.11418895162999999</c:v>
                </c:pt>
                <c:pt idx="6535">
                  <c:v>0.11560930291099999</c:v>
                </c:pt>
                <c:pt idx="6536">
                  <c:v>0.10986517368400001</c:v>
                </c:pt>
                <c:pt idx="6537">
                  <c:v>0.10522578322999999</c:v>
                </c:pt>
                <c:pt idx="6538">
                  <c:v>0.106549508967</c:v>
                </c:pt>
                <c:pt idx="6539">
                  <c:v>0.106641134061</c:v>
                </c:pt>
                <c:pt idx="6540">
                  <c:v>0.108251852156</c:v>
                </c:pt>
                <c:pt idx="6541">
                  <c:v>0.10775956508700001</c:v>
                </c:pt>
                <c:pt idx="6542">
                  <c:v>0.11089952571300001</c:v>
                </c:pt>
                <c:pt idx="6543">
                  <c:v>0.110760302898</c:v>
                </c:pt>
                <c:pt idx="6544">
                  <c:v>0.111069605645</c:v>
                </c:pt>
                <c:pt idx="6545">
                  <c:v>0.111101257452</c:v>
                </c:pt>
                <c:pt idx="6546">
                  <c:v>0.113161223253</c:v>
                </c:pt>
                <c:pt idx="6547">
                  <c:v>0.113120234517</c:v>
                </c:pt>
                <c:pt idx="6548">
                  <c:v>0.112077364379</c:v>
                </c:pt>
                <c:pt idx="6549">
                  <c:v>0.112181256814</c:v>
                </c:pt>
                <c:pt idx="6550">
                  <c:v>0.116210426795</c:v>
                </c:pt>
                <c:pt idx="6551">
                  <c:v>0.116118510733</c:v>
                </c:pt>
                <c:pt idx="6552">
                  <c:v>0.116257550816</c:v>
                </c:pt>
                <c:pt idx="6553">
                  <c:v>0.115530479102</c:v>
                </c:pt>
                <c:pt idx="6554">
                  <c:v>0.112037851211</c:v>
                </c:pt>
                <c:pt idx="6555">
                  <c:v>0.112202766336</c:v>
                </c:pt>
                <c:pt idx="6556">
                  <c:v>0.11527591391100001</c:v>
                </c:pt>
                <c:pt idx="6557">
                  <c:v>0.115212882563</c:v>
                </c:pt>
                <c:pt idx="6558">
                  <c:v>0.116179441355</c:v>
                </c:pt>
                <c:pt idx="6559">
                  <c:v>0.12509495469500001</c:v>
                </c:pt>
                <c:pt idx="6560">
                  <c:v>0.115382570675</c:v>
                </c:pt>
                <c:pt idx="6561">
                  <c:v>0.118187686451</c:v>
                </c:pt>
                <c:pt idx="6562">
                  <c:v>0.122916269205</c:v>
                </c:pt>
                <c:pt idx="6563">
                  <c:v>0.12414054108</c:v>
                </c:pt>
                <c:pt idx="6564">
                  <c:v>0.119669933577</c:v>
                </c:pt>
                <c:pt idx="6565">
                  <c:v>0.121853496147</c:v>
                </c:pt>
                <c:pt idx="6566">
                  <c:v>0.12171868042</c:v>
                </c:pt>
                <c:pt idx="6567">
                  <c:v>0.12171599332999999</c:v>
                </c:pt>
                <c:pt idx="6568">
                  <c:v>0.11966726709100001</c:v>
                </c:pt>
                <c:pt idx="6569">
                  <c:v>0.115930778901</c:v>
                </c:pt>
                <c:pt idx="6570">
                  <c:v>0.11571155261299999</c:v>
                </c:pt>
                <c:pt idx="6571">
                  <c:v>0.114219151859</c:v>
                </c:pt>
                <c:pt idx="6572">
                  <c:v>0.11140403105500001</c:v>
                </c:pt>
                <c:pt idx="6573">
                  <c:v>0.10838537561</c:v>
                </c:pt>
                <c:pt idx="6574">
                  <c:v>0.11055021605</c:v>
                </c:pt>
                <c:pt idx="6575">
                  <c:v>0.11015471974799999</c:v>
                </c:pt>
                <c:pt idx="6576">
                  <c:v>0.110947451699</c:v>
                </c:pt>
                <c:pt idx="6577">
                  <c:v>0.110908211127</c:v>
                </c:pt>
                <c:pt idx="6578">
                  <c:v>0.10946974798799999</c:v>
                </c:pt>
                <c:pt idx="6579">
                  <c:v>0.109377313058</c:v>
                </c:pt>
                <c:pt idx="6580">
                  <c:v>0.11091598013200001</c:v>
                </c:pt>
                <c:pt idx="6581">
                  <c:v>0.12592871700800001</c:v>
                </c:pt>
                <c:pt idx="6582">
                  <c:v>0.127060317467</c:v>
                </c:pt>
                <c:pt idx="6583">
                  <c:v>0.12716117485299999</c:v>
                </c:pt>
                <c:pt idx="6584">
                  <c:v>0.13998225618900001</c:v>
                </c:pt>
                <c:pt idx="6585">
                  <c:v>0.139010065692</c:v>
                </c:pt>
                <c:pt idx="6586">
                  <c:v>0.13951638310700001</c:v>
                </c:pt>
                <c:pt idx="6587">
                  <c:v>0.13518698571900001</c:v>
                </c:pt>
                <c:pt idx="6588">
                  <c:v>0.136862140764</c:v>
                </c:pt>
                <c:pt idx="6589">
                  <c:v>0.13558338398700001</c:v>
                </c:pt>
                <c:pt idx="6590">
                  <c:v>0.13931339137000001</c:v>
                </c:pt>
                <c:pt idx="6591">
                  <c:v>0.139369838474</c:v>
                </c:pt>
                <c:pt idx="6592">
                  <c:v>0.13167805568400001</c:v>
                </c:pt>
                <c:pt idx="6593">
                  <c:v>0.13885041323899999</c:v>
                </c:pt>
                <c:pt idx="6594">
                  <c:v>0.14053582980000001</c:v>
                </c:pt>
                <c:pt idx="6595">
                  <c:v>0.141018438729</c:v>
                </c:pt>
                <c:pt idx="6596">
                  <c:v>0.13684934910300001</c:v>
                </c:pt>
                <c:pt idx="6597">
                  <c:v>0.13488136890499999</c:v>
                </c:pt>
                <c:pt idx="6598">
                  <c:v>0.138053690334</c:v>
                </c:pt>
                <c:pt idx="6599">
                  <c:v>0.13103606093299999</c:v>
                </c:pt>
                <c:pt idx="6600">
                  <c:v>0.131270737326</c:v>
                </c:pt>
                <c:pt idx="6601">
                  <c:v>0.12760387444599999</c:v>
                </c:pt>
                <c:pt idx="6602">
                  <c:v>0.12649522139800001</c:v>
                </c:pt>
                <c:pt idx="6603">
                  <c:v>0.12685049666600001</c:v>
                </c:pt>
                <c:pt idx="6604">
                  <c:v>0.12149353380400001</c:v>
                </c:pt>
                <c:pt idx="6605">
                  <c:v>0.12145788272499999</c:v>
                </c:pt>
                <c:pt idx="6606">
                  <c:v>0.12144869926100001</c:v>
                </c:pt>
                <c:pt idx="6607">
                  <c:v>0.12135904986399999</c:v>
                </c:pt>
                <c:pt idx="6608">
                  <c:v>0.120287546701</c:v>
                </c:pt>
                <c:pt idx="6609">
                  <c:v>0.119400845891</c:v>
                </c:pt>
                <c:pt idx="6610">
                  <c:v>0.117715496282</c:v>
                </c:pt>
                <c:pt idx="6611">
                  <c:v>0.117735944434</c:v>
                </c:pt>
                <c:pt idx="6612">
                  <c:v>0.117709926541</c:v>
                </c:pt>
                <c:pt idx="6613">
                  <c:v>0.117395035942</c:v>
                </c:pt>
                <c:pt idx="6614">
                  <c:v>0.11741154186199999</c:v>
                </c:pt>
                <c:pt idx="6615">
                  <c:v>0.11870918638</c:v>
                </c:pt>
                <c:pt idx="6616">
                  <c:v>0.11961470641499999</c:v>
                </c:pt>
                <c:pt idx="6617">
                  <c:v>0.11905473745300001</c:v>
                </c:pt>
                <c:pt idx="6618">
                  <c:v>0.12032037892899999</c:v>
                </c:pt>
                <c:pt idx="6619">
                  <c:v>0.117278817987</c:v>
                </c:pt>
                <c:pt idx="6620">
                  <c:v>0.11739697876500001</c:v>
                </c:pt>
                <c:pt idx="6621">
                  <c:v>0.117836410071</c:v>
                </c:pt>
                <c:pt idx="6622">
                  <c:v>0.118715316801</c:v>
                </c:pt>
                <c:pt idx="6623">
                  <c:v>0.122065554502</c:v>
                </c:pt>
                <c:pt idx="6624">
                  <c:v>0.1189667123</c:v>
                </c:pt>
                <c:pt idx="6625">
                  <c:v>0.118110343659</c:v>
                </c:pt>
                <c:pt idx="6626">
                  <c:v>0.118055887634</c:v>
                </c:pt>
                <c:pt idx="6627">
                  <c:v>0.116996300862</c:v>
                </c:pt>
                <c:pt idx="6628">
                  <c:v>0.11899544047299999</c:v>
                </c:pt>
                <c:pt idx="6629">
                  <c:v>0.119265058733</c:v>
                </c:pt>
                <c:pt idx="6630">
                  <c:v>0.11957276469100001</c:v>
                </c:pt>
                <c:pt idx="6631">
                  <c:v>0.11716077143</c:v>
                </c:pt>
                <c:pt idx="6632">
                  <c:v>0.121553002194</c:v>
                </c:pt>
                <c:pt idx="6633">
                  <c:v>0.118508451493</c:v>
                </c:pt>
                <c:pt idx="6634">
                  <c:v>0.117355389574</c:v>
                </c:pt>
                <c:pt idx="6635">
                  <c:v>0.117701262094</c:v>
                </c:pt>
                <c:pt idx="6636">
                  <c:v>0.117725341799</c:v>
                </c:pt>
                <c:pt idx="6637">
                  <c:v>0.119380249887</c:v>
                </c:pt>
                <c:pt idx="6638">
                  <c:v>0.119386259974</c:v>
                </c:pt>
                <c:pt idx="6639">
                  <c:v>0.119464274141</c:v>
                </c:pt>
                <c:pt idx="6640">
                  <c:v>0.119206856597</c:v>
                </c:pt>
                <c:pt idx="6641">
                  <c:v>0.12056138882799999</c:v>
                </c:pt>
                <c:pt idx="6642">
                  <c:v>0.119143535917</c:v>
                </c:pt>
                <c:pt idx="6643">
                  <c:v>0.11923131679100001</c:v>
                </c:pt>
                <c:pt idx="6644">
                  <c:v>0.11922748039</c:v>
                </c:pt>
                <c:pt idx="6645">
                  <c:v>0.120603841658</c:v>
                </c:pt>
                <c:pt idx="6646">
                  <c:v>0.124701005438</c:v>
                </c:pt>
                <c:pt idx="6647">
                  <c:v>0.12562729455499999</c:v>
                </c:pt>
                <c:pt idx="6648">
                  <c:v>0.125406821369</c:v>
                </c:pt>
                <c:pt idx="6649">
                  <c:v>0.12524770629099999</c:v>
                </c:pt>
                <c:pt idx="6650">
                  <c:v>0.12553243437100001</c:v>
                </c:pt>
                <c:pt idx="6651">
                  <c:v>0.12541766530000001</c:v>
                </c:pt>
                <c:pt idx="6652">
                  <c:v>0.130277061345</c:v>
                </c:pt>
                <c:pt idx="6653">
                  <c:v>0.13151491918399999</c:v>
                </c:pt>
                <c:pt idx="6654">
                  <c:v>0.131692278729</c:v>
                </c:pt>
                <c:pt idx="6655">
                  <c:v>0.13313407856600001</c:v>
                </c:pt>
                <c:pt idx="6656">
                  <c:v>0.13195228473199999</c:v>
                </c:pt>
                <c:pt idx="6657">
                  <c:v>0.136763351935</c:v>
                </c:pt>
                <c:pt idx="6658">
                  <c:v>0.13676347505399999</c:v>
                </c:pt>
                <c:pt idx="6659">
                  <c:v>0.136015607416</c:v>
                </c:pt>
                <c:pt idx="6660">
                  <c:v>0.13601884977699999</c:v>
                </c:pt>
                <c:pt idx="6661">
                  <c:v>0.13124839261400001</c:v>
                </c:pt>
                <c:pt idx="6662">
                  <c:v>0.12775872135899999</c:v>
                </c:pt>
                <c:pt idx="6663">
                  <c:v>0.12717130397099999</c:v>
                </c:pt>
                <c:pt idx="6664">
                  <c:v>0.127003700527</c:v>
                </c:pt>
                <c:pt idx="6665">
                  <c:v>0.12390551530299999</c:v>
                </c:pt>
                <c:pt idx="6666">
                  <c:v>0.121923910924</c:v>
                </c:pt>
                <c:pt idx="6667">
                  <c:v>0.12189763739499999</c:v>
                </c:pt>
                <c:pt idx="6668">
                  <c:v>0.122269436565</c:v>
                </c:pt>
                <c:pt idx="6669">
                  <c:v>0.12244517972799999</c:v>
                </c:pt>
                <c:pt idx="6670">
                  <c:v>0.12242256986</c:v>
                </c:pt>
                <c:pt idx="6671">
                  <c:v>0.12209040535100001</c:v>
                </c:pt>
                <c:pt idx="6672">
                  <c:v>0.122203298347</c:v>
                </c:pt>
                <c:pt idx="6673">
                  <c:v>0.12238620914499999</c:v>
                </c:pt>
                <c:pt idx="6674">
                  <c:v>0.12225151351999999</c:v>
                </c:pt>
                <c:pt idx="6675">
                  <c:v>0.121254055904</c:v>
                </c:pt>
                <c:pt idx="6676">
                  <c:v>0.119260051317</c:v>
                </c:pt>
                <c:pt idx="6677">
                  <c:v>0.119048314798</c:v>
                </c:pt>
                <c:pt idx="6678">
                  <c:v>0.121369134938</c:v>
                </c:pt>
                <c:pt idx="6679">
                  <c:v>0.120959686048</c:v>
                </c:pt>
                <c:pt idx="6680">
                  <c:v>0.12259741366</c:v>
                </c:pt>
                <c:pt idx="6681">
                  <c:v>0.12177695039100001</c:v>
                </c:pt>
                <c:pt idx="6682">
                  <c:v>0.121789687418</c:v>
                </c:pt>
                <c:pt idx="6683">
                  <c:v>0.12141441085</c:v>
                </c:pt>
                <c:pt idx="6684">
                  <c:v>0.122661084011</c:v>
                </c:pt>
                <c:pt idx="6685">
                  <c:v>0.12418304179799999</c:v>
                </c:pt>
                <c:pt idx="6686">
                  <c:v>0.124859449703</c:v>
                </c:pt>
                <c:pt idx="6687">
                  <c:v>0.124729277968</c:v>
                </c:pt>
                <c:pt idx="6688">
                  <c:v>0.1242986953</c:v>
                </c:pt>
                <c:pt idx="6689">
                  <c:v>0.124299566988</c:v>
                </c:pt>
                <c:pt idx="6690">
                  <c:v>0.126518054204</c:v>
                </c:pt>
                <c:pt idx="6691">
                  <c:v>0.126564030853</c:v>
                </c:pt>
                <c:pt idx="6692">
                  <c:v>0.12988026263999999</c:v>
                </c:pt>
                <c:pt idx="6693">
                  <c:v>0.13010510648900001</c:v>
                </c:pt>
                <c:pt idx="6694">
                  <c:v>0.12962464093500001</c:v>
                </c:pt>
                <c:pt idx="6695">
                  <c:v>0.127868331705</c:v>
                </c:pt>
                <c:pt idx="6696">
                  <c:v>0.133933158361</c:v>
                </c:pt>
                <c:pt idx="6697">
                  <c:v>0.13569994635300001</c:v>
                </c:pt>
                <c:pt idx="6698">
                  <c:v>0.131588741397</c:v>
                </c:pt>
                <c:pt idx="6699">
                  <c:v>0.127786582137</c:v>
                </c:pt>
                <c:pt idx="6700">
                  <c:v>0.12749969761800001</c:v>
                </c:pt>
                <c:pt idx="6701">
                  <c:v>0.12577315505</c:v>
                </c:pt>
                <c:pt idx="6702">
                  <c:v>0.12557917963199999</c:v>
                </c:pt>
                <c:pt idx="6703">
                  <c:v>0.124330892596</c:v>
                </c:pt>
                <c:pt idx="6704">
                  <c:v>0.124158108424</c:v>
                </c:pt>
                <c:pt idx="6705">
                  <c:v>0.124827112812</c:v>
                </c:pt>
                <c:pt idx="6706">
                  <c:v>0.123976621473</c:v>
                </c:pt>
                <c:pt idx="6707">
                  <c:v>0.122648843842</c:v>
                </c:pt>
                <c:pt idx="6708">
                  <c:v>0.12355119690999999</c:v>
                </c:pt>
                <c:pt idx="6709">
                  <c:v>0.120043444646</c:v>
                </c:pt>
                <c:pt idx="6710">
                  <c:v>0.11864299234800001</c:v>
                </c:pt>
                <c:pt idx="6711">
                  <c:v>0.118726776258</c:v>
                </c:pt>
                <c:pt idx="6712">
                  <c:v>0.12155080686399999</c:v>
                </c:pt>
                <c:pt idx="6713">
                  <c:v>0.118476714974</c:v>
                </c:pt>
                <c:pt idx="6714">
                  <c:v>0.118357471326</c:v>
                </c:pt>
                <c:pt idx="6715">
                  <c:v>0.117279402257</c:v>
                </c:pt>
                <c:pt idx="6716">
                  <c:v>0.117282254026</c:v>
                </c:pt>
                <c:pt idx="6717">
                  <c:v>0.117278677622</c:v>
                </c:pt>
                <c:pt idx="6718">
                  <c:v>0.117250845852</c:v>
                </c:pt>
                <c:pt idx="6719">
                  <c:v>0.11613616371799999</c:v>
                </c:pt>
                <c:pt idx="6720">
                  <c:v>0.112409221536</c:v>
                </c:pt>
                <c:pt idx="6721">
                  <c:v>0.112006677895</c:v>
                </c:pt>
                <c:pt idx="6722">
                  <c:v>0.112008751004</c:v>
                </c:pt>
                <c:pt idx="6723">
                  <c:v>0.111799652491</c:v>
                </c:pt>
                <c:pt idx="6724">
                  <c:v>0.111600855402</c:v>
                </c:pt>
                <c:pt idx="6725">
                  <c:v>0.11177840989399999</c:v>
                </c:pt>
                <c:pt idx="6726">
                  <c:v>0.113007818986</c:v>
                </c:pt>
                <c:pt idx="6727">
                  <c:v>0.113234089567</c:v>
                </c:pt>
                <c:pt idx="6728">
                  <c:v>0.113289283179</c:v>
                </c:pt>
                <c:pt idx="6729">
                  <c:v>0.112394471031</c:v>
                </c:pt>
                <c:pt idx="6730">
                  <c:v>0.11676792493300001</c:v>
                </c:pt>
                <c:pt idx="6731">
                  <c:v>0.11946927600600001</c:v>
                </c:pt>
                <c:pt idx="6732">
                  <c:v>0.116969110249</c:v>
                </c:pt>
                <c:pt idx="6733">
                  <c:v>0.114744141763</c:v>
                </c:pt>
                <c:pt idx="6734">
                  <c:v>0.11450810004299999</c:v>
                </c:pt>
                <c:pt idx="6735">
                  <c:v>0.114523198306</c:v>
                </c:pt>
                <c:pt idx="6736">
                  <c:v>0.11435796497</c:v>
                </c:pt>
                <c:pt idx="6737">
                  <c:v>0.114131078683</c:v>
                </c:pt>
                <c:pt idx="6738">
                  <c:v>0.113921811424</c:v>
                </c:pt>
                <c:pt idx="6739">
                  <c:v>0.11288112199600001</c:v>
                </c:pt>
                <c:pt idx="6740">
                  <c:v>0.106698324346</c:v>
                </c:pt>
                <c:pt idx="6741">
                  <c:v>0.111948829601</c:v>
                </c:pt>
                <c:pt idx="6742">
                  <c:v>0.111563953368</c:v>
                </c:pt>
                <c:pt idx="6743">
                  <c:v>0.111535923856</c:v>
                </c:pt>
                <c:pt idx="6744">
                  <c:v>0.111739359203</c:v>
                </c:pt>
                <c:pt idx="6745">
                  <c:v>0.111613753858</c:v>
                </c:pt>
                <c:pt idx="6746">
                  <c:v>0.111209170308</c:v>
                </c:pt>
                <c:pt idx="6747">
                  <c:v>0.111171208764</c:v>
                </c:pt>
                <c:pt idx="6748">
                  <c:v>0.111395393023</c:v>
                </c:pt>
                <c:pt idx="6749">
                  <c:v>0.112096787647</c:v>
                </c:pt>
                <c:pt idx="6750">
                  <c:v>0.112053810965</c:v>
                </c:pt>
                <c:pt idx="6751">
                  <c:v>0.112343629705</c:v>
                </c:pt>
                <c:pt idx="6752">
                  <c:v>0.119348250091</c:v>
                </c:pt>
                <c:pt idx="6753">
                  <c:v>0.119911940449</c:v>
                </c:pt>
                <c:pt idx="6754">
                  <c:v>0.12622196677200001</c:v>
                </c:pt>
                <c:pt idx="6755">
                  <c:v>0.13297603321699999</c:v>
                </c:pt>
                <c:pt idx="6756">
                  <c:v>0.13241260265099999</c:v>
                </c:pt>
                <c:pt idx="6757">
                  <c:v>0.13057509731700001</c:v>
                </c:pt>
                <c:pt idx="6758">
                  <c:v>0.13418450549200001</c:v>
                </c:pt>
                <c:pt idx="6759">
                  <c:v>0.12483341604000001</c:v>
                </c:pt>
                <c:pt idx="6760">
                  <c:v>0.127438536214</c:v>
                </c:pt>
                <c:pt idx="6761">
                  <c:v>0.134612493684</c:v>
                </c:pt>
                <c:pt idx="6762">
                  <c:v>0.13452828652099999</c:v>
                </c:pt>
                <c:pt idx="6763">
                  <c:v>0.13276411076899999</c:v>
                </c:pt>
                <c:pt idx="6764">
                  <c:v>0.132368890834</c:v>
                </c:pt>
                <c:pt idx="6765">
                  <c:v>0.13994647985899999</c:v>
                </c:pt>
                <c:pt idx="6766">
                  <c:v>0.142418387299</c:v>
                </c:pt>
                <c:pt idx="6767">
                  <c:v>0.13718277787300001</c:v>
                </c:pt>
                <c:pt idx="6768">
                  <c:v>0.13529620732299999</c:v>
                </c:pt>
                <c:pt idx="6769">
                  <c:v>0.130642436635</c:v>
                </c:pt>
                <c:pt idx="6770">
                  <c:v>0.14598588042999999</c:v>
                </c:pt>
                <c:pt idx="6771">
                  <c:v>0.13795050582599999</c:v>
                </c:pt>
                <c:pt idx="6772">
                  <c:v>0.14328959398300001</c:v>
                </c:pt>
                <c:pt idx="6773">
                  <c:v>0.14677351201700001</c:v>
                </c:pt>
                <c:pt idx="6774">
                  <c:v>0.14674976548499999</c:v>
                </c:pt>
                <c:pt idx="6775">
                  <c:v>0.14657530409399999</c:v>
                </c:pt>
                <c:pt idx="6776">
                  <c:v>0.14654934498700001</c:v>
                </c:pt>
                <c:pt idx="6777">
                  <c:v>0.138181584035</c:v>
                </c:pt>
                <c:pt idx="6778">
                  <c:v>0.13489172410200001</c:v>
                </c:pt>
                <c:pt idx="6779">
                  <c:v>0.13226095082799999</c:v>
                </c:pt>
                <c:pt idx="6780">
                  <c:v>0.13499719958500001</c:v>
                </c:pt>
                <c:pt idx="6781">
                  <c:v>0.14390451943800001</c:v>
                </c:pt>
                <c:pt idx="6782">
                  <c:v>0.13951613846700001</c:v>
                </c:pt>
                <c:pt idx="6783">
                  <c:v>0.137842060302</c:v>
                </c:pt>
                <c:pt idx="6784">
                  <c:v>0.13774386873300001</c:v>
                </c:pt>
                <c:pt idx="6785">
                  <c:v>0.13792373487099999</c:v>
                </c:pt>
                <c:pt idx="6786">
                  <c:v>0.154531121184</c:v>
                </c:pt>
                <c:pt idx="6787">
                  <c:v>0.153388398515</c:v>
                </c:pt>
                <c:pt idx="6788">
                  <c:v>0.15319639935500001</c:v>
                </c:pt>
                <c:pt idx="6789">
                  <c:v>0.15512382839800001</c:v>
                </c:pt>
                <c:pt idx="6790">
                  <c:v>0.15517248678000001</c:v>
                </c:pt>
                <c:pt idx="6791">
                  <c:v>0.15617949447999999</c:v>
                </c:pt>
                <c:pt idx="6792">
                  <c:v>0.154583307073</c:v>
                </c:pt>
                <c:pt idx="6793">
                  <c:v>0.15432592491200001</c:v>
                </c:pt>
                <c:pt idx="6794">
                  <c:v>0.15459868328500001</c:v>
                </c:pt>
                <c:pt idx="6795">
                  <c:v>0.15209879471500001</c:v>
                </c:pt>
                <c:pt idx="6796">
                  <c:v>0.13757627684900001</c:v>
                </c:pt>
                <c:pt idx="6797">
                  <c:v>0.147927009424</c:v>
                </c:pt>
                <c:pt idx="6798">
                  <c:v>0.14795219824399999</c:v>
                </c:pt>
                <c:pt idx="6799">
                  <c:v>0.14702173766900001</c:v>
                </c:pt>
                <c:pt idx="6800">
                  <c:v>0.147108363642</c:v>
                </c:pt>
                <c:pt idx="6801">
                  <c:v>0.148189178186</c:v>
                </c:pt>
                <c:pt idx="6802">
                  <c:v>0.153962514414</c:v>
                </c:pt>
                <c:pt idx="6803">
                  <c:v>0.15610992924799999</c:v>
                </c:pt>
                <c:pt idx="6804">
                  <c:v>0.15303841257</c:v>
                </c:pt>
                <c:pt idx="6805">
                  <c:v>0.14977789149099999</c:v>
                </c:pt>
                <c:pt idx="6806">
                  <c:v>0.149794822099</c:v>
                </c:pt>
                <c:pt idx="6807">
                  <c:v>0.15737824712000001</c:v>
                </c:pt>
                <c:pt idx="6808">
                  <c:v>0.15745045139200001</c:v>
                </c:pt>
                <c:pt idx="6809">
                  <c:v>0.15769767904400001</c:v>
                </c:pt>
                <c:pt idx="6810">
                  <c:v>0.15894644287000001</c:v>
                </c:pt>
                <c:pt idx="6811">
                  <c:v>0.15911358505000001</c:v>
                </c:pt>
                <c:pt idx="6812">
                  <c:v>0.15903961485699999</c:v>
                </c:pt>
                <c:pt idx="6813">
                  <c:v>0.15428407623500001</c:v>
                </c:pt>
                <c:pt idx="6814">
                  <c:v>0.157050130314</c:v>
                </c:pt>
                <c:pt idx="6815">
                  <c:v>0.15067074455400001</c:v>
                </c:pt>
                <c:pt idx="6816">
                  <c:v>0.147556496013</c:v>
                </c:pt>
                <c:pt idx="6817">
                  <c:v>0.14854750130300001</c:v>
                </c:pt>
                <c:pt idx="6818">
                  <c:v>0.151372017202</c:v>
                </c:pt>
                <c:pt idx="6819">
                  <c:v>0.147719536348</c:v>
                </c:pt>
                <c:pt idx="6820">
                  <c:v>0.14503134406199999</c:v>
                </c:pt>
                <c:pt idx="6821">
                  <c:v>0.14632216082499999</c:v>
                </c:pt>
                <c:pt idx="6822">
                  <c:v>0.139557773804</c:v>
                </c:pt>
                <c:pt idx="6823">
                  <c:v>0.139667017098</c:v>
                </c:pt>
                <c:pt idx="6824">
                  <c:v>0.13869969696699999</c:v>
                </c:pt>
                <c:pt idx="6825">
                  <c:v>0.13980506702100001</c:v>
                </c:pt>
                <c:pt idx="6826">
                  <c:v>0.13500507704299999</c:v>
                </c:pt>
                <c:pt idx="6827">
                  <c:v>0.128206942839</c:v>
                </c:pt>
                <c:pt idx="6828">
                  <c:v>0.127349277782</c:v>
                </c:pt>
                <c:pt idx="6829">
                  <c:v>0.12510234739600001</c:v>
                </c:pt>
                <c:pt idx="6830">
                  <c:v>0.128912600051</c:v>
                </c:pt>
                <c:pt idx="6831">
                  <c:v>0.12894122555599999</c:v>
                </c:pt>
                <c:pt idx="6832">
                  <c:v>0.13303403517500001</c:v>
                </c:pt>
                <c:pt idx="6833">
                  <c:v>0.13320681968500001</c:v>
                </c:pt>
                <c:pt idx="6834">
                  <c:v>0.13322012657499999</c:v>
                </c:pt>
                <c:pt idx="6835">
                  <c:v>0.13331253453899999</c:v>
                </c:pt>
                <c:pt idx="6836">
                  <c:v>0.13334695788500001</c:v>
                </c:pt>
                <c:pt idx="6837">
                  <c:v>0.133350613044</c:v>
                </c:pt>
                <c:pt idx="6838">
                  <c:v>0.13385962451799999</c:v>
                </c:pt>
                <c:pt idx="6839">
                  <c:v>0.14156567815099999</c:v>
                </c:pt>
                <c:pt idx="6840">
                  <c:v>0.14127832619799999</c:v>
                </c:pt>
                <c:pt idx="6841">
                  <c:v>0.14123067936399999</c:v>
                </c:pt>
                <c:pt idx="6842">
                  <c:v>0.141550691906</c:v>
                </c:pt>
                <c:pt idx="6843">
                  <c:v>0.14337168346500001</c:v>
                </c:pt>
                <c:pt idx="6844">
                  <c:v>0.138438586103</c:v>
                </c:pt>
                <c:pt idx="6845">
                  <c:v>0.13914501233500001</c:v>
                </c:pt>
                <c:pt idx="6846">
                  <c:v>0.14737045871599999</c:v>
                </c:pt>
                <c:pt idx="6847">
                  <c:v>0.14741730080599999</c:v>
                </c:pt>
                <c:pt idx="6848">
                  <c:v>0.14747237369899999</c:v>
                </c:pt>
                <c:pt idx="6849">
                  <c:v>0.14619544152200001</c:v>
                </c:pt>
                <c:pt idx="6850">
                  <c:v>0.14821596920999999</c:v>
                </c:pt>
                <c:pt idx="6851">
                  <c:v>0.14531753366899999</c:v>
                </c:pt>
                <c:pt idx="6852">
                  <c:v>0.14512671421500001</c:v>
                </c:pt>
                <c:pt idx="6853">
                  <c:v>0.152420582911</c:v>
                </c:pt>
                <c:pt idx="6854">
                  <c:v>0.15304542904999999</c:v>
                </c:pt>
                <c:pt idx="6855">
                  <c:v>0.15290115116899999</c:v>
                </c:pt>
                <c:pt idx="6856">
                  <c:v>0.15290294719200001</c:v>
                </c:pt>
                <c:pt idx="6857">
                  <c:v>0.143004175723</c:v>
                </c:pt>
                <c:pt idx="6858">
                  <c:v>0.142787925871</c:v>
                </c:pt>
                <c:pt idx="6859">
                  <c:v>0.12907400173399999</c:v>
                </c:pt>
                <c:pt idx="6860">
                  <c:v>0.12911092541700001</c:v>
                </c:pt>
                <c:pt idx="6861">
                  <c:v>0.129058547168</c:v>
                </c:pt>
                <c:pt idx="6862">
                  <c:v>0.12332422150900001</c:v>
                </c:pt>
                <c:pt idx="6863">
                  <c:v>0.123391688458</c:v>
                </c:pt>
                <c:pt idx="6864">
                  <c:v>0.124335873089</c:v>
                </c:pt>
                <c:pt idx="6865">
                  <c:v>0.123610396373</c:v>
                </c:pt>
                <c:pt idx="6866">
                  <c:v>0.123871281503</c:v>
                </c:pt>
                <c:pt idx="6867">
                  <c:v>0.12808266684</c:v>
                </c:pt>
                <c:pt idx="6868">
                  <c:v>0.13469326429299999</c:v>
                </c:pt>
                <c:pt idx="6869">
                  <c:v>0.134732443763</c:v>
                </c:pt>
                <c:pt idx="6870">
                  <c:v>0.13325153910500001</c:v>
                </c:pt>
                <c:pt idx="6871">
                  <c:v>0.126023099473</c:v>
                </c:pt>
                <c:pt idx="6872">
                  <c:v>0.12851724201699999</c:v>
                </c:pt>
                <c:pt idx="6873">
                  <c:v>0.130523442372</c:v>
                </c:pt>
                <c:pt idx="6874">
                  <c:v>0.130996851182</c:v>
                </c:pt>
                <c:pt idx="6875">
                  <c:v>0.12863699112400001</c:v>
                </c:pt>
                <c:pt idx="6876">
                  <c:v>0.12998000300000001</c:v>
                </c:pt>
                <c:pt idx="6877">
                  <c:v>0.129076715349</c:v>
                </c:pt>
                <c:pt idx="6878">
                  <c:v>0.12471998384499999</c:v>
                </c:pt>
                <c:pt idx="6879">
                  <c:v>0.124508976124</c:v>
                </c:pt>
                <c:pt idx="6880">
                  <c:v>0.12277914510600001</c:v>
                </c:pt>
                <c:pt idx="6881">
                  <c:v>0.123521378697</c:v>
                </c:pt>
                <c:pt idx="6882">
                  <c:v>0.12853458398600001</c:v>
                </c:pt>
                <c:pt idx="6883">
                  <c:v>0.121094951554</c:v>
                </c:pt>
                <c:pt idx="6884">
                  <c:v>0.121061582132</c:v>
                </c:pt>
                <c:pt idx="6885">
                  <c:v>0.123082403137</c:v>
                </c:pt>
                <c:pt idx="6886">
                  <c:v>0.122686592501</c:v>
                </c:pt>
                <c:pt idx="6887">
                  <c:v>0.118038271175</c:v>
                </c:pt>
                <c:pt idx="6888">
                  <c:v>0.115947533773</c:v>
                </c:pt>
                <c:pt idx="6889">
                  <c:v>0.11427028102300001</c:v>
                </c:pt>
                <c:pt idx="6890">
                  <c:v>0.114263756518</c:v>
                </c:pt>
                <c:pt idx="6891">
                  <c:v>0.114774341396</c:v>
                </c:pt>
                <c:pt idx="6892">
                  <c:v>0.11426616210899999</c:v>
                </c:pt>
                <c:pt idx="6893">
                  <c:v>0.114631692226</c:v>
                </c:pt>
                <c:pt idx="6894">
                  <c:v>0.124267166931</c:v>
                </c:pt>
                <c:pt idx="6895">
                  <c:v>0.124491249086</c:v>
                </c:pt>
                <c:pt idx="6896">
                  <c:v>0.12614656197099999</c:v>
                </c:pt>
                <c:pt idx="6897">
                  <c:v>0.12611824077</c:v>
                </c:pt>
                <c:pt idx="6898">
                  <c:v>0.12625839120499999</c:v>
                </c:pt>
                <c:pt idx="6899">
                  <c:v>0.11635944362300001</c:v>
                </c:pt>
                <c:pt idx="6900">
                  <c:v>0.111188787122</c:v>
                </c:pt>
                <c:pt idx="6901">
                  <c:v>0.11126288692400001</c:v>
                </c:pt>
                <c:pt idx="6902">
                  <c:v>0.10990657203</c:v>
                </c:pt>
                <c:pt idx="6903">
                  <c:v>0.10961987115500001</c:v>
                </c:pt>
                <c:pt idx="6904">
                  <c:v>0.10824435972800001</c:v>
                </c:pt>
                <c:pt idx="6905">
                  <c:v>0.10842458067000001</c:v>
                </c:pt>
                <c:pt idx="6906">
                  <c:v>0.10780188659999999</c:v>
                </c:pt>
                <c:pt idx="6907">
                  <c:v>0.11467076883299999</c:v>
                </c:pt>
                <c:pt idx="6908">
                  <c:v>0.108855810421</c:v>
                </c:pt>
                <c:pt idx="6909">
                  <c:v>0.10777189645</c:v>
                </c:pt>
                <c:pt idx="6910">
                  <c:v>0.10843447947400001</c:v>
                </c:pt>
                <c:pt idx="6911">
                  <c:v>0.10135203842</c:v>
                </c:pt>
                <c:pt idx="6912">
                  <c:v>0.102452469533</c:v>
                </c:pt>
                <c:pt idx="6913">
                  <c:v>0.100067268497</c:v>
                </c:pt>
                <c:pt idx="6914">
                  <c:v>0.103456136989</c:v>
                </c:pt>
                <c:pt idx="6915">
                  <c:v>0.104305347031</c:v>
                </c:pt>
                <c:pt idx="6916">
                  <c:v>0.104230152411</c:v>
                </c:pt>
                <c:pt idx="6917">
                  <c:v>0.104100818545</c:v>
                </c:pt>
                <c:pt idx="6918">
                  <c:v>0.104105983791</c:v>
                </c:pt>
                <c:pt idx="6919">
                  <c:v>0.104197693864</c:v>
                </c:pt>
                <c:pt idx="6920">
                  <c:v>0.10845953616200001</c:v>
                </c:pt>
                <c:pt idx="6921">
                  <c:v>0.111838199056</c:v>
                </c:pt>
                <c:pt idx="6922">
                  <c:v>0.10722887759700001</c:v>
                </c:pt>
                <c:pt idx="6923">
                  <c:v>0.10600254193600001</c:v>
                </c:pt>
                <c:pt idx="6924">
                  <c:v>0.106236988963</c:v>
                </c:pt>
                <c:pt idx="6925">
                  <c:v>0.106040457883</c:v>
                </c:pt>
                <c:pt idx="6926">
                  <c:v>0.104705432202</c:v>
                </c:pt>
                <c:pt idx="6927">
                  <c:v>0.10495335876799999</c:v>
                </c:pt>
                <c:pt idx="6928">
                  <c:v>0.105856213428</c:v>
                </c:pt>
                <c:pt idx="6929">
                  <c:v>0.10573953468</c:v>
                </c:pt>
                <c:pt idx="6930">
                  <c:v>0.105431199276</c:v>
                </c:pt>
                <c:pt idx="6931">
                  <c:v>0.10732798385599999</c:v>
                </c:pt>
                <c:pt idx="6932">
                  <c:v>0.112708002945</c:v>
                </c:pt>
                <c:pt idx="6933">
                  <c:v>0.11318895543099999</c:v>
                </c:pt>
                <c:pt idx="6934">
                  <c:v>0.11264239738700001</c:v>
                </c:pt>
                <c:pt idx="6935">
                  <c:v>0.112628757106</c:v>
                </c:pt>
                <c:pt idx="6936">
                  <c:v>0.112929312628</c:v>
                </c:pt>
                <c:pt idx="6937">
                  <c:v>0.10244277235300001</c:v>
                </c:pt>
                <c:pt idx="6938">
                  <c:v>0.103426008712</c:v>
                </c:pt>
                <c:pt idx="6939">
                  <c:v>0.104029556715</c:v>
                </c:pt>
                <c:pt idx="6940">
                  <c:v>0.10464217655700001</c:v>
                </c:pt>
                <c:pt idx="6941">
                  <c:v>0.11160966385899999</c:v>
                </c:pt>
                <c:pt idx="6942">
                  <c:v>0.111791580305</c:v>
                </c:pt>
                <c:pt idx="6943">
                  <c:v>0.118683512059</c:v>
                </c:pt>
                <c:pt idx="6944">
                  <c:v>0.118503230712</c:v>
                </c:pt>
                <c:pt idx="6945">
                  <c:v>0.117403633897</c:v>
                </c:pt>
                <c:pt idx="6946">
                  <c:v>0.11747273338899999</c:v>
                </c:pt>
                <c:pt idx="6947">
                  <c:v>0.120917658737</c:v>
                </c:pt>
                <c:pt idx="6948">
                  <c:v>0.116614692881</c:v>
                </c:pt>
                <c:pt idx="6949">
                  <c:v>0.11567612951300001</c:v>
                </c:pt>
                <c:pt idx="6950">
                  <c:v>0.11530101815799999</c:v>
                </c:pt>
                <c:pt idx="6951">
                  <c:v>0.119471268447</c:v>
                </c:pt>
                <c:pt idx="6952">
                  <c:v>0.11936430098799999</c:v>
                </c:pt>
                <c:pt idx="6953">
                  <c:v>0.124117124371</c:v>
                </c:pt>
                <c:pt idx="6954">
                  <c:v>0.12394408604899999</c:v>
                </c:pt>
                <c:pt idx="6955">
                  <c:v>0.123823457167</c:v>
                </c:pt>
                <c:pt idx="6956">
                  <c:v>0.13127413700500001</c:v>
                </c:pt>
                <c:pt idx="6957">
                  <c:v>0.13117813558200001</c:v>
                </c:pt>
                <c:pt idx="6958">
                  <c:v>0.131358908547</c:v>
                </c:pt>
                <c:pt idx="6959">
                  <c:v>0.136098173633</c:v>
                </c:pt>
                <c:pt idx="6960">
                  <c:v>0.134984055385</c:v>
                </c:pt>
                <c:pt idx="6961">
                  <c:v>0.13380914079299999</c:v>
                </c:pt>
                <c:pt idx="6962">
                  <c:v>0.13315126611100001</c:v>
                </c:pt>
                <c:pt idx="6963">
                  <c:v>0.13236609412700001</c:v>
                </c:pt>
                <c:pt idx="6964">
                  <c:v>0.13783772206700001</c:v>
                </c:pt>
                <c:pt idx="6965">
                  <c:v>0.15630836284800001</c:v>
                </c:pt>
                <c:pt idx="6966">
                  <c:v>0.15637965891</c:v>
                </c:pt>
                <c:pt idx="6967">
                  <c:v>0.15919289487499999</c:v>
                </c:pt>
                <c:pt idx="6968">
                  <c:v>0.172193844954</c:v>
                </c:pt>
                <c:pt idx="6969">
                  <c:v>0.17142084590100001</c:v>
                </c:pt>
                <c:pt idx="6970">
                  <c:v>0.17576016639700001</c:v>
                </c:pt>
                <c:pt idx="6971">
                  <c:v>0.16805940569</c:v>
                </c:pt>
                <c:pt idx="6972">
                  <c:v>0.16605009679400001</c:v>
                </c:pt>
                <c:pt idx="6973">
                  <c:v>0.17035814707899999</c:v>
                </c:pt>
                <c:pt idx="6974">
                  <c:v>0.16975390288</c:v>
                </c:pt>
                <c:pt idx="6975">
                  <c:v>0.166736034235</c:v>
                </c:pt>
                <c:pt idx="6976">
                  <c:v>0.165981657098</c:v>
                </c:pt>
                <c:pt idx="6977">
                  <c:v>0.165966735729</c:v>
                </c:pt>
                <c:pt idx="6978">
                  <c:v>0.16690009380699999</c:v>
                </c:pt>
                <c:pt idx="6979">
                  <c:v>0.16651994153399999</c:v>
                </c:pt>
                <c:pt idx="6980">
                  <c:v>0.182336130194</c:v>
                </c:pt>
                <c:pt idx="6981">
                  <c:v>0.166641625765</c:v>
                </c:pt>
                <c:pt idx="6982">
                  <c:v>0.16013741839500001</c:v>
                </c:pt>
                <c:pt idx="6983">
                  <c:v>0.16166290645500001</c:v>
                </c:pt>
                <c:pt idx="6984">
                  <c:v>0.16965212462000001</c:v>
                </c:pt>
                <c:pt idx="6985">
                  <c:v>0.17164432327500001</c:v>
                </c:pt>
                <c:pt idx="6986">
                  <c:v>0.16850401260799999</c:v>
                </c:pt>
                <c:pt idx="6987">
                  <c:v>0.17902916921100001</c:v>
                </c:pt>
                <c:pt idx="6988">
                  <c:v>0.17247826245100001</c:v>
                </c:pt>
                <c:pt idx="6989">
                  <c:v>0.16411695893</c:v>
                </c:pt>
                <c:pt idx="6990">
                  <c:v>0.17988121076800001</c:v>
                </c:pt>
                <c:pt idx="6991">
                  <c:v>0.17684740367400001</c:v>
                </c:pt>
                <c:pt idx="6992">
                  <c:v>0.17697399853500001</c:v>
                </c:pt>
                <c:pt idx="6993">
                  <c:v>0.17778344981700001</c:v>
                </c:pt>
                <c:pt idx="6994">
                  <c:v>0.18959321991700001</c:v>
                </c:pt>
                <c:pt idx="6995">
                  <c:v>0.189672241691</c:v>
                </c:pt>
                <c:pt idx="6996">
                  <c:v>0.19087366614099999</c:v>
                </c:pt>
                <c:pt idx="6997">
                  <c:v>0.18998737885799999</c:v>
                </c:pt>
                <c:pt idx="6998">
                  <c:v>0.192174811418</c:v>
                </c:pt>
                <c:pt idx="6999">
                  <c:v>0.185559941422</c:v>
                </c:pt>
                <c:pt idx="7000">
                  <c:v>0.18545194411300001</c:v>
                </c:pt>
                <c:pt idx="7001">
                  <c:v>0.185464820414</c:v>
                </c:pt>
                <c:pt idx="7002">
                  <c:v>0.184103830005</c:v>
                </c:pt>
                <c:pt idx="7003">
                  <c:v>0.18411376383700001</c:v>
                </c:pt>
                <c:pt idx="7004">
                  <c:v>0.16365341808799999</c:v>
                </c:pt>
                <c:pt idx="7005">
                  <c:v>0.16106973129300001</c:v>
                </c:pt>
                <c:pt idx="7006">
                  <c:v>0.161848308074</c:v>
                </c:pt>
                <c:pt idx="7007">
                  <c:v>0.152686421337</c:v>
                </c:pt>
                <c:pt idx="7008">
                  <c:v>0.154399438763</c:v>
                </c:pt>
                <c:pt idx="7009">
                  <c:v>0.14953311792599999</c:v>
                </c:pt>
                <c:pt idx="7010">
                  <c:v>0.148755550446</c:v>
                </c:pt>
                <c:pt idx="7011">
                  <c:v>0.148720714541</c:v>
                </c:pt>
                <c:pt idx="7012">
                  <c:v>0.15002601851200001</c:v>
                </c:pt>
                <c:pt idx="7013">
                  <c:v>0.15405589490900001</c:v>
                </c:pt>
                <c:pt idx="7014">
                  <c:v>0.147271315151</c:v>
                </c:pt>
                <c:pt idx="7015">
                  <c:v>0.145186746546</c:v>
                </c:pt>
                <c:pt idx="7016">
                  <c:v>0.13532542874600001</c:v>
                </c:pt>
                <c:pt idx="7017">
                  <c:v>0.13529934095999999</c:v>
                </c:pt>
                <c:pt idx="7018">
                  <c:v>0.13657625797100001</c:v>
                </c:pt>
                <c:pt idx="7019">
                  <c:v>0.13416153958999999</c:v>
                </c:pt>
                <c:pt idx="7020">
                  <c:v>0.13349564072299999</c:v>
                </c:pt>
                <c:pt idx="7021">
                  <c:v>0.132698353942</c:v>
                </c:pt>
                <c:pt idx="7022">
                  <c:v>0.13075693748</c:v>
                </c:pt>
                <c:pt idx="7023">
                  <c:v>0.129921680278</c:v>
                </c:pt>
                <c:pt idx="7024">
                  <c:v>0.133813729632</c:v>
                </c:pt>
                <c:pt idx="7025">
                  <c:v>0.13462491379899999</c:v>
                </c:pt>
                <c:pt idx="7026">
                  <c:v>0.12527768165299999</c:v>
                </c:pt>
                <c:pt idx="7027">
                  <c:v>0.12541382596600001</c:v>
                </c:pt>
                <c:pt idx="7028">
                  <c:v>0.11710197549</c:v>
                </c:pt>
                <c:pt idx="7029">
                  <c:v>0.117542269474</c:v>
                </c:pt>
                <c:pt idx="7030">
                  <c:v>0.11405831666000001</c:v>
                </c:pt>
                <c:pt idx="7031">
                  <c:v>0.113398892756</c:v>
                </c:pt>
                <c:pt idx="7032">
                  <c:v>0.113268745649</c:v>
                </c:pt>
                <c:pt idx="7033">
                  <c:v>0.112325855196</c:v>
                </c:pt>
                <c:pt idx="7034">
                  <c:v>0.115144493061</c:v>
                </c:pt>
                <c:pt idx="7035">
                  <c:v>0.107613750929</c:v>
                </c:pt>
                <c:pt idx="7036">
                  <c:v>0.113358355901</c:v>
                </c:pt>
                <c:pt idx="7037">
                  <c:v>0.11390871449499999</c:v>
                </c:pt>
                <c:pt idx="7038">
                  <c:v>0.114097646752</c:v>
                </c:pt>
                <c:pt idx="7039">
                  <c:v>0.112309908694</c:v>
                </c:pt>
                <c:pt idx="7040">
                  <c:v>0.117824111158</c:v>
                </c:pt>
                <c:pt idx="7041">
                  <c:v>0.115701504527</c:v>
                </c:pt>
                <c:pt idx="7042">
                  <c:v>0.116547506478</c:v>
                </c:pt>
                <c:pt idx="7043">
                  <c:v>0.116177628346</c:v>
                </c:pt>
                <c:pt idx="7044">
                  <c:v>0.117779848182</c:v>
                </c:pt>
                <c:pt idx="7045">
                  <c:v>0.11782021052199999</c:v>
                </c:pt>
                <c:pt idx="7046">
                  <c:v>0.107426440446</c:v>
                </c:pt>
                <c:pt idx="7047">
                  <c:v>0.10585012290900001</c:v>
                </c:pt>
                <c:pt idx="7048">
                  <c:v>0.105949041366</c:v>
                </c:pt>
                <c:pt idx="7049">
                  <c:v>0.10605082739500001</c:v>
                </c:pt>
                <c:pt idx="7050">
                  <c:v>0.105692408936</c:v>
                </c:pt>
                <c:pt idx="7051">
                  <c:v>0.102243753324</c:v>
                </c:pt>
                <c:pt idx="7052">
                  <c:v>0.10745514580399999</c:v>
                </c:pt>
                <c:pt idx="7053">
                  <c:v>0.1086119586</c:v>
                </c:pt>
                <c:pt idx="7054">
                  <c:v>0.10712464078</c:v>
                </c:pt>
                <c:pt idx="7055">
                  <c:v>0.11423794024599999</c:v>
                </c:pt>
                <c:pt idx="7056">
                  <c:v>0.12824554254100001</c:v>
                </c:pt>
                <c:pt idx="7057">
                  <c:v>0.128225902709</c:v>
                </c:pt>
                <c:pt idx="7058">
                  <c:v>0.12783698479899999</c:v>
                </c:pt>
                <c:pt idx="7059">
                  <c:v>0.128296068899</c:v>
                </c:pt>
                <c:pt idx="7060">
                  <c:v>0.115263735571</c:v>
                </c:pt>
                <c:pt idx="7061">
                  <c:v>0.117118760461</c:v>
                </c:pt>
                <c:pt idx="7062">
                  <c:v>0.119691504615</c:v>
                </c:pt>
                <c:pt idx="7063">
                  <c:v>0.11842919435300001</c:v>
                </c:pt>
                <c:pt idx="7064">
                  <c:v>0.111919477586</c:v>
                </c:pt>
                <c:pt idx="7065">
                  <c:v>0.117466286616</c:v>
                </c:pt>
                <c:pt idx="7066">
                  <c:v>0.11762006364499999</c:v>
                </c:pt>
                <c:pt idx="7067">
                  <c:v>0.117826698765</c:v>
                </c:pt>
                <c:pt idx="7068">
                  <c:v>0.116914502127</c:v>
                </c:pt>
                <c:pt idx="7069">
                  <c:v>0.116537988339</c:v>
                </c:pt>
                <c:pt idx="7070">
                  <c:v>0.117937691012</c:v>
                </c:pt>
                <c:pt idx="7071">
                  <c:v>0.117969858471</c:v>
                </c:pt>
                <c:pt idx="7072">
                  <c:v>0.117179277385</c:v>
                </c:pt>
                <c:pt idx="7073">
                  <c:v>0.117320504905</c:v>
                </c:pt>
                <c:pt idx="7074">
                  <c:v>0.117255582484</c:v>
                </c:pt>
                <c:pt idx="7075">
                  <c:v>0.118212384965</c:v>
                </c:pt>
                <c:pt idx="7076">
                  <c:v>0.119712287239</c:v>
                </c:pt>
                <c:pt idx="7077">
                  <c:v>0.114672147273</c:v>
                </c:pt>
                <c:pt idx="7078">
                  <c:v>0.11387413046100001</c:v>
                </c:pt>
                <c:pt idx="7079">
                  <c:v>0.11344920944</c:v>
                </c:pt>
                <c:pt idx="7080">
                  <c:v>0.113392392919</c:v>
                </c:pt>
                <c:pt idx="7081">
                  <c:v>0.113483966098</c:v>
                </c:pt>
                <c:pt idx="7082">
                  <c:v>0.11355781248500001</c:v>
                </c:pt>
                <c:pt idx="7083">
                  <c:v>0.11348859700400001</c:v>
                </c:pt>
                <c:pt idx="7084">
                  <c:v>0.11588852550000001</c:v>
                </c:pt>
                <c:pt idx="7085">
                  <c:v>0.11589481401600001</c:v>
                </c:pt>
                <c:pt idx="7086">
                  <c:v>0.11132691098</c:v>
                </c:pt>
                <c:pt idx="7087">
                  <c:v>0.11130668618800001</c:v>
                </c:pt>
                <c:pt idx="7088">
                  <c:v>0.11142135102800001</c:v>
                </c:pt>
                <c:pt idx="7089">
                  <c:v>0.11244814622800001</c:v>
                </c:pt>
                <c:pt idx="7090">
                  <c:v>0.111066948185</c:v>
                </c:pt>
                <c:pt idx="7091">
                  <c:v>0.110942029897</c:v>
                </c:pt>
                <c:pt idx="7092">
                  <c:v>0.11065651813500001</c:v>
                </c:pt>
                <c:pt idx="7093">
                  <c:v>0.110724774377</c:v>
                </c:pt>
                <c:pt idx="7094">
                  <c:v>0.110475316564</c:v>
                </c:pt>
                <c:pt idx="7095">
                  <c:v>0.11052794242199999</c:v>
                </c:pt>
                <c:pt idx="7096">
                  <c:v>0.11053693236000001</c:v>
                </c:pt>
                <c:pt idx="7097">
                  <c:v>0.109829601926</c:v>
                </c:pt>
                <c:pt idx="7098">
                  <c:v>0.108609008666</c:v>
                </c:pt>
                <c:pt idx="7099">
                  <c:v>0.107450654132</c:v>
                </c:pt>
                <c:pt idx="7100">
                  <c:v>0.10766763477500001</c:v>
                </c:pt>
                <c:pt idx="7101">
                  <c:v>0.10736141619</c:v>
                </c:pt>
                <c:pt idx="7102">
                  <c:v>0.107299881794</c:v>
                </c:pt>
                <c:pt idx="7103">
                  <c:v>0.105214143341</c:v>
                </c:pt>
                <c:pt idx="7104">
                  <c:v>0.104460655463</c:v>
                </c:pt>
                <c:pt idx="7105">
                  <c:v>0.106070457401</c:v>
                </c:pt>
                <c:pt idx="7106">
                  <c:v>0.10613826775</c:v>
                </c:pt>
                <c:pt idx="7107">
                  <c:v>0.106816234627</c:v>
                </c:pt>
                <c:pt idx="7108">
                  <c:v>0.106730120176</c:v>
                </c:pt>
                <c:pt idx="7109">
                  <c:v>0.107812471585</c:v>
                </c:pt>
                <c:pt idx="7110">
                  <c:v>0.111301467941</c:v>
                </c:pt>
                <c:pt idx="7111">
                  <c:v>0.11052931512600001</c:v>
                </c:pt>
                <c:pt idx="7112">
                  <c:v>0.11035777189900001</c:v>
                </c:pt>
                <c:pt idx="7113">
                  <c:v>0.110579949729</c:v>
                </c:pt>
                <c:pt idx="7114">
                  <c:v>0.11050859787300001</c:v>
                </c:pt>
                <c:pt idx="7115">
                  <c:v>0.110487891073</c:v>
                </c:pt>
                <c:pt idx="7116">
                  <c:v>0.110377201331</c:v>
                </c:pt>
                <c:pt idx="7117">
                  <c:v>0.11321803787</c:v>
                </c:pt>
                <c:pt idx="7118">
                  <c:v>0.112988016203</c:v>
                </c:pt>
                <c:pt idx="7119">
                  <c:v>0.11593176960400001</c:v>
                </c:pt>
                <c:pt idx="7120">
                  <c:v>0.118180599494</c:v>
                </c:pt>
                <c:pt idx="7121">
                  <c:v>0.117620094035</c:v>
                </c:pt>
                <c:pt idx="7122">
                  <c:v>0.109726807287</c:v>
                </c:pt>
                <c:pt idx="7123">
                  <c:v>0.109814738009</c:v>
                </c:pt>
                <c:pt idx="7124">
                  <c:v>0.115516291122</c:v>
                </c:pt>
                <c:pt idx="7125">
                  <c:v>0.115019577421</c:v>
                </c:pt>
                <c:pt idx="7126">
                  <c:v>0.113483458484</c:v>
                </c:pt>
                <c:pt idx="7127">
                  <c:v>0.112200941912</c:v>
                </c:pt>
                <c:pt idx="7128">
                  <c:v>0.11039309250400001</c:v>
                </c:pt>
                <c:pt idx="7129">
                  <c:v>0.109575786663</c:v>
                </c:pt>
                <c:pt idx="7130">
                  <c:v>0.109300453016</c:v>
                </c:pt>
                <c:pt idx="7131">
                  <c:v>0.109207379807</c:v>
                </c:pt>
                <c:pt idx="7132">
                  <c:v>0.10936006713800001</c:v>
                </c:pt>
                <c:pt idx="7133">
                  <c:v>0.11193879274</c:v>
                </c:pt>
                <c:pt idx="7134">
                  <c:v>0.11507774791100001</c:v>
                </c:pt>
                <c:pt idx="7135">
                  <c:v>0.124424855833</c:v>
                </c:pt>
                <c:pt idx="7136">
                  <c:v>0.123628015876</c:v>
                </c:pt>
                <c:pt idx="7137">
                  <c:v>0.123323175292</c:v>
                </c:pt>
                <c:pt idx="7138">
                  <c:v>0.123026975565</c:v>
                </c:pt>
                <c:pt idx="7139">
                  <c:v>0.120783463338</c:v>
                </c:pt>
                <c:pt idx="7140">
                  <c:v>0.12105299233400001</c:v>
                </c:pt>
                <c:pt idx="7141">
                  <c:v>0.12067605995400001</c:v>
                </c:pt>
                <c:pt idx="7142">
                  <c:v>0.12104634079899999</c:v>
                </c:pt>
                <c:pt idx="7143">
                  <c:v>0.11852264086600001</c:v>
                </c:pt>
                <c:pt idx="7144">
                  <c:v>0.12543351442699999</c:v>
                </c:pt>
                <c:pt idx="7145">
                  <c:v>0.12612491045099999</c:v>
                </c:pt>
                <c:pt idx="7146">
                  <c:v>0.12590163913399999</c:v>
                </c:pt>
                <c:pt idx="7147">
                  <c:v>0.12606775395799999</c:v>
                </c:pt>
                <c:pt idx="7148">
                  <c:v>0.12628109541300001</c:v>
                </c:pt>
                <c:pt idx="7149">
                  <c:v>0.13243505114599999</c:v>
                </c:pt>
                <c:pt idx="7150">
                  <c:v>0.123002437859</c:v>
                </c:pt>
                <c:pt idx="7151">
                  <c:v>0.12140050896</c:v>
                </c:pt>
                <c:pt idx="7152">
                  <c:v>0.120320889227</c:v>
                </c:pt>
                <c:pt idx="7153">
                  <c:v>0.117418910152</c:v>
                </c:pt>
                <c:pt idx="7154">
                  <c:v>0.117838260312</c:v>
                </c:pt>
                <c:pt idx="7155">
                  <c:v>0.11974904599</c:v>
                </c:pt>
                <c:pt idx="7156">
                  <c:v>0.11958071038199999</c:v>
                </c:pt>
                <c:pt idx="7157">
                  <c:v>0.11998147609699999</c:v>
                </c:pt>
                <c:pt idx="7158">
                  <c:v>0.13077714946899999</c:v>
                </c:pt>
                <c:pt idx="7159">
                  <c:v>0.131480967606</c:v>
                </c:pt>
                <c:pt idx="7160">
                  <c:v>0.12503667514700001</c:v>
                </c:pt>
                <c:pt idx="7161">
                  <c:v>0.120202475548</c:v>
                </c:pt>
                <c:pt idx="7162">
                  <c:v>0.120242119674</c:v>
                </c:pt>
                <c:pt idx="7163">
                  <c:v>0.12067711732399999</c:v>
                </c:pt>
                <c:pt idx="7164">
                  <c:v>0.12520106868299999</c:v>
                </c:pt>
                <c:pt idx="7165">
                  <c:v>0.12573544854400001</c:v>
                </c:pt>
                <c:pt idx="7166">
                  <c:v>0.125544172004</c:v>
                </c:pt>
                <c:pt idx="7167">
                  <c:v>0.13214675489899999</c:v>
                </c:pt>
                <c:pt idx="7168">
                  <c:v>0.13189937529599999</c:v>
                </c:pt>
                <c:pt idx="7169">
                  <c:v>0.13510758737600001</c:v>
                </c:pt>
                <c:pt idx="7170">
                  <c:v>0.13428753750700001</c:v>
                </c:pt>
                <c:pt idx="7171">
                  <c:v>0.13541003849</c:v>
                </c:pt>
                <c:pt idx="7172">
                  <c:v>0.134075558318</c:v>
                </c:pt>
                <c:pt idx="7173">
                  <c:v>0.13381452322199999</c:v>
                </c:pt>
                <c:pt idx="7174">
                  <c:v>0.136924371997</c:v>
                </c:pt>
                <c:pt idx="7175">
                  <c:v>0.13811336127500001</c:v>
                </c:pt>
                <c:pt idx="7176">
                  <c:v>0.13946334932599999</c:v>
                </c:pt>
                <c:pt idx="7177">
                  <c:v>0.12771910305600001</c:v>
                </c:pt>
                <c:pt idx="7178">
                  <c:v>0.13552767680800001</c:v>
                </c:pt>
                <c:pt idx="7179">
                  <c:v>0.135115923227</c:v>
                </c:pt>
                <c:pt idx="7180">
                  <c:v>0.13608326222</c:v>
                </c:pt>
                <c:pt idx="7181">
                  <c:v>0.13117175176500001</c:v>
                </c:pt>
                <c:pt idx="7182">
                  <c:v>0.132846074077</c:v>
                </c:pt>
                <c:pt idx="7183">
                  <c:v>0.13231773362999999</c:v>
                </c:pt>
                <c:pt idx="7184">
                  <c:v>0.137351801908</c:v>
                </c:pt>
                <c:pt idx="7185">
                  <c:v>0.13645016236400001</c:v>
                </c:pt>
                <c:pt idx="7186">
                  <c:v>0.13563572020299999</c:v>
                </c:pt>
                <c:pt idx="7187">
                  <c:v>0.131803481124</c:v>
                </c:pt>
                <c:pt idx="7188">
                  <c:v>0.13519166618600001</c:v>
                </c:pt>
                <c:pt idx="7189">
                  <c:v>0.13535851278</c:v>
                </c:pt>
                <c:pt idx="7190">
                  <c:v>0.13313887556599999</c:v>
                </c:pt>
                <c:pt idx="7191">
                  <c:v>0.150822514006</c:v>
                </c:pt>
                <c:pt idx="7192">
                  <c:v>0.15052881040300001</c:v>
                </c:pt>
                <c:pt idx="7193">
                  <c:v>0.147887352384</c:v>
                </c:pt>
                <c:pt idx="7194">
                  <c:v>0.14407799457600001</c:v>
                </c:pt>
                <c:pt idx="7195">
                  <c:v>0.138975457325</c:v>
                </c:pt>
                <c:pt idx="7196">
                  <c:v>0.14280156035300001</c:v>
                </c:pt>
                <c:pt idx="7197">
                  <c:v>0.141689916108</c:v>
                </c:pt>
                <c:pt idx="7198">
                  <c:v>0.139752187527</c:v>
                </c:pt>
                <c:pt idx="7199">
                  <c:v>0.14970029005800001</c:v>
                </c:pt>
                <c:pt idx="7200">
                  <c:v>0.143535652752</c:v>
                </c:pt>
                <c:pt idx="7201">
                  <c:v>0.135605318615</c:v>
                </c:pt>
                <c:pt idx="7202">
                  <c:v>0.13557263852099999</c:v>
                </c:pt>
                <c:pt idx="7203">
                  <c:v>0.134949883302</c:v>
                </c:pt>
                <c:pt idx="7204">
                  <c:v>0.13503410289199999</c:v>
                </c:pt>
                <c:pt idx="7205">
                  <c:v>0.133501651055</c:v>
                </c:pt>
                <c:pt idx="7206">
                  <c:v>0.13499339822</c:v>
                </c:pt>
                <c:pt idx="7207">
                  <c:v>0.13578967145699999</c:v>
                </c:pt>
                <c:pt idx="7208">
                  <c:v>0.137882570649</c:v>
                </c:pt>
                <c:pt idx="7209">
                  <c:v>0.137861103574</c:v>
                </c:pt>
                <c:pt idx="7210">
                  <c:v>0.14195288672799999</c:v>
                </c:pt>
                <c:pt idx="7211">
                  <c:v>0.14358712445999999</c:v>
                </c:pt>
                <c:pt idx="7212">
                  <c:v>0.14765641919799999</c:v>
                </c:pt>
                <c:pt idx="7213">
                  <c:v>0.14957221802599999</c:v>
                </c:pt>
                <c:pt idx="7214">
                  <c:v>0.156736630992</c:v>
                </c:pt>
                <c:pt idx="7215">
                  <c:v>0.15644556342300001</c:v>
                </c:pt>
                <c:pt idx="7216">
                  <c:v>0.16249475767999999</c:v>
                </c:pt>
                <c:pt idx="7217">
                  <c:v>0.162358778303</c:v>
                </c:pt>
                <c:pt idx="7218">
                  <c:v>0.157279102339</c:v>
                </c:pt>
                <c:pt idx="7219">
                  <c:v>0.164382217814</c:v>
                </c:pt>
                <c:pt idx="7220">
                  <c:v>0.166493923771</c:v>
                </c:pt>
                <c:pt idx="7221">
                  <c:v>0.16022203832099999</c:v>
                </c:pt>
                <c:pt idx="7222">
                  <c:v>0.15589947854700001</c:v>
                </c:pt>
                <c:pt idx="7223">
                  <c:v>0.155411983073</c:v>
                </c:pt>
                <c:pt idx="7224">
                  <c:v>0.15319468436700001</c:v>
                </c:pt>
                <c:pt idx="7225">
                  <c:v>0.165258449063</c:v>
                </c:pt>
                <c:pt idx="7226">
                  <c:v>0.16203250884600001</c:v>
                </c:pt>
                <c:pt idx="7227">
                  <c:v>0.15644440685300001</c:v>
                </c:pt>
                <c:pt idx="7228">
                  <c:v>0.155171419866</c:v>
                </c:pt>
                <c:pt idx="7229">
                  <c:v>0.15468709833899999</c:v>
                </c:pt>
                <c:pt idx="7230">
                  <c:v>0.15195904488500001</c:v>
                </c:pt>
                <c:pt idx="7231">
                  <c:v>0.15217698331099999</c:v>
                </c:pt>
                <c:pt idx="7232">
                  <c:v>0.151788086563</c:v>
                </c:pt>
                <c:pt idx="7233">
                  <c:v>0.151762013626</c:v>
                </c:pt>
                <c:pt idx="7234">
                  <c:v>0.151774334441</c:v>
                </c:pt>
                <c:pt idx="7235">
                  <c:v>0.15189368494899999</c:v>
                </c:pt>
                <c:pt idx="7236">
                  <c:v>0.15120999749299999</c:v>
                </c:pt>
                <c:pt idx="7237">
                  <c:v>0.151161549092</c:v>
                </c:pt>
                <c:pt idx="7238">
                  <c:v>0.14658357213500001</c:v>
                </c:pt>
                <c:pt idx="7239">
                  <c:v>0.14664023697799999</c:v>
                </c:pt>
                <c:pt idx="7240">
                  <c:v>0.14423929452500001</c:v>
                </c:pt>
                <c:pt idx="7241">
                  <c:v>0.14634487504599999</c:v>
                </c:pt>
                <c:pt idx="7242">
                  <c:v>0.14876050437900001</c:v>
                </c:pt>
                <c:pt idx="7243">
                  <c:v>0.14659438367200001</c:v>
                </c:pt>
                <c:pt idx="7244">
                  <c:v>0.14785793893900001</c:v>
                </c:pt>
                <c:pt idx="7245">
                  <c:v>0.14715151807400001</c:v>
                </c:pt>
                <c:pt idx="7246">
                  <c:v>0.14713034280000001</c:v>
                </c:pt>
                <c:pt idx="7247">
                  <c:v>0.152264600912</c:v>
                </c:pt>
                <c:pt idx="7248">
                  <c:v>0.15199344062600001</c:v>
                </c:pt>
                <c:pt idx="7249">
                  <c:v>0.15188270000699999</c:v>
                </c:pt>
                <c:pt idx="7250">
                  <c:v>0.15174308086300001</c:v>
                </c:pt>
                <c:pt idx="7251">
                  <c:v>0.15238411085</c:v>
                </c:pt>
                <c:pt idx="7252">
                  <c:v>0.15244873847599999</c:v>
                </c:pt>
                <c:pt idx="7253">
                  <c:v>0.15024459358</c:v>
                </c:pt>
                <c:pt idx="7254">
                  <c:v>0.15136828174399999</c:v>
                </c:pt>
                <c:pt idx="7255">
                  <c:v>0.155033385036</c:v>
                </c:pt>
                <c:pt idx="7256">
                  <c:v>0.15800580826999999</c:v>
                </c:pt>
                <c:pt idx="7257">
                  <c:v>0.14995347326799999</c:v>
                </c:pt>
                <c:pt idx="7258">
                  <c:v>0.15676084274099999</c:v>
                </c:pt>
                <c:pt idx="7259">
                  <c:v>0.15826285080899999</c:v>
                </c:pt>
                <c:pt idx="7260">
                  <c:v>0.15831009099099999</c:v>
                </c:pt>
                <c:pt idx="7261">
                  <c:v>0.15944470595599999</c:v>
                </c:pt>
                <c:pt idx="7262">
                  <c:v>0.17054359428499999</c:v>
                </c:pt>
                <c:pt idx="7263">
                  <c:v>0.17416046041</c:v>
                </c:pt>
                <c:pt idx="7264">
                  <c:v>0.170397815609</c:v>
                </c:pt>
                <c:pt idx="7265">
                  <c:v>0.170357604463</c:v>
                </c:pt>
                <c:pt idx="7266">
                  <c:v>0.16940473904700001</c:v>
                </c:pt>
                <c:pt idx="7267">
                  <c:v>0.16658032668700001</c:v>
                </c:pt>
                <c:pt idx="7268">
                  <c:v>0.16602487385199999</c:v>
                </c:pt>
                <c:pt idx="7269">
                  <c:v>0.16613016979</c:v>
                </c:pt>
                <c:pt idx="7270">
                  <c:v>0.15724891006899999</c:v>
                </c:pt>
                <c:pt idx="7271">
                  <c:v>0.15301024513299999</c:v>
                </c:pt>
                <c:pt idx="7272">
                  <c:v>0.152732831106</c:v>
                </c:pt>
                <c:pt idx="7273">
                  <c:v>0.15281856292900001</c:v>
                </c:pt>
                <c:pt idx="7274">
                  <c:v>0.153096175034</c:v>
                </c:pt>
                <c:pt idx="7275">
                  <c:v>0.15317031496200001</c:v>
                </c:pt>
                <c:pt idx="7276">
                  <c:v>0.152940696756</c:v>
                </c:pt>
                <c:pt idx="7277">
                  <c:v>0.146428781629</c:v>
                </c:pt>
                <c:pt idx="7278">
                  <c:v>0.14632040423100001</c:v>
                </c:pt>
                <c:pt idx="7279">
                  <c:v>0.147766977947</c:v>
                </c:pt>
                <c:pt idx="7280">
                  <c:v>0.14783306545</c:v>
                </c:pt>
                <c:pt idx="7281">
                  <c:v>0.147853829499</c:v>
                </c:pt>
                <c:pt idx="7282">
                  <c:v>0.14717077754499999</c:v>
                </c:pt>
                <c:pt idx="7283">
                  <c:v>0.154006925411</c:v>
                </c:pt>
                <c:pt idx="7284">
                  <c:v>0.16026806025900001</c:v>
                </c:pt>
                <c:pt idx="7285">
                  <c:v>0.16023893326999999</c:v>
                </c:pt>
                <c:pt idx="7286">
                  <c:v>0.15753081507899999</c:v>
                </c:pt>
                <c:pt idx="7287">
                  <c:v>0.15922526042900001</c:v>
                </c:pt>
                <c:pt idx="7288">
                  <c:v>0.16310354604800001</c:v>
                </c:pt>
                <c:pt idx="7289">
                  <c:v>0.16309657136799999</c:v>
                </c:pt>
                <c:pt idx="7290">
                  <c:v>0.16478291092700001</c:v>
                </c:pt>
                <c:pt idx="7291">
                  <c:v>0.16252716903100001</c:v>
                </c:pt>
                <c:pt idx="7292">
                  <c:v>0.16126350094700001</c:v>
                </c:pt>
                <c:pt idx="7293">
                  <c:v>0.164939443923</c:v>
                </c:pt>
                <c:pt idx="7294">
                  <c:v>0.16379840189600001</c:v>
                </c:pt>
                <c:pt idx="7295">
                  <c:v>0.16317402040000001</c:v>
                </c:pt>
                <c:pt idx="7296">
                  <c:v>0.16317736379700001</c:v>
                </c:pt>
                <c:pt idx="7297">
                  <c:v>0.17229006837800001</c:v>
                </c:pt>
                <c:pt idx="7298">
                  <c:v>0.172249462435</c:v>
                </c:pt>
                <c:pt idx="7299">
                  <c:v>0.173409745871</c:v>
                </c:pt>
                <c:pt idx="7300">
                  <c:v>0.16894782260399999</c:v>
                </c:pt>
                <c:pt idx="7301">
                  <c:v>0.172337287714</c:v>
                </c:pt>
                <c:pt idx="7302">
                  <c:v>0.172502811546</c:v>
                </c:pt>
                <c:pt idx="7303">
                  <c:v>0.177983288144</c:v>
                </c:pt>
                <c:pt idx="7304">
                  <c:v>0.17825308843599999</c:v>
                </c:pt>
                <c:pt idx="7305">
                  <c:v>0.17869483533200001</c:v>
                </c:pt>
                <c:pt idx="7306">
                  <c:v>0.17782568707099999</c:v>
                </c:pt>
                <c:pt idx="7307">
                  <c:v>0.17062343702300001</c:v>
                </c:pt>
                <c:pt idx="7308">
                  <c:v>0.16812530159299999</c:v>
                </c:pt>
                <c:pt idx="7309">
                  <c:v>0.16813094648099999</c:v>
                </c:pt>
                <c:pt idx="7310">
                  <c:v>0.168120521138</c:v>
                </c:pt>
                <c:pt idx="7311">
                  <c:v>0.16810193303900001</c:v>
                </c:pt>
                <c:pt idx="7312">
                  <c:v>0.166103513014</c:v>
                </c:pt>
                <c:pt idx="7313">
                  <c:v>0.171920165342</c:v>
                </c:pt>
                <c:pt idx="7314">
                  <c:v>0.17194859625</c:v>
                </c:pt>
                <c:pt idx="7315">
                  <c:v>0.171914609134</c:v>
                </c:pt>
                <c:pt idx="7316">
                  <c:v>0.174012102148</c:v>
                </c:pt>
                <c:pt idx="7317">
                  <c:v>0.18041916684600001</c:v>
                </c:pt>
                <c:pt idx="7318">
                  <c:v>0.18709740231399999</c:v>
                </c:pt>
                <c:pt idx="7319">
                  <c:v>0.185457969945</c:v>
                </c:pt>
                <c:pt idx="7320">
                  <c:v>0.18813275552700001</c:v>
                </c:pt>
                <c:pt idx="7321">
                  <c:v>0.18810484336300001</c:v>
                </c:pt>
                <c:pt idx="7322">
                  <c:v>0.179884766828</c:v>
                </c:pt>
                <c:pt idx="7323">
                  <c:v>0.181117595923</c:v>
                </c:pt>
                <c:pt idx="7324">
                  <c:v>0.182563859898</c:v>
                </c:pt>
                <c:pt idx="7325">
                  <c:v>0.182725851464</c:v>
                </c:pt>
                <c:pt idx="7326">
                  <c:v>0.18257125820699999</c:v>
                </c:pt>
                <c:pt idx="7327">
                  <c:v>0.184646091737</c:v>
                </c:pt>
                <c:pt idx="7328">
                  <c:v>0.18420140066499999</c:v>
                </c:pt>
                <c:pt idx="7329">
                  <c:v>0.17559170191099999</c:v>
                </c:pt>
                <c:pt idx="7330">
                  <c:v>0.17652429126800001</c:v>
                </c:pt>
                <c:pt idx="7331">
                  <c:v>0.18369023672199999</c:v>
                </c:pt>
                <c:pt idx="7332">
                  <c:v>0.17832712044099999</c:v>
                </c:pt>
                <c:pt idx="7333">
                  <c:v>0.17839717137300001</c:v>
                </c:pt>
                <c:pt idx="7334">
                  <c:v>0.190520706289</c:v>
                </c:pt>
                <c:pt idx="7335">
                  <c:v>0.20576326368100001</c:v>
                </c:pt>
                <c:pt idx="7336">
                  <c:v>0.20637379020900001</c:v>
                </c:pt>
                <c:pt idx="7337">
                  <c:v>0.21131066759200001</c:v>
                </c:pt>
                <c:pt idx="7338">
                  <c:v>0.21161868696300001</c:v>
                </c:pt>
                <c:pt idx="7339">
                  <c:v>0.208292081548</c:v>
                </c:pt>
                <c:pt idx="7340">
                  <c:v>0.20996264423899999</c:v>
                </c:pt>
                <c:pt idx="7341">
                  <c:v>0.20957934265200001</c:v>
                </c:pt>
                <c:pt idx="7342">
                  <c:v>0.20383393062499999</c:v>
                </c:pt>
                <c:pt idx="7343">
                  <c:v>0.194571563517</c:v>
                </c:pt>
                <c:pt idx="7344">
                  <c:v>0.18821029074500001</c:v>
                </c:pt>
                <c:pt idx="7345">
                  <c:v>0.178733839876</c:v>
                </c:pt>
                <c:pt idx="7346">
                  <c:v>0.176805990557</c:v>
                </c:pt>
                <c:pt idx="7347">
                  <c:v>0.187735309869</c:v>
                </c:pt>
                <c:pt idx="7348">
                  <c:v>0.19142961861999999</c:v>
                </c:pt>
                <c:pt idx="7349">
                  <c:v>0.172408550268</c:v>
                </c:pt>
                <c:pt idx="7350">
                  <c:v>0.16806708303099999</c:v>
                </c:pt>
                <c:pt idx="7351">
                  <c:v>0.161792879616</c:v>
                </c:pt>
                <c:pt idx="7352">
                  <c:v>0.166837476949</c:v>
                </c:pt>
                <c:pt idx="7353">
                  <c:v>0.16723520398399999</c:v>
                </c:pt>
                <c:pt idx="7354">
                  <c:v>0.16710925089199999</c:v>
                </c:pt>
                <c:pt idx="7355">
                  <c:v>0.16743829327199999</c:v>
                </c:pt>
                <c:pt idx="7356">
                  <c:v>0.167483170589</c:v>
                </c:pt>
                <c:pt idx="7357">
                  <c:v>0.167687032456</c:v>
                </c:pt>
                <c:pt idx="7358">
                  <c:v>0.167925958165</c:v>
                </c:pt>
                <c:pt idx="7359">
                  <c:v>0.16941309953799999</c:v>
                </c:pt>
                <c:pt idx="7360">
                  <c:v>0.16937261993899999</c:v>
                </c:pt>
                <c:pt idx="7361">
                  <c:v>0.169241357767</c:v>
                </c:pt>
                <c:pt idx="7362">
                  <c:v>0.17055274786499999</c:v>
                </c:pt>
                <c:pt idx="7363">
                  <c:v>0.18547460877800001</c:v>
                </c:pt>
                <c:pt idx="7364">
                  <c:v>0.198775585901</c:v>
                </c:pt>
                <c:pt idx="7365">
                  <c:v>0.20180304734900001</c:v>
                </c:pt>
                <c:pt idx="7366">
                  <c:v>0.20131819507099999</c:v>
                </c:pt>
                <c:pt idx="7367">
                  <c:v>0.20184546896399999</c:v>
                </c:pt>
                <c:pt idx="7368">
                  <c:v>0.20171710110800001</c:v>
                </c:pt>
                <c:pt idx="7369">
                  <c:v>0.22406432167900001</c:v>
                </c:pt>
                <c:pt idx="7370">
                  <c:v>0.22619743535799999</c:v>
                </c:pt>
                <c:pt idx="7371">
                  <c:v>0.23778842660899999</c:v>
                </c:pt>
                <c:pt idx="7372">
                  <c:v>0.22993698070499999</c:v>
                </c:pt>
                <c:pt idx="7373">
                  <c:v>0.225390248431</c:v>
                </c:pt>
                <c:pt idx="7374">
                  <c:v>0.22746100550000001</c:v>
                </c:pt>
                <c:pt idx="7375">
                  <c:v>0.228182427425</c:v>
                </c:pt>
                <c:pt idx="7376">
                  <c:v>0.22865005683199999</c:v>
                </c:pt>
                <c:pt idx="7377">
                  <c:v>0.22817037346300001</c:v>
                </c:pt>
                <c:pt idx="7378">
                  <c:v>0.23157851829199999</c:v>
                </c:pt>
                <c:pt idx="7379">
                  <c:v>0.20478891881700001</c:v>
                </c:pt>
                <c:pt idx="7380">
                  <c:v>0.20428326154099999</c:v>
                </c:pt>
                <c:pt idx="7381">
                  <c:v>0.20057080868499999</c:v>
                </c:pt>
                <c:pt idx="7382">
                  <c:v>0.197620075876</c:v>
                </c:pt>
                <c:pt idx="7383">
                  <c:v>0.214270597151</c:v>
                </c:pt>
                <c:pt idx="7384">
                  <c:v>0.21643516355100001</c:v>
                </c:pt>
                <c:pt idx="7385">
                  <c:v>0.208732308255</c:v>
                </c:pt>
                <c:pt idx="7386">
                  <c:v>0.22325043209500001</c:v>
                </c:pt>
                <c:pt idx="7387">
                  <c:v>0.22346559469499999</c:v>
                </c:pt>
                <c:pt idx="7388">
                  <c:v>0.221383718723</c:v>
                </c:pt>
                <c:pt idx="7389">
                  <c:v>0.20448413801699999</c:v>
                </c:pt>
                <c:pt idx="7390">
                  <c:v>0.19957177050800001</c:v>
                </c:pt>
                <c:pt idx="7391">
                  <c:v>0.19961471455999999</c:v>
                </c:pt>
                <c:pt idx="7392">
                  <c:v>0.1993632588</c:v>
                </c:pt>
                <c:pt idx="7393">
                  <c:v>0.20118666410899999</c:v>
                </c:pt>
                <c:pt idx="7394">
                  <c:v>0.201488047507</c:v>
                </c:pt>
                <c:pt idx="7395">
                  <c:v>0.199410659569</c:v>
                </c:pt>
                <c:pt idx="7396">
                  <c:v>0.194199044352</c:v>
                </c:pt>
                <c:pt idx="7397">
                  <c:v>0.18137017277799999</c:v>
                </c:pt>
                <c:pt idx="7398">
                  <c:v>0.18811880243000001</c:v>
                </c:pt>
                <c:pt idx="7399">
                  <c:v>0.18801322375999999</c:v>
                </c:pt>
                <c:pt idx="7400">
                  <c:v>0.188032602774</c:v>
                </c:pt>
                <c:pt idx="7401">
                  <c:v>0.19049570689299999</c:v>
                </c:pt>
                <c:pt idx="7402">
                  <c:v>0.19133992939700001</c:v>
                </c:pt>
                <c:pt idx="7403">
                  <c:v>0.19139060304</c:v>
                </c:pt>
                <c:pt idx="7404">
                  <c:v>0.212143558175</c:v>
                </c:pt>
                <c:pt idx="7405">
                  <c:v>0.2191438574</c:v>
                </c:pt>
                <c:pt idx="7406">
                  <c:v>0.218521906121</c:v>
                </c:pt>
                <c:pt idx="7407">
                  <c:v>0.200306379619</c:v>
                </c:pt>
                <c:pt idx="7408">
                  <c:v>0.18478879735699999</c:v>
                </c:pt>
                <c:pt idx="7409">
                  <c:v>0.19620483668899999</c:v>
                </c:pt>
                <c:pt idx="7410">
                  <c:v>0.21225083420400001</c:v>
                </c:pt>
                <c:pt idx="7411">
                  <c:v>0.193228971336</c:v>
                </c:pt>
                <c:pt idx="7412">
                  <c:v>0.19920565546999999</c:v>
                </c:pt>
                <c:pt idx="7413">
                  <c:v>0.19566282071800001</c:v>
                </c:pt>
                <c:pt idx="7414">
                  <c:v>0.19771512432499999</c:v>
                </c:pt>
                <c:pt idx="7415">
                  <c:v>0.195608695055</c:v>
                </c:pt>
                <c:pt idx="7416">
                  <c:v>0.20583225068300001</c:v>
                </c:pt>
                <c:pt idx="7417">
                  <c:v>0.19614287272299999</c:v>
                </c:pt>
                <c:pt idx="7418">
                  <c:v>0.19459231608399999</c:v>
                </c:pt>
                <c:pt idx="7419">
                  <c:v>0.18976505366800001</c:v>
                </c:pt>
                <c:pt idx="7420">
                  <c:v>0.19045538618499999</c:v>
                </c:pt>
                <c:pt idx="7421">
                  <c:v>0.20080388038700001</c:v>
                </c:pt>
                <c:pt idx="7422">
                  <c:v>0.20107296886000001</c:v>
                </c:pt>
                <c:pt idx="7423">
                  <c:v>0.20017416518200001</c:v>
                </c:pt>
                <c:pt idx="7424">
                  <c:v>0.18515470309099999</c:v>
                </c:pt>
                <c:pt idx="7425">
                  <c:v>0.18542625876800001</c:v>
                </c:pt>
                <c:pt idx="7426">
                  <c:v>0.183442826309</c:v>
                </c:pt>
                <c:pt idx="7427">
                  <c:v>0.17994792512400001</c:v>
                </c:pt>
                <c:pt idx="7428">
                  <c:v>0.19469843821300001</c:v>
                </c:pt>
                <c:pt idx="7429">
                  <c:v>0.19263756373099999</c:v>
                </c:pt>
                <c:pt idx="7430">
                  <c:v>0.19238791721099999</c:v>
                </c:pt>
                <c:pt idx="7431">
                  <c:v>0.20530096224300001</c:v>
                </c:pt>
                <c:pt idx="7432">
                  <c:v>0.20898276877700001</c:v>
                </c:pt>
                <c:pt idx="7433">
                  <c:v>0.20516484903500001</c:v>
                </c:pt>
                <c:pt idx="7434">
                  <c:v>0.20537196154099999</c:v>
                </c:pt>
                <c:pt idx="7435">
                  <c:v>0.20812317112199999</c:v>
                </c:pt>
                <c:pt idx="7436">
                  <c:v>0.20771739190399999</c:v>
                </c:pt>
                <c:pt idx="7437">
                  <c:v>0.19945750848900001</c:v>
                </c:pt>
                <c:pt idx="7438">
                  <c:v>0.19965206549600001</c:v>
                </c:pt>
                <c:pt idx="7439">
                  <c:v>0.20470222648799999</c:v>
                </c:pt>
                <c:pt idx="7440">
                  <c:v>0.19231491052999999</c:v>
                </c:pt>
                <c:pt idx="7441">
                  <c:v>0.19235784306699999</c:v>
                </c:pt>
                <c:pt idx="7442">
                  <c:v>0.19120425284600001</c:v>
                </c:pt>
                <c:pt idx="7443">
                  <c:v>0.19141712945200001</c:v>
                </c:pt>
                <c:pt idx="7444">
                  <c:v>0.19405005614199999</c:v>
                </c:pt>
                <c:pt idx="7445">
                  <c:v>0.18885002231100001</c:v>
                </c:pt>
                <c:pt idx="7446">
                  <c:v>0.18929996343200001</c:v>
                </c:pt>
                <c:pt idx="7447">
                  <c:v>0.20221928581199999</c:v>
                </c:pt>
                <c:pt idx="7448">
                  <c:v>0.20220189693099999</c:v>
                </c:pt>
                <c:pt idx="7449">
                  <c:v>0.19726387507699999</c:v>
                </c:pt>
                <c:pt idx="7450">
                  <c:v>0.198074237741</c:v>
                </c:pt>
                <c:pt idx="7451">
                  <c:v>0.19209854811900001</c:v>
                </c:pt>
                <c:pt idx="7452">
                  <c:v>0.20448227984</c:v>
                </c:pt>
                <c:pt idx="7453">
                  <c:v>0.20457304080499999</c:v>
                </c:pt>
                <c:pt idx="7454">
                  <c:v>0.20437321883500001</c:v>
                </c:pt>
                <c:pt idx="7455">
                  <c:v>0.204188532379</c:v>
                </c:pt>
                <c:pt idx="7456">
                  <c:v>0.20588989800999999</c:v>
                </c:pt>
                <c:pt idx="7457">
                  <c:v>0.20765794521100001</c:v>
                </c:pt>
                <c:pt idx="7458">
                  <c:v>0.20767115749000001</c:v>
                </c:pt>
                <c:pt idx="7459">
                  <c:v>0.207188012861</c:v>
                </c:pt>
                <c:pt idx="7460">
                  <c:v>0.207004786129</c:v>
                </c:pt>
                <c:pt idx="7461">
                  <c:v>0.208854437117</c:v>
                </c:pt>
                <c:pt idx="7462">
                  <c:v>0.20487261831600001</c:v>
                </c:pt>
                <c:pt idx="7463">
                  <c:v>0.20587202181</c:v>
                </c:pt>
                <c:pt idx="7464">
                  <c:v>0.205908338637</c:v>
                </c:pt>
                <c:pt idx="7465">
                  <c:v>0.20636418851499999</c:v>
                </c:pt>
                <c:pt idx="7466">
                  <c:v>0.215572464459</c:v>
                </c:pt>
                <c:pt idx="7467">
                  <c:v>0.21809929365299999</c:v>
                </c:pt>
                <c:pt idx="7468">
                  <c:v>0.19856824991300001</c:v>
                </c:pt>
                <c:pt idx="7469">
                  <c:v>0.198718518033</c:v>
                </c:pt>
                <c:pt idx="7470">
                  <c:v>0.19759526506</c:v>
                </c:pt>
                <c:pt idx="7471">
                  <c:v>0.197018939128</c:v>
                </c:pt>
                <c:pt idx="7472">
                  <c:v>0.19032425931300001</c:v>
                </c:pt>
                <c:pt idx="7473">
                  <c:v>0.190935012095</c:v>
                </c:pt>
                <c:pt idx="7474">
                  <c:v>0.191087241873</c:v>
                </c:pt>
                <c:pt idx="7475">
                  <c:v>0.20726204155700001</c:v>
                </c:pt>
                <c:pt idx="7476">
                  <c:v>0.20763934151499999</c:v>
                </c:pt>
                <c:pt idx="7477">
                  <c:v>0.205444367332</c:v>
                </c:pt>
                <c:pt idx="7478">
                  <c:v>0.20608432193000001</c:v>
                </c:pt>
                <c:pt idx="7479">
                  <c:v>0.20512633840700001</c:v>
                </c:pt>
                <c:pt idx="7480">
                  <c:v>0.20445131853099999</c:v>
                </c:pt>
                <c:pt idx="7481">
                  <c:v>0.21265055755699999</c:v>
                </c:pt>
                <c:pt idx="7482">
                  <c:v>0.21284747545800001</c:v>
                </c:pt>
                <c:pt idx="7483">
                  <c:v>0.202726964944</c:v>
                </c:pt>
                <c:pt idx="7484">
                  <c:v>0.20251976948600001</c:v>
                </c:pt>
                <c:pt idx="7485">
                  <c:v>0.20308430223400001</c:v>
                </c:pt>
                <c:pt idx="7486">
                  <c:v>0.19956286487399999</c:v>
                </c:pt>
                <c:pt idx="7487">
                  <c:v>0.19631463637800001</c:v>
                </c:pt>
                <c:pt idx="7488">
                  <c:v>0.17641981067699999</c:v>
                </c:pt>
                <c:pt idx="7489">
                  <c:v>0.17299425444300001</c:v>
                </c:pt>
                <c:pt idx="7490">
                  <c:v>0.17350175171500001</c:v>
                </c:pt>
                <c:pt idx="7491">
                  <c:v>0.161600729636</c:v>
                </c:pt>
                <c:pt idx="7492">
                  <c:v>0.16147026864799999</c:v>
                </c:pt>
                <c:pt idx="7493">
                  <c:v>0.162275562953</c:v>
                </c:pt>
                <c:pt idx="7494">
                  <c:v>0.15327486348899999</c:v>
                </c:pt>
                <c:pt idx="7495">
                  <c:v>0.151296931065</c:v>
                </c:pt>
                <c:pt idx="7496">
                  <c:v>0.15136874460499999</c:v>
                </c:pt>
                <c:pt idx="7497">
                  <c:v>0.14988055932300001</c:v>
                </c:pt>
                <c:pt idx="7498">
                  <c:v>0.16462029976199999</c:v>
                </c:pt>
                <c:pt idx="7499">
                  <c:v>0.16540300236700001</c:v>
                </c:pt>
                <c:pt idx="7500">
                  <c:v>0.16633818296299999</c:v>
                </c:pt>
                <c:pt idx="7501">
                  <c:v>0.16232803982300001</c:v>
                </c:pt>
                <c:pt idx="7502">
                  <c:v>0.16133539649100001</c:v>
                </c:pt>
                <c:pt idx="7503">
                  <c:v>0.16103046287799999</c:v>
                </c:pt>
                <c:pt idx="7504">
                  <c:v>0.16216590173500001</c:v>
                </c:pt>
                <c:pt idx="7505">
                  <c:v>0.165505414318</c:v>
                </c:pt>
                <c:pt idx="7506">
                  <c:v>0.16341990513400001</c:v>
                </c:pt>
                <c:pt idx="7507">
                  <c:v>0.163424858112</c:v>
                </c:pt>
                <c:pt idx="7508">
                  <c:v>0.157596497626</c:v>
                </c:pt>
                <c:pt idx="7509">
                  <c:v>0.16362297831700001</c:v>
                </c:pt>
                <c:pt idx="7510">
                  <c:v>0.163529473003</c:v>
                </c:pt>
                <c:pt idx="7511">
                  <c:v>0.16502117772200001</c:v>
                </c:pt>
                <c:pt idx="7512">
                  <c:v>0.164316392215</c:v>
                </c:pt>
                <c:pt idx="7513">
                  <c:v>0.16218744749899999</c:v>
                </c:pt>
                <c:pt idx="7514">
                  <c:v>0.16167149579000001</c:v>
                </c:pt>
                <c:pt idx="7515">
                  <c:v>0.15770691749900001</c:v>
                </c:pt>
                <c:pt idx="7516">
                  <c:v>0.157771472419</c:v>
                </c:pt>
                <c:pt idx="7517">
                  <c:v>0.15464884981099999</c:v>
                </c:pt>
                <c:pt idx="7518">
                  <c:v>0.161425556719</c:v>
                </c:pt>
                <c:pt idx="7519">
                  <c:v>0.16109791095699999</c:v>
                </c:pt>
                <c:pt idx="7520">
                  <c:v>0.161460662157</c:v>
                </c:pt>
                <c:pt idx="7521">
                  <c:v>0.158495929397</c:v>
                </c:pt>
                <c:pt idx="7522">
                  <c:v>0.14802906062499999</c:v>
                </c:pt>
                <c:pt idx="7523">
                  <c:v>0.148083145221</c:v>
                </c:pt>
                <c:pt idx="7524">
                  <c:v>0.14994706427099999</c:v>
                </c:pt>
                <c:pt idx="7525">
                  <c:v>0.150018781529</c:v>
                </c:pt>
                <c:pt idx="7526">
                  <c:v>0.152519784899</c:v>
                </c:pt>
                <c:pt idx="7527">
                  <c:v>0.161108242387</c:v>
                </c:pt>
                <c:pt idx="7528">
                  <c:v>0.161107000759</c:v>
                </c:pt>
                <c:pt idx="7529">
                  <c:v>0.153727413102</c:v>
                </c:pt>
                <c:pt idx="7530">
                  <c:v>0.14897951832699999</c:v>
                </c:pt>
                <c:pt idx="7531">
                  <c:v>0.15050770554599999</c:v>
                </c:pt>
                <c:pt idx="7532">
                  <c:v>0.16371061645900001</c:v>
                </c:pt>
                <c:pt idx="7533">
                  <c:v>0.163992443962</c:v>
                </c:pt>
                <c:pt idx="7534">
                  <c:v>0.16284941491900001</c:v>
                </c:pt>
                <c:pt idx="7535">
                  <c:v>0.178363212859</c:v>
                </c:pt>
                <c:pt idx="7536">
                  <c:v>0.17138951229999999</c:v>
                </c:pt>
                <c:pt idx="7537">
                  <c:v>0.18004224388500001</c:v>
                </c:pt>
                <c:pt idx="7538">
                  <c:v>0.171794449052</c:v>
                </c:pt>
                <c:pt idx="7539">
                  <c:v>0.176640831118</c:v>
                </c:pt>
                <c:pt idx="7540">
                  <c:v>0.16756133560100001</c:v>
                </c:pt>
                <c:pt idx="7541">
                  <c:v>0.16429551125700001</c:v>
                </c:pt>
                <c:pt idx="7542">
                  <c:v>0.164565064733</c:v>
                </c:pt>
                <c:pt idx="7543">
                  <c:v>0.16442861861499999</c:v>
                </c:pt>
                <c:pt idx="7544">
                  <c:v>0.164463656678</c:v>
                </c:pt>
                <c:pt idx="7545">
                  <c:v>0.16648139779500001</c:v>
                </c:pt>
                <c:pt idx="7546">
                  <c:v>0.168287016619</c:v>
                </c:pt>
                <c:pt idx="7547">
                  <c:v>0.16818970268899999</c:v>
                </c:pt>
                <c:pt idx="7548">
                  <c:v>0.16255311779600001</c:v>
                </c:pt>
                <c:pt idx="7549">
                  <c:v>0.15707071845100001</c:v>
                </c:pt>
                <c:pt idx="7550">
                  <c:v>0.155311987634</c:v>
                </c:pt>
                <c:pt idx="7551">
                  <c:v>0.154779877319</c:v>
                </c:pt>
                <c:pt idx="7552">
                  <c:v>0.13330007434800001</c:v>
                </c:pt>
                <c:pt idx="7553">
                  <c:v>0.134151202321</c:v>
                </c:pt>
                <c:pt idx="7554">
                  <c:v>0.12842402172699999</c:v>
                </c:pt>
                <c:pt idx="7555">
                  <c:v>0.12699951116200001</c:v>
                </c:pt>
                <c:pt idx="7556">
                  <c:v>0.12675047953900001</c:v>
                </c:pt>
                <c:pt idx="7557">
                  <c:v>0.126640106453</c:v>
                </c:pt>
                <c:pt idx="7558">
                  <c:v>0.12651421395199999</c:v>
                </c:pt>
                <c:pt idx="7559">
                  <c:v>0.12695959175400001</c:v>
                </c:pt>
                <c:pt idx="7560">
                  <c:v>0.12700295759499999</c:v>
                </c:pt>
                <c:pt idx="7561">
                  <c:v>0.12709594903599999</c:v>
                </c:pt>
                <c:pt idx="7562">
                  <c:v>0.12720024032400001</c:v>
                </c:pt>
                <c:pt idx="7563">
                  <c:v>0.126921908976</c:v>
                </c:pt>
                <c:pt idx="7564">
                  <c:v>0.126928628628</c:v>
                </c:pt>
                <c:pt idx="7565">
                  <c:v>0.12950418192300001</c:v>
                </c:pt>
                <c:pt idx="7566">
                  <c:v>0.12957570077800001</c:v>
                </c:pt>
                <c:pt idx="7567">
                  <c:v>0.129738752821</c:v>
                </c:pt>
                <c:pt idx="7568">
                  <c:v>0.12981292821000001</c:v>
                </c:pt>
                <c:pt idx="7569">
                  <c:v>0.13326688188899999</c:v>
                </c:pt>
                <c:pt idx="7570">
                  <c:v>0.13397287120900001</c:v>
                </c:pt>
                <c:pt idx="7571">
                  <c:v>0.13546410796700001</c:v>
                </c:pt>
                <c:pt idx="7572">
                  <c:v>0.13656192881599999</c:v>
                </c:pt>
                <c:pt idx="7573">
                  <c:v>0.12441630642400001</c:v>
                </c:pt>
                <c:pt idx="7574">
                  <c:v>0.123720663323</c:v>
                </c:pt>
                <c:pt idx="7575">
                  <c:v>0.123122643024</c:v>
                </c:pt>
                <c:pt idx="7576">
                  <c:v>0.122100173587</c:v>
                </c:pt>
                <c:pt idx="7577">
                  <c:v>0.122046879018</c:v>
                </c:pt>
                <c:pt idx="7578">
                  <c:v>0.122004701066</c:v>
                </c:pt>
                <c:pt idx="7579">
                  <c:v>0.12120399454899999</c:v>
                </c:pt>
                <c:pt idx="7580">
                  <c:v>0.12167204858199999</c:v>
                </c:pt>
                <c:pt idx="7581">
                  <c:v>0.12181845579800001</c:v>
                </c:pt>
                <c:pt idx="7582">
                  <c:v>0.121459537194</c:v>
                </c:pt>
                <c:pt idx="7583">
                  <c:v>0.123761939121</c:v>
                </c:pt>
                <c:pt idx="7584">
                  <c:v>0.122033453283</c:v>
                </c:pt>
                <c:pt idx="7585">
                  <c:v>0.12382715427300001</c:v>
                </c:pt>
                <c:pt idx="7586">
                  <c:v>0.12545177139300001</c:v>
                </c:pt>
                <c:pt idx="7587">
                  <c:v>0.123636432337</c:v>
                </c:pt>
                <c:pt idx="7588">
                  <c:v>0.12495477931600001</c:v>
                </c:pt>
                <c:pt idx="7589">
                  <c:v>0.126475859824</c:v>
                </c:pt>
                <c:pt idx="7590">
                  <c:v>0.122752596925</c:v>
                </c:pt>
                <c:pt idx="7591">
                  <c:v>0.12355945556800001</c:v>
                </c:pt>
                <c:pt idx="7592">
                  <c:v>0.122683868844</c:v>
                </c:pt>
                <c:pt idx="7593">
                  <c:v>0.123506368322</c:v>
                </c:pt>
                <c:pt idx="7594">
                  <c:v>0.122524134556</c:v>
                </c:pt>
                <c:pt idx="7595">
                  <c:v>0.12232134740300001</c:v>
                </c:pt>
                <c:pt idx="7596">
                  <c:v>0.12155126806200001</c:v>
                </c:pt>
                <c:pt idx="7597">
                  <c:v>0.124787148325</c:v>
                </c:pt>
                <c:pt idx="7598">
                  <c:v>0.12516516431999999</c:v>
                </c:pt>
                <c:pt idx="7599">
                  <c:v>0.12526534337699999</c:v>
                </c:pt>
                <c:pt idx="7600">
                  <c:v>0.125951910232</c:v>
                </c:pt>
                <c:pt idx="7601">
                  <c:v>0.12838825410400001</c:v>
                </c:pt>
                <c:pt idx="7602">
                  <c:v>0.127173090786</c:v>
                </c:pt>
                <c:pt idx="7603">
                  <c:v>0.12731461355699999</c:v>
                </c:pt>
                <c:pt idx="7604">
                  <c:v>0.12780808559199999</c:v>
                </c:pt>
                <c:pt idx="7605">
                  <c:v>0.128310242825</c:v>
                </c:pt>
                <c:pt idx="7606">
                  <c:v>0.13003708107</c:v>
                </c:pt>
                <c:pt idx="7607">
                  <c:v>0.129039163165</c:v>
                </c:pt>
                <c:pt idx="7608">
                  <c:v>0.12879102530700001</c:v>
                </c:pt>
                <c:pt idx="7609">
                  <c:v>0.12872948226100001</c:v>
                </c:pt>
                <c:pt idx="7610">
                  <c:v>0.12859992894899999</c:v>
                </c:pt>
                <c:pt idx="7611">
                  <c:v>0.130091641865</c:v>
                </c:pt>
                <c:pt idx="7612">
                  <c:v>0.13010520304199999</c:v>
                </c:pt>
                <c:pt idx="7613">
                  <c:v>0.12797619295599999</c:v>
                </c:pt>
                <c:pt idx="7614">
                  <c:v>0.13128377197499999</c:v>
                </c:pt>
                <c:pt idx="7615">
                  <c:v>0.13469448212900001</c:v>
                </c:pt>
                <c:pt idx="7616">
                  <c:v>0.13466652054200001</c:v>
                </c:pt>
                <c:pt idx="7617">
                  <c:v>0.13509753222000001</c:v>
                </c:pt>
                <c:pt idx="7618">
                  <c:v>0.13891357534900001</c:v>
                </c:pt>
                <c:pt idx="7619">
                  <c:v>0.13992207182999999</c:v>
                </c:pt>
                <c:pt idx="7620">
                  <c:v>0.14432060622500001</c:v>
                </c:pt>
                <c:pt idx="7621">
                  <c:v>0.14376169693800001</c:v>
                </c:pt>
                <c:pt idx="7622">
                  <c:v>0.13613129724600001</c:v>
                </c:pt>
                <c:pt idx="7623">
                  <c:v>0.13588399687899999</c:v>
                </c:pt>
                <c:pt idx="7624">
                  <c:v>0.13262300388699999</c:v>
                </c:pt>
                <c:pt idx="7625">
                  <c:v>0.11927965216600001</c:v>
                </c:pt>
                <c:pt idx="7626">
                  <c:v>0.11516347014599999</c:v>
                </c:pt>
                <c:pt idx="7627">
                  <c:v>0.1197426541</c:v>
                </c:pt>
                <c:pt idx="7628">
                  <c:v>0.11513191923299999</c:v>
                </c:pt>
                <c:pt idx="7629">
                  <c:v>0.118731653997</c:v>
                </c:pt>
                <c:pt idx="7630">
                  <c:v>0.118754802464</c:v>
                </c:pt>
                <c:pt idx="7631">
                  <c:v>0.11930128362</c:v>
                </c:pt>
                <c:pt idx="7632">
                  <c:v>0.118959077883</c:v>
                </c:pt>
                <c:pt idx="7633">
                  <c:v>0.121331302948</c:v>
                </c:pt>
                <c:pt idx="7634">
                  <c:v>0.11832506089399999</c:v>
                </c:pt>
                <c:pt idx="7635">
                  <c:v>0.120340164301</c:v>
                </c:pt>
                <c:pt idx="7636">
                  <c:v>0.124396782421</c:v>
                </c:pt>
                <c:pt idx="7637">
                  <c:v>0.122848649802</c:v>
                </c:pt>
                <c:pt idx="7638">
                  <c:v>0.123418572336</c:v>
                </c:pt>
                <c:pt idx="7639">
                  <c:v>0.118216708795</c:v>
                </c:pt>
                <c:pt idx="7640">
                  <c:v>0.119247423568</c:v>
                </c:pt>
                <c:pt idx="7641">
                  <c:v>0.119246655139</c:v>
                </c:pt>
                <c:pt idx="7642">
                  <c:v>0.121932368217</c:v>
                </c:pt>
                <c:pt idx="7643">
                  <c:v>0.121461218425</c:v>
                </c:pt>
                <c:pt idx="7644">
                  <c:v>0.121461097011</c:v>
                </c:pt>
                <c:pt idx="7645">
                  <c:v>0.119878931903</c:v>
                </c:pt>
                <c:pt idx="7646">
                  <c:v>0.12827525869199999</c:v>
                </c:pt>
                <c:pt idx="7647">
                  <c:v>0.12790820374199999</c:v>
                </c:pt>
                <c:pt idx="7648">
                  <c:v>0.127943050231</c:v>
                </c:pt>
                <c:pt idx="7649">
                  <c:v>0.12808996604</c:v>
                </c:pt>
                <c:pt idx="7650">
                  <c:v>0.12820348224799999</c:v>
                </c:pt>
                <c:pt idx="7651">
                  <c:v>0.12970912358200001</c:v>
                </c:pt>
                <c:pt idx="7652">
                  <c:v>0.127766288364</c:v>
                </c:pt>
                <c:pt idx="7653">
                  <c:v>0.127687238545</c:v>
                </c:pt>
                <c:pt idx="7654">
                  <c:v>0.12354888281199999</c:v>
                </c:pt>
                <c:pt idx="7655">
                  <c:v>0.12171467082200001</c:v>
                </c:pt>
                <c:pt idx="7656">
                  <c:v>0.120659888102</c:v>
                </c:pt>
                <c:pt idx="7657">
                  <c:v>0.120375047922</c:v>
                </c:pt>
                <c:pt idx="7658">
                  <c:v>0.120393847079</c:v>
                </c:pt>
                <c:pt idx="7659">
                  <c:v>0.121198467408</c:v>
                </c:pt>
                <c:pt idx="7660">
                  <c:v>0.116558878521</c:v>
                </c:pt>
                <c:pt idx="7661">
                  <c:v>0.116606277048</c:v>
                </c:pt>
                <c:pt idx="7662">
                  <c:v>0.115744778321</c:v>
                </c:pt>
                <c:pt idx="7663">
                  <c:v>0.116192819773</c:v>
                </c:pt>
                <c:pt idx="7664">
                  <c:v>0.11382269464100001</c:v>
                </c:pt>
                <c:pt idx="7665">
                  <c:v>0.11394451306800001</c:v>
                </c:pt>
                <c:pt idx="7666">
                  <c:v>0.118164448989</c:v>
                </c:pt>
                <c:pt idx="7667">
                  <c:v>0.11816205193900001</c:v>
                </c:pt>
                <c:pt idx="7668">
                  <c:v>0.12643458508800001</c:v>
                </c:pt>
                <c:pt idx="7669">
                  <c:v>0.122025824152</c:v>
                </c:pt>
                <c:pt idx="7670">
                  <c:v>0.12797294229799999</c:v>
                </c:pt>
                <c:pt idx="7671">
                  <c:v>0.128126774848</c:v>
                </c:pt>
                <c:pt idx="7672">
                  <c:v>0.128040323761</c:v>
                </c:pt>
                <c:pt idx="7673">
                  <c:v>0.13215150337100001</c:v>
                </c:pt>
                <c:pt idx="7674">
                  <c:v>0.133602013322</c:v>
                </c:pt>
                <c:pt idx="7675">
                  <c:v>0.13083023106</c:v>
                </c:pt>
                <c:pt idx="7676">
                  <c:v>0.12258263468</c:v>
                </c:pt>
                <c:pt idx="7677">
                  <c:v>0.13127469000600001</c:v>
                </c:pt>
                <c:pt idx="7678">
                  <c:v>0.130048495248</c:v>
                </c:pt>
                <c:pt idx="7679">
                  <c:v>0.12815777303799999</c:v>
                </c:pt>
                <c:pt idx="7680">
                  <c:v>0.124187045877</c:v>
                </c:pt>
                <c:pt idx="7681">
                  <c:v>0.124447783866</c:v>
                </c:pt>
                <c:pt idx="7682">
                  <c:v>0.12461862122099999</c:v>
                </c:pt>
                <c:pt idx="7683">
                  <c:v>0.12438893606400001</c:v>
                </c:pt>
                <c:pt idx="7684">
                  <c:v>0.12558166723200001</c:v>
                </c:pt>
                <c:pt idx="7685">
                  <c:v>0.125291431614</c:v>
                </c:pt>
                <c:pt idx="7686">
                  <c:v>0.12598794422099999</c:v>
                </c:pt>
                <c:pt idx="7687">
                  <c:v>0.12673826497900001</c:v>
                </c:pt>
                <c:pt idx="7688">
                  <c:v>0.123097465782</c:v>
                </c:pt>
                <c:pt idx="7689">
                  <c:v>0.113277031961</c:v>
                </c:pt>
                <c:pt idx="7690">
                  <c:v>0.108309992461</c:v>
                </c:pt>
                <c:pt idx="7691">
                  <c:v>0.109271002853</c:v>
                </c:pt>
                <c:pt idx="7692">
                  <c:v>0.10856557429200001</c:v>
                </c:pt>
                <c:pt idx="7693">
                  <c:v>0.114380524676</c:v>
                </c:pt>
                <c:pt idx="7694">
                  <c:v>0.114405434429</c:v>
                </c:pt>
                <c:pt idx="7695">
                  <c:v>0.114161066317</c:v>
                </c:pt>
                <c:pt idx="7696">
                  <c:v>0.115715354402</c:v>
                </c:pt>
                <c:pt idx="7697">
                  <c:v>0.117703106901</c:v>
                </c:pt>
                <c:pt idx="7698">
                  <c:v>0.12636704201499999</c:v>
                </c:pt>
                <c:pt idx="7699">
                  <c:v>0.12587993374100001</c:v>
                </c:pt>
                <c:pt idx="7700">
                  <c:v>0.13106525879799999</c:v>
                </c:pt>
                <c:pt idx="7701">
                  <c:v>0.13754803692600001</c:v>
                </c:pt>
                <c:pt idx="7702">
                  <c:v>0.137501143204</c:v>
                </c:pt>
                <c:pt idx="7703">
                  <c:v>0.13735317953699999</c:v>
                </c:pt>
                <c:pt idx="7704">
                  <c:v>0.143028127783</c:v>
                </c:pt>
                <c:pt idx="7705">
                  <c:v>0.145786783876</c:v>
                </c:pt>
                <c:pt idx="7706">
                  <c:v>0.140249329974</c:v>
                </c:pt>
                <c:pt idx="7707">
                  <c:v>0.15721585644300001</c:v>
                </c:pt>
                <c:pt idx="7708">
                  <c:v>0.16314128905600001</c:v>
                </c:pt>
                <c:pt idx="7709">
                  <c:v>0.161918006197</c:v>
                </c:pt>
                <c:pt idx="7710">
                  <c:v>0.161565972616</c:v>
                </c:pt>
                <c:pt idx="7711">
                  <c:v>0.17458808322800001</c:v>
                </c:pt>
                <c:pt idx="7712">
                  <c:v>0.16099502969099999</c:v>
                </c:pt>
                <c:pt idx="7713">
                  <c:v>0.16138494497399999</c:v>
                </c:pt>
                <c:pt idx="7714">
                  <c:v>0.16130119732500001</c:v>
                </c:pt>
                <c:pt idx="7715">
                  <c:v>0.14865576675</c:v>
                </c:pt>
                <c:pt idx="7716">
                  <c:v>0.155426774032</c:v>
                </c:pt>
                <c:pt idx="7717">
                  <c:v>0.15431461499099999</c:v>
                </c:pt>
                <c:pt idx="7718">
                  <c:v>0.158028910523</c:v>
                </c:pt>
                <c:pt idx="7719">
                  <c:v>0.15515084950899999</c:v>
                </c:pt>
                <c:pt idx="7720">
                  <c:v>0.14790877404899999</c:v>
                </c:pt>
                <c:pt idx="7721">
                  <c:v>0.15460519127</c:v>
                </c:pt>
                <c:pt idx="7722">
                  <c:v>0.143615995824</c:v>
                </c:pt>
                <c:pt idx="7723">
                  <c:v>0.15054440977200001</c:v>
                </c:pt>
                <c:pt idx="7724">
                  <c:v>0.14261997931600001</c:v>
                </c:pt>
                <c:pt idx="7725">
                  <c:v>0.13958866129</c:v>
                </c:pt>
                <c:pt idx="7726">
                  <c:v>0.138383922922</c:v>
                </c:pt>
                <c:pt idx="7727">
                  <c:v>0.13921197500400001</c:v>
                </c:pt>
                <c:pt idx="7728">
                  <c:v>0.13804188355499999</c:v>
                </c:pt>
                <c:pt idx="7729">
                  <c:v>0.125978149195</c:v>
                </c:pt>
                <c:pt idx="7730">
                  <c:v>0.12308254719599999</c:v>
                </c:pt>
                <c:pt idx="7731">
                  <c:v>0.12077409941599999</c:v>
                </c:pt>
                <c:pt idx="7732">
                  <c:v>0.12115199197</c:v>
                </c:pt>
                <c:pt idx="7733">
                  <c:v>0.107845557777</c:v>
                </c:pt>
                <c:pt idx="7734">
                  <c:v>0.10755944147</c:v>
                </c:pt>
                <c:pt idx="7735">
                  <c:v>0.10652785673200001</c:v>
                </c:pt>
                <c:pt idx="7736">
                  <c:v>0.103079119555</c:v>
                </c:pt>
                <c:pt idx="7737">
                  <c:v>9.8800502942000004E-2</c:v>
                </c:pt>
                <c:pt idx="7738">
                  <c:v>9.8674089897300005E-2</c:v>
                </c:pt>
                <c:pt idx="7739">
                  <c:v>9.9151086656699999E-2</c:v>
                </c:pt>
                <c:pt idx="7740">
                  <c:v>9.3859486161600003E-2</c:v>
                </c:pt>
                <c:pt idx="7741">
                  <c:v>9.1047712776100007E-2</c:v>
                </c:pt>
                <c:pt idx="7742">
                  <c:v>9.1234626984999997E-2</c:v>
                </c:pt>
                <c:pt idx="7743">
                  <c:v>9.0953193220199999E-2</c:v>
                </c:pt>
                <c:pt idx="7744">
                  <c:v>9.0969966370599994E-2</c:v>
                </c:pt>
                <c:pt idx="7745">
                  <c:v>8.9027581139199993E-2</c:v>
                </c:pt>
                <c:pt idx="7746">
                  <c:v>8.8643933376999995E-2</c:v>
                </c:pt>
                <c:pt idx="7747">
                  <c:v>8.8830395694800002E-2</c:v>
                </c:pt>
                <c:pt idx="7748">
                  <c:v>8.9324514975499994E-2</c:v>
                </c:pt>
                <c:pt idx="7749">
                  <c:v>8.9704933170000001E-2</c:v>
                </c:pt>
                <c:pt idx="7750">
                  <c:v>8.9280680831499995E-2</c:v>
                </c:pt>
                <c:pt idx="7751">
                  <c:v>8.8903699949599999E-2</c:v>
                </c:pt>
                <c:pt idx="7752">
                  <c:v>8.9983537674299993E-2</c:v>
                </c:pt>
                <c:pt idx="7753">
                  <c:v>9.0164046428899997E-2</c:v>
                </c:pt>
                <c:pt idx="7754">
                  <c:v>9.1119353758399996E-2</c:v>
                </c:pt>
                <c:pt idx="7755">
                  <c:v>9.1000165039400005E-2</c:v>
                </c:pt>
                <c:pt idx="7756">
                  <c:v>9.4123147190800005E-2</c:v>
                </c:pt>
                <c:pt idx="7757">
                  <c:v>9.3607612965100007E-2</c:v>
                </c:pt>
                <c:pt idx="7758">
                  <c:v>9.47016552229E-2</c:v>
                </c:pt>
                <c:pt idx="7759">
                  <c:v>9.4390192139099993E-2</c:v>
                </c:pt>
                <c:pt idx="7760">
                  <c:v>9.7139165346099995E-2</c:v>
                </c:pt>
                <c:pt idx="7761">
                  <c:v>9.6984071995500007E-2</c:v>
                </c:pt>
                <c:pt idx="7762">
                  <c:v>9.2189379993400003E-2</c:v>
                </c:pt>
                <c:pt idx="7763">
                  <c:v>9.0665167535800006E-2</c:v>
                </c:pt>
                <c:pt idx="7764">
                  <c:v>9.1283734476099998E-2</c:v>
                </c:pt>
                <c:pt idx="7765">
                  <c:v>9.1165376953499994E-2</c:v>
                </c:pt>
                <c:pt idx="7766">
                  <c:v>9.1144574445199994E-2</c:v>
                </c:pt>
                <c:pt idx="7767">
                  <c:v>9.1024177206400006E-2</c:v>
                </c:pt>
                <c:pt idx="7768">
                  <c:v>9.1092138139099998E-2</c:v>
                </c:pt>
                <c:pt idx="7769">
                  <c:v>9.1109728686399993E-2</c:v>
                </c:pt>
                <c:pt idx="7770">
                  <c:v>9.1828787867899997E-2</c:v>
                </c:pt>
                <c:pt idx="7771">
                  <c:v>9.2522391430699999E-2</c:v>
                </c:pt>
                <c:pt idx="7772">
                  <c:v>9.1710863656399993E-2</c:v>
                </c:pt>
                <c:pt idx="7773">
                  <c:v>9.2252773665600002E-2</c:v>
                </c:pt>
                <c:pt idx="7774">
                  <c:v>9.2687720594100007E-2</c:v>
                </c:pt>
                <c:pt idx="7775">
                  <c:v>9.3150764425999996E-2</c:v>
                </c:pt>
                <c:pt idx="7776">
                  <c:v>9.2753149098999996E-2</c:v>
                </c:pt>
                <c:pt idx="7777">
                  <c:v>9.3455596760700005E-2</c:v>
                </c:pt>
                <c:pt idx="7778">
                  <c:v>9.2315509890799993E-2</c:v>
                </c:pt>
                <c:pt idx="7779">
                  <c:v>9.5239486578099997E-2</c:v>
                </c:pt>
                <c:pt idx="7780">
                  <c:v>9.5237100386699997E-2</c:v>
                </c:pt>
                <c:pt idx="7781">
                  <c:v>9.3978185066900005E-2</c:v>
                </c:pt>
                <c:pt idx="7782">
                  <c:v>9.18799511022E-2</c:v>
                </c:pt>
                <c:pt idx="7783">
                  <c:v>9.6313332629099996E-2</c:v>
                </c:pt>
                <c:pt idx="7784">
                  <c:v>9.6476007784099996E-2</c:v>
                </c:pt>
                <c:pt idx="7785">
                  <c:v>9.6538695850899997E-2</c:v>
                </c:pt>
                <c:pt idx="7786">
                  <c:v>9.6572118600499995E-2</c:v>
                </c:pt>
                <c:pt idx="7787">
                  <c:v>9.6591567651599999E-2</c:v>
                </c:pt>
                <c:pt idx="7788">
                  <c:v>9.8805599068100006E-2</c:v>
                </c:pt>
                <c:pt idx="7789">
                  <c:v>9.7322515817499997E-2</c:v>
                </c:pt>
                <c:pt idx="7790">
                  <c:v>9.7437739342499996E-2</c:v>
                </c:pt>
                <c:pt idx="7791">
                  <c:v>9.4202186795900006E-2</c:v>
                </c:pt>
                <c:pt idx="7792">
                  <c:v>9.4332515439499998E-2</c:v>
                </c:pt>
                <c:pt idx="7793">
                  <c:v>9.4310253175200004E-2</c:v>
                </c:pt>
                <c:pt idx="7794">
                  <c:v>9.4285993639900006E-2</c:v>
                </c:pt>
                <c:pt idx="7795">
                  <c:v>9.4368172870199996E-2</c:v>
                </c:pt>
                <c:pt idx="7796">
                  <c:v>9.4518745313100005E-2</c:v>
                </c:pt>
                <c:pt idx="7797">
                  <c:v>9.4586100920299995E-2</c:v>
                </c:pt>
                <c:pt idx="7798">
                  <c:v>9.4046485962300003E-2</c:v>
                </c:pt>
                <c:pt idx="7799">
                  <c:v>9.3010253405499996E-2</c:v>
                </c:pt>
                <c:pt idx="7800">
                  <c:v>9.3203245926000003E-2</c:v>
                </c:pt>
                <c:pt idx="7801">
                  <c:v>9.4277724660700002E-2</c:v>
                </c:pt>
                <c:pt idx="7802">
                  <c:v>9.6583505789199997E-2</c:v>
                </c:pt>
                <c:pt idx="7803">
                  <c:v>9.6519836207900001E-2</c:v>
                </c:pt>
                <c:pt idx="7804">
                  <c:v>9.40380461754E-2</c:v>
                </c:pt>
                <c:pt idx="7805">
                  <c:v>9.4545448072400007E-2</c:v>
                </c:pt>
                <c:pt idx="7806">
                  <c:v>9.4154501751500003E-2</c:v>
                </c:pt>
                <c:pt idx="7807">
                  <c:v>9.4074413111200003E-2</c:v>
                </c:pt>
                <c:pt idx="7808">
                  <c:v>9.3928503905900004E-2</c:v>
                </c:pt>
                <c:pt idx="7809">
                  <c:v>9.4119680052799998E-2</c:v>
                </c:pt>
                <c:pt idx="7810">
                  <c:v>9.38024552525E-2</c:v>
                </c:pt>
                <c:pt idx="7811">
                  <c:v>9.3685090852799996E-2</c:v>
                </c:pt>
                <c:pt idx="7812">
                  <c:v>9.1676603566000006E-2</c:v>
                </c:pt>
                <c:pt idx="7813">
                  <c:v>9.5262402380600006E-2</c:v>
                </c:pt>
                <c:pt idx="7814">
                  <c:v>9.5456921480500001E-2</c:v>
                </c:pt>
                <c:pt idx="7815">
                  <c:v>9.3766817404000002E-2</c:v>
                </c:pt>
                <c:pt idx="7816">
                  <c:v>9.5673846456700004E-2</c:v>
                </c:pt>
                <c:pt idx="7817">
                  <c:v>9.9277640873199999E-2</c:v>
                </c:pt>
                <c:pt idx="7818">
                  <c:v>9.9315890171499999E-2</c:v>
                </c:pt>
                <c:pt idx="7819">
                  <c:v>9.9345685082800006E-2</c:v>
                </c:pt>
                <c:pt idx="7820">
                  <c:v>9.9309404878399996E-2</c:v>
                </c:pt>
                <c:pt idx="7821">
                  <c:v>9.8133406429799994E-2</c:v>
                </c:pt>
                <c:pt idx="7822">
                  <c:v>9.4844834184799998E-2</c:v>
                </c:pt>
                <c:pt idx="7823">
                  <c:v>9.4534680900699997E-2</c:v>
                </c:pt>
                <c:pt idx="7824">
                  <c:v>9.39259387315E-2</c:v>
                </c:pt>
                <c:pt idx="7825">
                  <c:v>9.3444350775599996E-2</c:v>
                </c:pt>
                <c:pt idx="7826">
                  <c:v>9.3635786084299996E-2</c:v>
                </c:pt>
                <c:pt idx="7827">
                  <c:v>9.3873473990399997E-2</c:v>
                </c:pt>
                <c:pt idx="7828">
                  <c:v>9.2032475924900006E-2</c:v>
                </c:pt>
                <c:pt idx="7829">
                  <c:v>9.1725814005199996E-2</c:v>
                </c:pt>
                <c:pt idx="7830">
                  <c:v>9.9883670632100005E-2</c:v>
                </c:pt>
                <c:pt idx="7831">
                  <c:v>0.100363162135</c:v>
                </c:pt>
                <c:pt idx="7832">
                  <c:v>0.100424970615</c:v>
                </c:pt>
                <c:pt idx="7833">
                  <c:v>0.100354517073</c:v>
                </c:pt>
                <c:pt idx="7834">
                  <c:v>9.4965700078099999E-2</c:v>
                </c:pt>
                <c:pt idx="7835">
                  <c:v>9.49635963143E-2</c:v>
                </c:pt>
                <c:pt idx="7836">
                  <c:v>9.3337196122000005E-2</c:v>
                </c:pt>
                <c:pt idx="7837">
                  <c:v>9.3228528066599994E-2</c:v>
                </c:pt>
                <c:pt idx="7838">
                  <c:v>9.5477462208000005E-2</c:v>
                </c:pt>
                <c:pt idx="7839">
                  <c:v>9.5405781593700001E-2</c:v>
                </c:pt>
                <c:pt idx="7840">
                  <c:v>9.0670485410599994E-2</c:v>
                </c:pt>
                <c:pt idx="7841">
                  <c:v>9.0862422862299994E-2</c:v>
                </c:pt>
                <c:pt idx="7842">
                  <c:v>9.2132723226200003E-2</c:v>
                </c:pt>
                <c:pt idx="7843">
                  <c:v>9.2090488265300002E-2</c:v>
                </c:pt>
                <c:pt idx="7844">
                  <c:v>9.2469763902500002E-2</c:v>
                </c:pt>
                <c:pt idx="7845">
                  <c:v>9.0399371189000002E-2</c:v>
                </c:pt>
                <c:pt idx="7846">
                  <c:v>8.9611894711300003E-2</c:v>
                </c:pt>
                <c:pt idx="7847">
                  <c:v>9.0092043332899996E-2</c:v>
                </c:pt>
                <c:pt idx="7848">
                  <c:v>9.0100810619099997E-2</c:v>
                </c:pt>
                <c:pt idx="7849">
                  <c:v>9.4527755203300007E-2</c:v>
                </c:pt>
                <c:pt idx="7850">
                  <c:v>9.3627477169700005E-2</c:v>
                </c:pt>
                <c:pt idx="7851">
                  <c:v>9.3551788790800006E-2</c:v>
                </c:pt>
                <c:pt idx="7852">
                  <c:v>9.36569094012E-2</c:v>
                </c:pt>
                <c:pt idx="7853">
                  <c:v>9.3638135032799996E-2</c:v>
                </c:pt>
                <c:pt idx="7854">
                  <c:v>9.3115014775199997E-2</c:v>
                </c:pt>
                <c:pt idx="7855">
                  <c:v>9.3281506363800004E-2</c:v>
                </c:pt>
                <c:pt idx="7856">
                  <c:v>9.1272447849900004E-2</c:v>
                </c:pt>
                <c:pt idx="7857">
                  <c:v>8.8757758422899999E-2</c:v>
                </c:pt>
                <c:pt idx="7858">
                  <c:v>8.5514722041300006E-2</c:v>
                </c:pt>
                <c:pt idx="7859">
                  <c:v>8.5550467387700002E-2</c:v>
                </c:pt>
                <c:pt idx="7860">
                  <c:v>8.5236782263399993E-2</c:v>
                </c:pt>
                <c:pt idx="7861">
                  <c:v>8.6175274700699994E-2</c:v>
                </c:pt>
                <c:pt idx="7862">
                  <c:v>8.61436187825E-2</c:v>
                </c:pt>
                <c:pt idx="7863">
                  <c:v>8.6107625003700006E-2</c:v>
                </c:pt>
                <c:pt idx="7864">
                  <c:v>8.6406905021100003E-2</c:v>
                </c:pt>
                <c:pt idx="7865">
                  <c:v>8.58573780516E-2</c:v>
                </c:pt>
                <c:pt idx="7866">
                  <c:v>8.0661564665099994E-2</c:v>
                </c:pt>
                <c:pt idx="7867">
                  <c:v>8.0745188191400002E-2</c:v>
                </c:pt>
                <c:pt idx="7868">
                  <c:v>8.2700926654199994E-2</c:v>
                </c:pt>
                <c:pt idx="7869">
                  <c:v>7.8989071679599995E-2</c:v>
                </c:pt>
                <c:pt idx="7870">
                  <c:v>7.9810547791399997E-2</c:v>
                </c:pt>
                <c:pt idx="7871">
                  <c:v>7.9907084389599994E-2</c:v>
                </c:pt>
                <c:pt idx="7872">
                  <c:v>7.9918478893300005E-2</c:v>
                </c:pt>
                <c:pt idx="7873">
                  <c:v>7.9689581250100006E-2</c:v>
                </c:pt>
                <c:pt idx="7874">
                  <c:v>7.7153930463300005E-2</c:v>
                </c:pt>
                <c:pt idx="7875">
                  <c:v>8.0187785539799994E-2</c:v>
                </c:pt>
                <c:pt idx="7876">
                  <c:v>8.1691659907699998E-2</c:v>
                </c:pt>
                <c:pt idx="7877">
                  <c:v>8.1713234165300005E-2</c:v>
                </c:pt>
                <c:pt idx="7878">
                  <c:v>8.3045643595899998E-2</c:v>
                </c:pt>
                <c:pt idx="7879">
                  <c:v>8.9936110583099999E-2</c:v>
                </c:pt>
                <c:pt idx="7880">
                  <c:v>8.88120005918E-2</c:v>
                </c:pt>
                <c:pt idx="7881">
                  <c:v>9.00271607641E-2</c:v>
                </c:pt>
                <c:pt idx="7882">
                  <c:v>9.1017939672000003E-2</c:v>
                </c:pt>
                <c:pt idx="7883">
                  <c:v>9.62448621571E-2</c:v>
                </c:pt>
                <c:pt idx="7884">
                  <c:v>0.10680382664099999</c:v>
                </c:pt>
                <c:pt idx="7885">
                  <c:v>0.107442331268</c:v>
                </c:pt>
                <c:pt idx="7886">
                  <c:v>0.104015863752</c:v>
                </c:pt>
                <c:pt idx="7887">
                  <c:v>0.104171853696</c:v>
                </c:pt>
                <c:pt idx="7888">
                  <c:v>0.103545491234</c:v>
                </c:pt>
                <c:pt idx="7889">
                  <c:v>0.104902729111</c:v>
                </c:pt>
                <c:pt idx="7890">
                  <c:v>0.104909723801</c:v>
                </c:pt>
                <c:pt idx="7891">
                  <c:v>0.105146427485</c:v>
                </c:pt>
                <c:pt idx="7892">
                  <c:v>0.107733129288</c:v>
                </c:pt>
                <c:pt idx="7893">
                  <c:v>0.109558324673</c:v>
                </c:pt>
                <c:pt idx="7894">
                  <c:v>0.109633950971</c:v>
                </c:pt>
                <c:pt idx="7895">
                  <c:v>0.10912208358</c:v>
                </c:pt>
                <c:pt idx="7896">
                  <c:v>9.9558126364499996E-2</c:v>
                </c:pt>
                <c:pt idx="7897">
                  <c:v>0.100143710708</c:v>
                </c:pt>
                <c:pt idx="7898">
                  <c:v>0.10158451957</c:v>
                </c:pt>
                <c:pt idx="7899">
                  <c:v>0.10318312211400001</c:v>
                </c:pt>
                <c:pt idx="7900">
                  <c:v>0.104235195888</c:v>
                </c:pt>
                <c:pt idx="7901">
                  <c:v>9.9477484317500003E-2</c:v>
                </c:pt>
                <c:pt idx="7902">
                  <c:v>9.9274561364800007E-2</c:v>
                </c:pt>
                <c:pt idx="7903">
                  <c:v>0.10070249926700001</c:v>
                </c:pt>
                <c:pt idx="7904">
                  <c:v>0.100990205917</c:v>
                </c:pt>
                <c:pt idx="7905">
                  <c:v>9.9305941284299995E-2</c:v>
                </c:pt>
                <c:pt idx="7906">
                  <c:v>9.9171288020600004E-2</c:v>
                </c:pt>
                <c:pt idx="7907">
                  <c:v>8.9867144371400004E-2</c:v>
                </c:pt>
                <c:pt idx="7908">
                  <c:v>8.9681443487399995E-2</c:v>
                </c:pt>
                <c:pt idx="7909">
                  <c:v>8.9001726060099998E-2</c:v>
                </c:pt>
                <c:pt idx="7910">
                  <c:v>8.8943446331699996E-2</c:v>
                </c:pt>
                <c:pt idx="7911">
                  <c:v>9.0483546759900002E-2</c:v>
                </c:pt>
                <c:pt idx="7912">
                  <c:v>9.0269021711500003E-2</c:v>
                </c:pt>
                <c:pt idx="7913">
                  <c:v>9.0311133625299994E-2</c:v>
                </c:pt>
                <c:pt idx="7914">
                  <c:v>9.0269586599500004E-2</c:v>
                </c:pt>
                <c:pt idx="7915">
                  <c:v>9.2164446782199996E-2</c:v>
                </c:pt>
                <c:pt idx="7916">
                  <c:v>9.00503462389E-2</c:v>
                </c:pt>
                <c:pt idx="7917">
                  <c:v>9.0026631886300001E-2</c:v>
                </c:pt>
                <c:pt idx="7918">
                  <c:v>9.3024607815999999E-2</c:v>
                </c:pt>
                <c:pt idx="7919">
                  <c:v>9.4156893710799994E-2</c:v>
                </c:pt>
                <c:pt idx="7920">
                  <c:v>9.4050603352600001E-2</c:v>
                </c:pt>
                <c:pt idx="7921">
                  <c:v>8.9691606935699997E-2</c:v>
                </c:pt>
                <c:pt idx="7922">
                  <c:v>9.4352385535E-2</c:v>
                </c:pt>
                <c:pt idx="7923">
                  <c:v>9.99956359244E-2</c:v>
                </c:pt>
                <c:pt idx="7924">
                  <c:v>9.7932818532199997E-2</c:v>
                </c:pt>
                <c:pt idx="7925">
                  <c:v>9.8392926641799994E-2</c:v>
                </c:pt>
                <c:pt idx="7926">
                  <c:v>9.6721709345500007E-2</c:v>
                </c:pt>
                <c:pt idx="7927">
                  <c:v>9.9302652247799994E-2</c:v>
                </c:pt>
                <c:pt idx="7928">
                  <c:v>9.6387527633600006E-2</c:v>
                </c:pt>
                <c:pt idx="7929">
                  <c:v>9.6422770823999998E-2</c:v>
                </c:pt>
                <c:pt idx="7930">
                  <c:v>9.7858996660000003E-2</c:v>
                </c:pt>
                <c:pt idx="7931">
                  <c:v>9.6278596820700002E-2</c:v>
                </c:pt>
                <c:pt idx="7932">
                  <c:v>9.7264028503800004E-2</c:v>
                </c:pt>
                <c:pt idx="7933">
                  <c:v>9.6163189019599998E-2</c:v>
                </c:pt>
                <c:pt idx="7934">
                  <c:v>9.3192072210499993E-2</c:v>
                </c:pt>
                <c:pt idx="7935">
                  <c:v>0.106184298186</c:v>
                </c:pt>
                <c:pt idx="7936">
                  <c:v>0.10618662659899999</c:v>
                </c:pt>
                <c:pt idx="7937">
                  <c:v>9.9589851465500007E-2</c:v>
                </c:pt>
                <c:pt idx="7938">
                  <c:v>0.10381180191</c:v>
                </c:pt>
                <c:pt idx="7939">
                  <c:v>0.103815471302</c:v>
                </c:pt>
                <c:pt idx="7940">
                  <c:v>0.103804930925</c:v>
                </c:pt>
                <c:pt idx="7941">
                  <c:v>0.10382166702200001</c:v>
                </c:pt>
                <c:pt idx="7942">
                  <c:v>0.108601154669</c:v>
                </c:pt>
                <c:pt idx="7943">
                  <c:v>0.10863305663300001</c:v>
                </c:pt>
                <c:pt idx="7944">
                  <c:v>0.106767669883</c:v>
                </c:pt>
                <c:pt idx="7945">
                  <c:v>0.103621862977</c:v>
                </c:pt>
                <c:pt idx="7946">
                  <c:v>0.101355431898</c:v>
                </c:pt>
                <c:pt idx="7947">
                  <c:v>9.9782214003899999E-2</c:v>
                </c:pt>
                <c:pt idx="7948">
                  <c:v>0.10025798138100001</c:v>
                </c:pt>
                <c:pt idx="7949">
                  <c:v>0.103295502264</c:v>
                </c:pt>
                <c:pt idx="7950">
                  <c:v>0.101984541022</c:v>
                </c:pt>
                <c:pt idx="7951">
                  <c:v>0.102839883964</c:v>
                </c:pt>
                <c:pt idx="7952">
                  <c:v>0.10817509094900001</c:v>
                </c:pt>
                <c:pt idx="7953">
                  <c:v>0.105117685563</c:v>
                </c:pt>
                <c:pt idx="7954">
                  <c:v>0.106905436678</c:v>
                </c:pt>
                <c:pt idx="7955">
                  <c:v>0.108985767934</c:v>
                </c:pt>
                <c:pt idx="7956">
                  <c:v>0.109161361135</c:v>
                </c:pt>
                <c:pt idx="7957">
                  <c:v>0.10120320511100001</c:v>
                </c:pt>
                <c:pt idx="7958">
                  <c:v>0.10087674774700001</c:v>
                </c:pt>
                <c:pt idx="7959">
                  <c:v>9.9567525379199995E-2</c:v>
                </c:pt>
                <c:pt idx="7960">
                  <c:v>0.100157108689</c:v>
                </c:pt>
                <c:pt idx="7961">
                  <c:v>9.9121170376999995E-2</c:v>
                </c:pt>
                <c:pt idx="7962">
                  <c:v>9.9258519258699995E-2</c:v>
                </c:pt>
                <c:pt idx="7963">
                  <c:v>9.8146948527600003E-2</c:v>
                </c:pt>
                <c:pt idx="7964">
                  <c:v>9.8071871860700002E-2</c:v>
                </c:pt>
                <c:pt idx="7965">
                  <c:v>9.8897581801600007E-2</c:v>
                </c:pt>
                <c:pt idx="7966">
                  <c:v>9.8991983545899997E-2</c:v>
                </c:pt>
                <c:pt idx="7967">
                  <c:v>9.7759308164700007E-2</c:v>
                </c:pt>
                <c:pt idx="7968">
                  <c:v>9.7203273574499996E-2</c:v>
                </c:pt>
                <c:pt idx="7969">
                  <c:v>9.7113864319500004E-2</c:v>
                </c:pt>
                <c:pt idx="7970">
                  <c:v>9.71706243197E-2</c:v>
                </c:pt>
                <c:pt idx="7971">
                  <c:v>9.7239868185799994E-2</c:v>
                </c:pt>
                <c:pt idx="7972">
                  <c:v>9.8099137702400002E-2</c:v>
                </c:pt>
                <c:pt idx="7973">
                  <c:v>9.9519352502900005E-2</c:v>
                </c:pt>
                <c:pt idx="7974">
                  <c:v>0.100186124768</c:v>
                </c:pt>
                <c:pt idx="7975">
                  <c:v>9.8896130929900003E-2</c:v>
                </c:pt>
                <c:pt idx="7976">
                  <c:v>9.9030827776900004E-2</c:v>
                </c:pt>
                <c:pt idx="7977">
                  <c:v>9.9579416969099999E-2</c:v>
                </c:pt>
                <c:pt idx="7978">
                  <c:v>9.9943085574100005E-2</c:v>
                </c:pt>
                <c:pt idx="7979">
                  <c:v>9.6034525107199994E-2</c:v>
                </c:pt>
                <c:pt idx="7980">
                  <c:v>9.4872410451199998E-2</c:v>
                </c:pt>
                <c:pt idx="7981">
                  <c:v>0.101750886308</c:v>
                </c:pt>
                <c:pt idx="7982">
                  <c:v>9.8700530351599994E-2</c:v>
                </c:pt>
                <c:pt idx="7983">
                  <c:v>0.10210660592199999</c:v>
                </c:pt>
                <c:pt idx="7984">
                  <c:v>0.102037565754</c:v>
                </c:pt>
                <c:pt idx="7985">
                  <c:v>9.7830250322599996E-2</c:v>
                </c:pt>
                <c:pt idx="7986">
                  <c:v>9.5520642970699995E-2</c:v>
                </c:pt>
                <c:pt idx="7987">
                  <c:v>9.7537719565600006E-2</c:v>
                </c:pt>
                <c:pt idx="7988">
                  <c:v>9.4925863379600003E-2</c:v>
                </c:pt>
                <c:pt idx="7989">
                  <c:v>9.3372066533499998E-2</c:v>
                </c:pt>
                <c:pt idx="7990">
                  <c:v>9.3135946322800006E-2</c:v>
                </c:pt>
                <c:pt idx="7991">
                  <c:v>9.4416458391300001E-2</c:v>
                </c:pt>
                <c:pt idx="7992">
                  <c:v>9.0577368739700001E-2</c:v>
                </c:pt>
                <c:pt idx="7993">
                  <c:v>8.8380034294900003E-2</c:v>
                </c:pt>
                <c:pt idx="7994">
                  <c:v>8.9217637040199999E-2</c:v>
                </c:pt>
                <c:pt idx="7995">
                  <c:v>9.0044668673700007E-2</c:v>
                </c:pt>
                <c:pt idx="7996">
                  <c:v>9.0407762669200004E-2</c:v>
                </c:pt>
                <c:pt idx="7997">
                  <c:v>9.0104174594100001E-2</c:v>
                </c:pt>
                <c:pt idx="7998">
                  <c:v>8.3179934808100001E-2</c:v>
                </c:pt>
                <c:pt idx="7999">
                  <c:v>8.1011252354199995E-2</c:v>
                </c:pt>
                <c:pt idx="8000">
                  <c:v>8.11369451608E-2</c:v>
                </c:pt>
                <c:pt idx="8001">
                  <c:v>8.1065622339399998E-2</c:v>
                </c:pt>
                <c:pt idx="8002">
                  <c:v>8.1426097638000003E-2</c:v>
                </c:pt>
                <c:pt idx="8003">
                  <c:v>8.1923858397900007E-2</c:v>
                </c:pt>
                <c:pt idx="8004">
                  <c:v>8.1404438295999998E-2</c:v>
                </c:pt>
                <c:pt idx="8005">
                  <c:v>8.2945755800199999E-2</c:v>
                </c:pt>
                <c:pt idx="8006">
                  <c:v>8.2270996272800004E-2</c:v>
                </c:pt>
                <c:pt idx="8007">
                  <c:v>8.1068763799599999E-2</c:v>
                </c:pt>
                <c:pt idx="8008">
                  <c:v>8.1093186100400005E-2</c:v>
                </c:pt>
                <c:pt idx="8009">
                  <c:v>8.1222518421099996E-2</c:v>
                </c:pt>
                <c:pt idx="8010">
                  <c:v>8.0217701945200004E-2</c:v>
                </c:pt>
                <c:pt idx="8011">
                  <c:v>8.0306987827499995E-2</c:v>
                </c:pt>
                <c:pt idx="8012">
                  <c:v>8.0299156179899994E-2</c:v>
                </c:pt>
                <c:pt idx="8013">
                  <c:v>8.0398267869099996E-2</c:v>
                </c:pt>
                <c:pt idx="8014">
                  <c:v>8.1436125059399997E-2</c:v>
                </c:pt>
                <c:pt idx="8015">
                  <c:v>8.7128176760600001E-2</c:v>
                </c:pt>
                <c:pt idx="8016">
                  <c:v>8.7423800288600001E-2</c:v>
                </c:pt>
                <c:pt idx="8017">
                  <c:v>8.4428979258799997E-2</c:v>
                </c:pt>
                <c:pt idx="8018">
                  <c:v>8.0771281341700002E-2</c:v>
                </c:pt>
                <c:pt idx="8019">
                  <c:v>8.0143506676200002E-2</c:v>
                </c:pt>
                <c:pt idx="8020">
                  <c:v>7.9692345830799996E-2</c:v>
                </c:pt>
                <c:pt idx="8021">
                  <c:v>8.0546524186400001E-2</c:v>
                </c:pt>
                <c:pt idx="8022">
                  <c:v>8.08453079026E-2</c:v>
                </c:pt>
                <c:pt idx="8023">
                  <c:v>8.0206479260499994E-2</c:v>
                </c:pt>
                <c:pt idx="8024">
                  <c:v>7.99644606683E-2</c:v>
                </c:pt>
                <c:pt idx="8025">
                  <c:v>7.6253988287800001E-2</c:v>
                </c:pt>
                <c:pt idx="8026">
                  <c:v>7.6865251928000006E-2</c:v>
                </c:pt>
                <c:pt idx="8027">
                  <c:v>7.5203782404700006E-2</c:v>
                </c:pt>
                <c:pt idx="8028">
                  <c:v>7.5388680022600005E-2</c:v>
                </c:pt>
                <c:pt idx="8029">
                  <c:v>7.7609214580599994E-2</c:v>
                </c:pt>
                <c:pt idx="8030">
                  <c:v>7.7473496134099998E-2</c:v>
                </c:pt>
                <c:pt idx="8031">
                  <c:v>7.7243709929799995E-2</c:v>
                </c:pt>
                <c:pt idx="8032">
                  <c:v>7.6693312333800001E-2</c:v>
                </c:pt>
                <c:pt idx="8033">
                  <c:v>7.6785824580499998E-2</c:v>
                </c:pt>
                <c:pt idx="8034">
                  <c:v>7.64661395627E-2</c:v>
                </c:pt>
                <c:pt idx="8035">
                  <c:v>7.6481690042599998E-2</c:v>
                </c:pt>
                <c:pt idx="8036">
                  <c:v>7.6868168705900006E-2</c:v>
                </c:pt>
                <c:pt idx="8037">
                  <c:v>7.6901207707500002E-2</c:v>
                </c:pt>
                <c:pt idx="8038">
                  <c:v>7.7002848948300007E-2</c:v>
                </c:pt>
                <c:pt idx="8039">
                  <c:v>7.7165262678999993E-2</c:v>
                </c:pt>
                <c:pt idx="8040">
                  <c:v>7.7381347744599996E-2</c:v>
                </c:pt>
                <c:pt idx="8041">
                  <c:v>7.6327436246200003E-2</c:v>
                </c:pt>
                <c:pt idx="8042">
                  <c:v>7.7260007603400002E-2</c:v>
                </c:pt>
                <c:pt idx="8043">
                  <c:v>7.7107633964600006E-2</c:v>
                </c:pt>
                <c:pt idx="8044">
                  <c:v>7.7962744471500006E-2</c:v>
                </c:pt>
                <c:pt idx="8045">
                  <c:v>7.8027248781799993E-2</c:v>
                </c:pt>
                <c:pt idx="8046">
                  <c:v>7.7879754933099996E-2</c:v>
                </c:pt>
                <c:pt idx="8047">
                  <c:v>7.6811862202200001E-2</c:v>
                </c:pt>
                <c:pt idx="8048">
                  <c:v>7.6769647191599996E-2</c:v>
                </c:pt>
                <c:pt idx="8049">
                  <c:v>7.6829889701899995E-2</c:v>
                </c:pt>
                <c:pt idx="8050">
                  <c:v>7.8174762011199994E-2</c:v>
                </c:pt>
                <c:pt idx="8051">
                  <c:v>7.8761110442699997E-2</c:v>
                </c:pt>
                <c:pt idx="8052">
                  <c:v>7.8515469871100002E-2</c:v>
                </c:pt>
                <c:pt idx="8053">
                  <c:v>7.5903240223499993E-2</c:v>
                </c:pt>
                <c:pt idx="8054">
                  <c:v>7.5893494803400005E-2</c:v>
                </c:pt>
                <c:pt idx="8055">
                  <c:v>7.6259430063700007E-2</c:v>
                </c:pt>
                <c:pt idx="8056">
                  <c:v>7.5776781611900004E-2</c:v>
                </c:pt>
                <c:pt idx="8057">
                  <c:v>7.5775340210299996E-2</c:v>
                </c:pt>
                <c:pt idx="8058">
                  <c:v>7.5801286397600004E-2</c:v>
                </c:pt>
                <c:pt idx="8059">
                  <c:v>7.5224424584799998E-2</c:v>
                </c:pt>
                <c:pt idx="8060">
                  <c:v>7.5620053784600003E-2</c:v>
                </c:pt>
                <c:pt idx="8061">
                  <c:v>7.5124699271900006E-2</c:v>
                </c:pt>
                <c:pt idx="8062">
                  <c:v>7.5171094779299993E-2</c:v>
                </c:pt>
                <c:pt idx="8063">
                  <c:v>7.55085247816E-2</c:v>
                </c:pt>
                <c:pt idx="8064">
                  <c:v>7.6942140265900003E-2</c:v>
                </c:pt>
                <c:pt idx="8065">
                  <c:v>7.6415926726999997E-2</c:v>
                </c:pt>
                <c:pt idx="8066">
                  <c:v>7.4403659592800001E-2</c:v>
                </c:pt>
                <c:pt idx="8067">
                  <c:v>7.5346263667499996E-2</c:v>
                </c:pt>
                <c:pt idx="8068">
                  <c:v>7.4147663209600007E-2</c:v>
                </c:pt>
                <c:pt idx="8069">
                  <c:v>7.4207587136799993E-2</c:v>
                </c:pt>
                <c:pt idx="8070">
                  <c:v>7.2086494114599997E-2</c:v>
                </c:pt>
                <c:pt idx="8071">
                  <c:v>7.2182269164400001E-2</c:v>
                </c:pt>
                <c:pt idx="8072">
                  <c:v>7.1968291725099998E-2</c:v>
                </c:pt>
                <c:pt idx="8073">
                  <c:v>7.1947739770999997E-2</c:v>
                </c:pt>
                <c:pt idx="8074">
                  <c:v>7.2120183791499995E-2</c:v>
                </c:pt>
                <c:pt idx="8075">
                  <c:v>7.2042118360199997E-2</c:v>
                </c:pt>
                <c:pt idx="8076">
                  <c:v>7.3479086772499994E-2</c:v>
                </c:pt>
                <c:pt idx="8077">
                  <c:v>7.4430394211199999E-2</c:v>
                </c:pt>
                <c:pt idx="8078">
                  <c:v>7.4035016798099998E-2</c:v>
                </c:pt>
                <c:pt idx="8079">
                  <c:v>7.3422092058400001E-2</c:v>
                </c:pt>
                <c:pt idx="8080">
                  <c:v>7.3571952777900004E-2</c:v>
                </c:pt>
                <c:pt idx="8081">
                  <c:v>7.2284203040600001E-2</c:v>
                </c:pt>
                <c:pt idx="8082">
                  <c:v>7.5904339005699997E-2</c:v>
                </c:pt>
                <c:pt idx="8083">
                  <c:v>7.6054031320800006E-2</c:v>
                </c:pt>
                <c:pt idx="8084">
                  <c:v>7.6294704977900002E-2</c:v>
                </c:pt>
                <c:pt idx="8085">
                  <c:v>7.6645279791200005E-2</c:v>
                </c:pt>
                <c:pt idx="8086">
                  <c:v>7.9539080341400004E-2</c:v>
                </c:pt>
                <c:pt idx="8087">
                  <c:v>8.6033439110100002E-2</c:v>
                </c:pt>
                <c:pt idx="8088">
                  <c:v>8.3834682990199999E-2</c:v>
                </c:pt>
                <c:pt idx="8089">
                  <c:v>8.3767164336899999E-2</c:v>
                </c:pt>
                <c:pt idx="8090">
                  <c:v>8.3772762015900004E-2</c:v>
                </c:pt>
                <c:pt idx="8091">
                  <c:v>7.9902467597399995E-2</c:v>
                </c:pt>
                <c:pt idx="8092">
                  <c:v>8.1861920207300001E-2</c:v>
                </c:pt>
                <c:pt idx="8093">
                  <c:v>8.2521792522200002E-2</c:v>
                </c:pt>
                <c:pt idx="8094">
                  <c:v>7.9455929942299997E-2</c:v>
                </c:pt>
                <c:pt idx="8095">
                  <c:v>8.0079835808000002E-2</c:v>
                </c:pt>
                <c:pt idx="8096">
                  <c:v>8.1134367170299995E-2</c:v>
                </c:pt>
                <c:pt idx="8097">
                  <c:v>8.1636147338899998E-2</c:v>
                </c:pt>
                <c:pt idx="8098">
                  <c:v>8.1839548922699998E-2</c:v>
                </c:pt>
                <c:pt idx="8099">
                  <c:v>8.4231805772900001E-2</c:v>
                </c:pt>
                <c:pt idx="8100">
                  <c:v>9.1995066584599994E-2</c:v>
                </c:pt>
                <c:pt idx="8101">
                  <c:v>9.0230284301799996E-2</c:v>
                </c:pt>
                <c:pt idx="8102">
                  <c:v>9.1579313031099993E-2</c:v>
                </c:pt>
                <c:pt idx="8103">
                  <c:v>8.1906477611700002E-2</c:v>
                </c:pt>
                <c:pt idx="8104">
                  <c:v>8.2834106079499994E-2</c:v>
                </c:pt>
                <c:pt idx="8105">
                  <c:v>8.2837547885400001E-2</c:v>
                </c:pt>
                <c:pt idx="8106">
                  <c:v>8.3029876963800001E-2</c:v>
                </c:pt>
                <c:pt idx="8107">
                  <c:v>8.2925440190999997E-2</c:v>
                </c:pt>
                <c:pt idx="8108">
                  <c:v>8.2649277075200006E-2</c:v>
                </c:pt>
                <c:pt idx="8109">
                  <c:v>8.26873372897E-2</c:v>
                </c:pt>
                <c:pt idx="8110">
                  <c:v>8.7572156444100005E-2</c:v>
                </c:pt>
                <c:pt idx="8111">
                  <c:v>9.3401328886199994E-2</c:v>
                </c:pt>
                <c:pt idx="8112">
                  <c:v>8.9974797873299997E-2</c:v>
                </c:pt>
                <c:pt idx="8113">
                  <c:v>8.9039686045200003E-2</c:v>
                </c:pt>
                <c:pt idx="8114">
                  <c:v>8.9304896316100002E-2</c:v>
                </c:pt>
                <c:pt idx="8115">
                  <c:v>9.40002351687E-2</c:v>
                </c:pt>
                <c:pt idx="8116">
                  <c:v>8.7152295514699996E-2</c:v>
                </c:pt>
                <c:pt idx="8117">
                  <c:v>8.54782016649E-2</c:v>
                </c:pt>
                <c:pt idx="8118">
                  <c:v>8.1364280873100006E-2</c:v>
                </c:pt>
                <c:pt idx="8119">
                  <c:v>8.1308312133099997E-2</c:v>
                </c:pt>
                <c:pt idx="8120">
                  <c:v>7.8910812829999996E-2</c:v>
                </c:pt>
                <c:pt idx="8121">
                  <c:v>7.5305640762200005E-2</c:v>
                </c:pt>
                <c:pt idx="8122">
                  <c:v>7.3482060799700002E-2</c:v>
                </c:pt>
                <c:pt idx="8123">
                  <c:v>7.32590501029E-2</c:v>
                </c:pt>
                <c:pt idx="8124">
                  <c:v>7.3145351018999993E-2</c:v>
                </c:pt>
                <c:pt idx="8125">
                  <c:v>7.3160723650300005E-2</c:v>
                </c:pt>
                <c:pt idx="8126">
                  <c:v>7.2486470722699994E-2</c:v>
                </c:pt>
                <c:pt idx="8127">
                  <c:v>7.0996153611099996E-2</c:v>
                </c:pt>
                <c:pt idx="8128">
                  <c:v>6.9949674930399997E-2</c:v>
                </c:pt>
                <c:pt idx="8129">
                  <c:v>7.0414378742100006E-2</c:v>
                </c:pt>
                <c:pt idx="8130">
                  <c:v>7.2277897857800005E-2</c:v>
                </c:pt>
                <c:pt idx="8131">
                  <c:v>6.8848587868800007E-2</c:v>
                </c:pt>
                <c:pt idx="8132">
                  <c:v>6.9242254398799996E-2</c:v>
                </c:pt>
                <c:pt idx="8133">
                  <c:v>6.8289165503999993E-2</c:v>
                </c:pt>
                <c:pt idx="8134">
                  <c:v>6.7459460356499995E-2</c:v>
                </c:pt>
                <c:pt idx="8135">
                  <c:v>6.75850367078E-2</c:v>
                </c:pt>
                <c:pt idx="8136">
                  <c:v>6.7470526959499996E-2</c:v>
                </c:pt>
                <c:pt idx="8137">
                  <c:v>6.7400426043700001E-2</c:v>
                </c:pt>
                <c:pt idx="8138">
                  <c:v>6.7144652600099997E-2</c:v>
                </c:pt>
                <c:pt idx="8139">
                  <c:v>6.6888828969699998E-2</c:v>
                </c:pt>
                <c:pt idx="8140">
                  <c:v>6.7594691711800006E-2</c:v>
                </c:pt>
                <c:pt idx="8141">
                  <c:v>6.7597943372800007E-2</c:v>
                </c:pt>
                <c:pt idx="8142">
                  <c:v>6.7623775342700004E-2</c:v>
                </c:pt>
                <c:pt idx="8143">
                  <c:v>6.4666304454100001E-2</c:v>
                </c:pt>
                <c:pt idx="8144">
                  <c:v>6.4698188401100004E-2</c:v>
                </c:pt>
                <c:pt idx="8145">
                  <c:v>6.4257237436099998E-2</c:v>
                </c:pt>
                <c:pt idx="8146">
                  <c:v>6.4536704766900002E-2</c:v>
                </c:pt>
                <c:pt idx="8147">
                  <c:v>6.4467573208700002E-2</c:v>
                </c:pt>
                <c:pt idx="8148">
                  <c:v>6.4469988350099997E-2</c:v>
                </c:pt>
                <c:pt idx="8149">
                  <c:v>6.3193957799799999E-2</c:v>
                </c:pt>
                <c:pt idx="8150">
                  <c:v>6.2943804992299998E-2</c:v>
                </c:pt>
                <c:pt idx="8151">
                  <c:v>6.2750749634399999E-2</c:v>
                </c:pt>
                <c:pt idx="8152">
                  <c:v>6.33919504908E-2</c:v>
                </c:pt>
                <c:pt idx="8153">
                  <c:v>6.3729948766700004E-2</c:v>
                </c:pt>
                <c:pt idx="8154">
                  <c:v>6.4526329673300006E-2</c:v>
                </c:pt>
                <c:pt idx="8155">
                  <c:v>6.1778144525899997E-2</c:v>
                </c:pt>
                <c:pt idx="8156">
                  <c:v>6.1758277753400002E-2</c:v>
                </c:pt>
                <c:pt idx="8157">
                  <c:v>6.1835272249300001E-2</c:v>
                </c:pt>
                <c:pt idx="8158">
                  <c:v>6.2771098892500002E-2</c:v>
                </c:pt>
                <c:pt idx="8159">
                  <c:v>5.9794265837000003E-2</c:v>
                </c:pt>
                <c:pt idx="8160">
                  <c:v>5.7960633869899997E-2</c:v>
                </c:pt>
                <c:pt idx="8161">
                  <c:v>5.7964792275699999E-2</c:v>
                </c:pt>
                <c:pt idx="8162">
                  <c:v>5.80820988739E-2</c:v>
                </c:pt>
                <c:pt idx="8163">
                  <c:v>6.2418949791899998E-2</c:v>
                </c:pt>
                <c:pt idx="8164">
                  <c:v>6.1180738687899999E-2</c:v>
                </c:pt>
                <c:pt idx="8165">
                  <c:v>6.0813597165200003E-2</c:v>
                </c:pt>
                <c:pt idx="8166">
                  <c:v>6.35225101416E-2</c:v>
                </c:pt>
                <c:pt idx="8167">
                  <c:v>6.4052698962500002E-2</c:v>
                </c:pt>
                <c:pt idx="8168">
                  <c:v>6.2295608430400003E-2</c:v>
                </c:pt>
                <c:pt idx="8169">
                  <c:v>6.1940419897799998E-2</c:v>
                </c:pt>
                <c:pt idx="8170">
                  <c:v>6.4815575062900005E-2</c:v>
                </c:pt>
                <c:pt idx="8171">
                  <c:v>6.4429468962600003E-2</c:v>
                </c:pt>
                <c:pt idx="8172">
                  <c:v>6.8827807533200003E-2</c:v>
                </c:pt>
                <c:pt idx="8173">
                  <c:v>6.6619400992199998E-2</c:v>
                </c:pt>
                <c:pt idx="8174">
                  <c:v>7.4395274597199995E-2</c:v>
                </c:pt>
                <c:pt idx="8175">
                  <c:v>7.4139520117400007E-2</c:v>
                </c:pt>
                <c:pt idx="8176">
                  <c:v>7.4201126802699996E-2</c:v>
                </c:pt>
                <c:pt idx="8177">
                  <c:v>6.6936131346900005E-2</c:v>
                </c:pt>
                <c:pt idx="8178">
                  <c:v>6.7125052554199996E-2</c:v>
                </c:pt>
                <c:pt idx="8179">
                  <c:v>6.5437114245600003E-2</c:v>
                </c:pt>
                <c:pt idx="8180">
                  <c:v>6.7767511379100004E-2</c:v>
                </c:pt>
                <c:pt idx="8181">
                  <c:v>6.4319410955699999E-2</c:v>
                </c:pt>
                <c:pt idx="8182">
                  <c:v>6.1678425919000003E-2</c:v>
                </c:pt>
                <c:pt idx="8183">
                  <c:v>6.2603315501299994E-2</c:v>
                </c:pt>
                <c:pt idx="8184">
                  <c:v>5.9787757619299997E-2</c:v>
                </c:pt>
                <c:pt idx="8185">
                  <c:v>5.9877665730099998E-2</c:v>
                </c:pt>
                <c:pt idx="8186">
                  <c:v>5.9428734217599997E-2</c:v>
                </c:pt>
                <c:pt idx="8187">
                  <c:v>5.83197819923E-2</c:v>
                </c:pt>
                <c:pt idx="8188">
                  <c:v>5.8339767201000002E-2</c:v>
                </c:pt>
                <c:pt idx="8189">
                  <c:v>5.9149940192600003E-2</c:v>
                </c:pt>
                <c:pt idx="8190">
                  <c:v>5.9215844275300002E-2</c:v>
                </c:pt>
                <c:pt idx="8191">
                  <c:v>6.0454256231699997E-2</c:v>
                </c:pt>
                <c:pt idx="8192">
                  <c:v>6.06662837986E-2</c:v>
                </c:pt>
                <c:pt idx="8193">
                  <c:v>6.1030375945E-2</c:v>
                </c:pt>
                <c:pt idx="8194">
                  <c:v>6.1236729295999999E-2</c:v>
                </c:pt>
                <c:pt idx="8195">
                  <c:v>5.9862600766699997E-2</c:v>
                </c:pt>
                <c:pt idx="8196">
                  <c:v>6.0114298991200001E-2</c:v>
                </c:pt>
                <c:pt idx="8197">
                  <c:v>5.9923759068200001E-2</c:v>
                </c:pt>
                <c:pt idx="8198">
                  <c:v>6.0285814320399998E-2</c:v>
                </c:pt>
                <c:pt idx="8199">
                  <c:v>6.0578078442100003E-2</c:v>
                </c:pt>
                <c:pt idx="8200">
                  <c:v>6.1571099571600001E-2</c:v>
                </c:pt>
                <c:pt idx="8201">
                  <c:v>6.1018241707400001E-2</c:v>
                </c:pt>
                <c:pt idx="8202">
                  <c:v>6.0453151709699997E-2</c:v>
                </c:pt>
                <c:pt idx="8203">
                  <c:v>6.0451903603900001E-2</c:v>
                </c:pt>
                <c:pt idx="8204">
                  <c:v>6.0391588317700001E-2</c:v>
                </c:pt>
                <c:pt idx="8205">
                  <c:v>6.0100121578099998E-2</c:v>
                </c:pt>
                <c:pt idx="8206">
                  <c:v>6.2302389831599997E-2</c:v>
                </c:pt>
                <c:pt idx="8207">
                  <c:v>6.3413874370299994E-2</c:v>
                </c:pt>
                <c:pt idx="8208">
                  <c:v>6.3336005629599998E-2</c:v>
                </c:pt>
                <c:pt idx="8209">
                  <c:v>6.4497796681199995E-2</c:v>
                </c:pt>
                <c:pt idx="8210">
                  <c:v>6.0559073178400001E-2</c:v>
                </c:pt>
                <c:pt idx="8211">
                  <c:v>5.9702556922000001E-2</c:v>
                </c:pt>
                <c:pt idx="8212">
                  <c:v>5.9708580754199998E-2</c:v>
                </c:pt>
                <c:pt idx="8213">
                  <c:v>5.9697483773700002E-2</c:v>
                </c:pt>
                <c:pt idx="8214">
                  <c:v>5.9825450434599997E-2</c:v>
                </c:pt>
                <c:pt idx="8215">
                  <c:v>6.2472188740600003E-2</c:v>
                </c:pt>
                <c:pt idx="8216">
                  <c:v>6.6289473525500006E-2</c:v>
                </c:pt>
                <c:pt idx="8217">
                  <c:v>6.6320134734599995E-2</c:v>
                </c:pt>
                <c:pt idx="8218">
                  <c:v>6.6757719985400005E-2</c:v>
                </c:pt>
                <c:pt idx="8219">
                  <c:v>6.5628194437300003E-2</c:v>
                </c:pt>
                <c:pt idx="8220">
                  <c:v>6.5850843310900006E-2</c:v>
                </c:pt>
                <c:pt idx="8221">
                  <c:v>6.5882536826300006E-2</c:v>
                </c:pt>
                <c:pt idx="8222">
                  <c:v>7.2361961682000001E-2</c:v>
                </c:pt>
                <c:pt idx="8223">
                  <c:v>7.2193115452600001E-2</c:v>
                </c:pt>
                <c:pt idx="8224">
                  <c:v>7.2698654110200003E-2</c:v>
                </c:pt>
                <c:pt idx="8225">
                  <c:v>7.2219172531099995E-2</c:v>
                </c:pt>
                <c:pt idx="8226">
                  <c:v>7.1014593366399995E-2</c:v>
                </c:pt>
                <c:pt idx="8227">
                  <c:v>7.2019971672100003E-2</c:v>
                </c:pt>
                <c:pt idx="8228">
                  <c:v>7.1409375632300001E-2</c:v>
                </c:pt>
                <c:pt idx="8229">
                  <c:v>7.1776409727000001E-2</c:v>
                </c:pt>
                <c:pt idx="8230">
                  <c:v>6.5899069898100002E-2</c:v>
                </c:pt>
                <c:pt idx="8231">
                  <c:v>6.6763254574700004E-2</c:v>
                </c:pt>
                <c:pt idx="8232">
                  <c:v>6.6814427302199997E-2</c:v>
                </c:pt>
                <c:pt idx="8233">
                  <c:v>6.6817031510100003E-2</c:v>
                </c:pt>
                <c:pt idx="8234">
                  <c:v>6.6843063639399999E-2</c:v>
                </c:pt>
                <c:pt idx="8235">
                  <c:v>6.6798583454600005E-2</c:v>
                </c:pt>
                <c:pt idx="8236">
                  <c:v>6.4261598540199999E-2</c:v>
                </c:pt>
                <c:pt idx="8237">
                  <c:v>6.9244450074699995E-2</c:v>
                </c:pt>
                <c:pt idx="8238">
                  <c:v>7.3338458575900003E-2</c:v>
                </c:pt>
                <c:pt idx="8239">
                  <c:v>6.6642316342400004E-2</c:v>
                </c:pt>
                <c:pt idx="8240">
                  <c:v>7.1698617918500004E-2</c:v>
                </c:pt>
                <c:pt idx="8241">
                  <c:v>6.9853298283700002E-2</c:v>
                </c:pt>
                <c:pt idx="8242">
                  <c:v>6.9783229266699998E-2</c:v>
                </c:pt>
                <c:pt idx="8243">
                  <c:v>6.8032154491800001E-2</c:v>
                </c:pt>
                <c:pt idx="8244">
                  <c:v>6.8327991091999996E-2</c:v>
                </c:pt>
                <c:pt idx="8245">
                  <c:v>6.8442842462600004E-2</c:v>
                </c:pt>
                <c:pt idx="8246">
                  <c:v>7.0440524120600007E-2</c:v>
                </c:pt>
                <c:pt idx="8247">
                  <c:v>7.0192266616000004E-2</c:v>
                </c:pt>
                <c:pt idx="8248">
                  <c:v>7.97881034248E-2</c:v>
                </c:pt>
                <c:pt idx="8249">
                  <c:v>7.9147845123800006E-2</c:v>
                </c:pt>
                <c:pt idx="8250">
                  <c:v>8.1205445803500004E-2</c:v>
                </c:pt>
                <c:pt idx="8251">
                  <c:v>7.4337358700399994E-2</c:v>
                </c:pt>
                <c:pt idx="8252">
                  <c:v>7.4167124195800002E-2</c:v>
                </c:pt>
                <c:pt idx="8253">
                  <c:v>6.6997301252600006E-2</c:v>
                </c:pt>
                <c:pt idx="8254">
                  <c:v>6.69377022377E-2</c:v>
                </c:pt>
                <c:pt idx="8255">
                  <c:v>6.5217668588699998E-2</c:v>
                </c:pt>
                <c:pt idx="8256">
                  <c:v>6.6825748554800002E-2</c:v>
                </c:pt>
                <c:pt idx="8257">
                  <c:v>6.6850008261900004E-2</c:v>
                </c:pt>
                <c:pt idx="8258">
                  <c:v>6.8367414881300007E-2</c:v>
                </c:pt>
                <c:pt idx="8259">
                  <c:v>6.51832678291E-2</c:v>
                </c:pt>
                <c:pt idx="8260">
                  <c:v>6.4581285715000006E-2</c:v>
                </c:pt>
                <c:pt idx="8261">
                  <c:v>6.3267389967599993E-2</c:v>
                </c:pt>
                <c:pt idx="8262">
                  <c:v>6.5375628027599997E-2</c:v>
                </c:pt>
                <c:pt idx="8263">
                  <c:v>6.4028924824300004E-2</c:v>
                </c:pt>
                <c:pt idx="8264">
                  <c:v>6.3637967571699997E-2</c:v>
                </c:pt>
                <c:pt idx="8265">
                  <c:v>6.3697582076000001E-2</c:v>
                </c:pt>
                <c:pt idx="8266">
                  <c:v>6.5676374346599994E-2</c:v>
                </c:pt>
                <c:pt idx="8267">
                  <c:v>6.5627439734600002E-2</c:v>
                </c:pt>
                <c:pt idx="8268">
                  <c:v>6.7544816819100004E-2</c:v>
                </c:pt>
                <c:pt idx="8269">
                  <c:v>6.7417819311899996E-2</c:v>
                </c:pt>
                <c:pt idx="8270">
                  <c:v>6.9591313360500007E-2</c:v>
                </c:pt>
                <c:pt idx="8271">
                  <c:v>7.3198834738600005E-2</c:v>
                </c:pt>
                <c:pt idx="8272">
                  <c:v>7.3146561499999999E-2</c:v>
                </c:pt>
                <c:pt idx="8273">
                  <c:v>7.2976711644899994E-2</c:v>
                </c:pt>
                <c:pt idx="8274">
                  <c:v>6.743167353E-2</c:v>
                </c:pt>
                <c:pt idx="8275">
                  <c:v>6.9471246118900001E-2</c:v>
                </c:pt>
                <c:pt idx="8276">
                  <c:v>6.7979856400899999E-2</c:v>
                </c:pt>
                <c:pt idx="8277">
                  <c:v>6.7818153911000004E-2</c:v>
                </c:pt>
                <c:pt idx="8278">
                  <c:v>6.9185509411500007E-2</c:v>
                </c:pt>
                <c:pt idx="8279">
                  <c:v>6.9718441534699999E-2</c:v>
                </c:pt>
                <c:pt idx="8280">
                  <c:v>5.87450617456E-2</c:v>
                </c:pt>
                <c:pt idx="8281">
                  <c:v>5.8489251068999999E-2</c:v>
                </c:pt>
                <c:pt idx="8282">
                  <c:v>5.8063939488200003E-2</c:v>
                </c:pt>
                <c:pt idx="8283">
                  <c:v>5.5827955492400001E-2</c:v>
                </c:pt>
                <c:pt idx="8284">
                  <c:v>5.56932026493E-2</c:v>
                </c:pt>
                <c:pt idx="8285">
                  <c:v>6.17498035252E-2</c:v>
                </c:pt>
                <c:pt idx="8286">
                  <c:v>6.1663147669499999E-2</c:v>
                </c:pt>
                <c:pt idx="8287">
                  <c:v>6.1778006527000003E-2</c:v>
                </c:pt>
                <c:pt idx="8288">
                  <c:v>6.22345187676E-2</c:v>
                </c:pt>
                <c:pt idx="8289">
                  <c:v>6.2242262471600002E-2</c:v>
                </c:pt>
                <c:pt idx="8290">
                  <c:v>6.4847091971900001E-2</c:v>
                </c:pt>
                <c:pt idx="8291">
                  <c:v>7.9473596182199999E-2</c:v>
                </c:pt>
                <c:pt idx="8292">
                  <c:v>8.1465793523500002E-2</c:v>
                </c:pt>
                <c:pt idx="8293">
                  <c:v>8.1574552955000004E-2</c:v>
                </c:pt>
                <c:pt idx="8294">
                  <c:v>7.8626665336099993E-2</c:v>
                </c:pt>
                <c:pt idx="8295">
                  <c:v>7.6820444536300006E-2</c:v>
                </c:pt>
                <c:pt idx="8296">
                  <c:v>7.4573400143699994E-2</c:v>
                </c:pt>
                <c:pt idx="8297">
                  <c:v>7.6287535963800002E-2</c:v>
                </c:pt>
                <c:pt idx="8298">
                  <c:v>7.6660369533600003E-2</c:v>
                </c:pt>
                <c:pt idx="8299">
                  <c:v>7.5654522518400005E-2</c:v>
                </c:pt>
                <c:pt idx="8300">
                  <c:v>7.5970693653800006E-2</c:v>
                </c:pt>
                <c:pt idx="8301">
                  <c:v>7.9265999358200001E-2</c:v>
                </c:pt>
                <c:pt idx="8302">
                  <c:v>7.7802823456600001E-2</c:v>
                </c:pt>
                <c:pt idx="8303">
                  <c:v>7.7797247806599995E-2</c:v>
                </c:pt>
                <c:pt idx="8304">
                  <c:v>7.8974357947400001E-2</c:v>
                </c:pt>
                <c:pt idx="8305">
                  <c:v>8.1276977671300002E-2</c:v>
                </c:pt>
                <c:pt idx="8306">
                  <c:v>7.5183384710099999E-2</c:v>
                </c:pt>
                <c:pt idx="8307">
                  <c:v>7.5325901472300005E-2</c:v>
                </c:pt>
                <c:pt idx="8308">
                  <c:v>7.3979222089100002E-2</c:v>
                </c:pt>
                <c:pt idx="8309">
                  <c:v>7.3396067555500002E-2</c:v>
                </c:pt>
                <c:pt idx="8310">
                  <c:v>7.3647750260800005E-2</c:v>
                </c:pt>
                <c:pt idx="8311">
                  <c:v>7.2193830271500004E-2</c:v>
                </c:pt>
                <c:pt idx="8312">
                  <c:v>6.99493384385E-2</c:v>
                </c:pt>
                <c:pt idx="8313">
                  <c:v>6.98885668288E-2</c:v>
                </c:pt>
                <c:pt idx="8314">
                  <c:v>6.8941596839599995E-2</c:v>
                </c:pt>
                <c:pt idx="8315">
                  <c:v>7.1338485434899998E-2</c:v>
                </c:pt>
                <c:pt idx="8316">
                  <c:v>7.1130636816900003E-2</c:v>
                </c:pt>
                <c:pt idx="8317">
                  <c:v>7.1973080356199995E-2</c:v>
                </c:pt>
                <c:pt idx="8318">
                  <c:v>7.1717514826299997E-2</c:v>
                </c:pt>
                <c:pt idx="8319">
                  <c:v>7.0561133347799995E-2</c:v>
                </c:pt>
                <c:pt idx="8320">
                  <c:v>7.4240099432300005E-2</c:v>
                </c:pt>
                <c:pt idx="8321">
                  <c:v>7.2976664293700005E-2</c:v>
                </c:pt>
                <c:pt idx="8322">
                  <c:v>7.0781386312600003E-2</c:v>
                </c:pt>
                <c:pt idx="8323">
                  <c:v>7.1029869356900005E-2</c:v>
                </c:pt>
                <c:pt idx="8324">
                  <c:v>7.3492344768600004E-2</c:v>
                </c:pt>
                <c:pt idx="8325">
                  <c:v>7.2204664607300004E-2</c:v>
                </c:pt>
                <c:pt idx="8326">
                  <c:v>7.5895072881999995E-2</c:v>
                </c:pt>
                <c:pt idx="8327">
                  <c:v>7.64762219203E-2</c:v>
                </c:pt>
                <c:pt idx="8328">
                  <c:v>8.0318883563500004E-2</c:v>
                </c:pt>
                <c:pt idx="8329">
                  <c:v>8.0728794672900006E-2</c:v>
                </c:pt>
                <c:pt idx="8330">
                  <c:v>9.3941254072000005E-2</c:v>
                </c:pt>
                <c:pt idx="8331">
                  <c:v>9.3821394170100006E-2</c:v>
                </c:pt>
                <c:pt idx="8332">
                  <c:v>8.7280022880599994E-2</c:v>
                </c:pt>
                <c:pt idx="8333">
                  <c:v>9.36000079884E-2</c:v>
                </c:pt>
                <c:pt idx="8334">
                  <c:v>0.10099209949600001</c:v>
                </c:pt>
                <c:pt idx="8335">
                  <c:v>0.10094069466699999</c:v>
                </c:pt>
                <c:pt idx="8336">
                  <c:v>9.7243856156099998E-2</c:v>
                </c:pt>
                <c:pt idx="8337">
                  <c:v>9.4240345403100001E-2</c:v>
                </c:pt>
                <c:pt idx="8338">
                  <c:v>9.3850203854999995E-2</c:v>
                </c:pt>
                <c:pt idx="8339">
                  <c:v>9.8684586998700002E-2</c:v>
                </c:pt>
                <c:pt idx="8340">
                  <c:v>9.8732979437800003E-2</c:v>
                </c:pt>
                <c:pt idx="8341">
                  <c:v>0.10529469711800001</c:v>
                </c:pt>
                <c:pt idx="8342">
                  <c:v>0.105505082264</c:v>
                </c:pt>
                <c:pt idx="8343">
                  <c:v>9.9791322445899999E-2</c:v>
                </c:pt>
                <c:pt idx="8344">
                  <c:v>0.101286127697</c:v>
                </c:pt>
                <c:pt idx="8345">
                  <c:v>9.5909792424399995E-2</c:v>
                </c:pt>
                <c:pt idx="8346">
                  <c:v>9.5965521545199994E-2</c:v>
                </c:pt>
                <c:pt idx="8347">
                  <c:v>9.5934568175900001E-2</c:v>
                </c:pt>
                <c:pt idx="8348">
                  <c:v>9.76980776415E-2</c:v>
                </c:pt>
                <c:pt idx="8349">
                  <c:v>9.7159423533E-2</c:v>
                </c:pt>
                <c:pt idx="8350">
                  <c:v>9.8520182737699996E-2</c:v>
                </c:pt>
                <c:pt idx="8351">
                  <c:v>9.4614237012699998E-2</c:v>
                </c:pt>
                <c:pt idx="8352">
                  <c:v>9.2783506661999998E-2</c:v>
                </c:pt>
                <c:pt idx="8353">
                  <c:v>8.7805539000599994E-2</c:v>
                </c:pt>
                <c:pt idx="8354">
                  <c:v>8.7904922519000006E-2</c:v>
                </c:pt>
                <c:pt idx="8355">
                  <c:v>8.9465310890700006E-2</c:v>
                </c:pt>
                <c:pt idx="8356">
                  <c:v>8.5779921914899998E-2</c:v>
                </c:pt>
                <c:pt idx="8357">
                  <c:v>8.5776055750899999E-2</c:v>
                </c:pt>
                <c:pt idx="8358">
                  <c:v>7.8057784911400002E-2</c:v>
                </c:pt>
                <c:pt idx="8359">
                  <c:v>7.7347673374100007E-2</c:v>
                </c:pt>
                <c:pt idx="8360">
                  <c:v>7.7191169781999996E-2</c:v>
                </c:pt>
                <c:pt idx="8361">
                  <c:v>7.7704826942300007E-2</c:v>
                </c:pt>
                <c:pt idx="8362">
                  <c:v>7.9398788977000007E-2</c:v>
                </c:pt>
                <c:pt idx="8363">
                  <c:v>8.0850718064299998E-2</c:v>
                </c:pt>
                <c:pt idx="8364">
                  <c:v>8.0634550975399996E-2</c:v>
                </c:pt>
                <c:pt idx="8365">
                  <c:v>8.0536211752100004E-2</c:v>
                </c:pt>
                <c:pt idx="8366">
                  <c:v>8.1176765133500001E-2</c:v>
                </c:pt>
                <c:pt idx="8367">
                  <c:v>7.5719980462699996E-2</c:v>
                </c:pt>
                <c:pt idx="8368">
                  <c:v>7.4339486892699994E-2</c:v>
                </c:pt>
                <c:pt idx="8369">
                  <c:v>7.4185648370700005E-2</c:v>
                </c:pt>
                <c:pt idx="8370">
                  <c:v>7.2300143573000006E-2</c:v>
                </c:pt>
                <c:pt idx="8371">
                  <c:v>7.5049531539900002E-2</c:v>
                </c:pt>
                <c:pt idx="8372">
                  <c:v>7.5315313035100001E-2</c:v>
                </c:pt>
                <c:pt idx="8373">
                  <c:v>7.4691948361100005E-2</c:v>
                </c:pt>
                <c:pt idx="8374">
                  <c:v>7.2468863261800007E-2</c:v>
                </c:pt>
                <c:pt idx="8375">
                  <c:v>7.8832485935800001E-2</c:v>
                </c:pt>
                <c:pt idx="8376">
                  <c:v>7.8719306081199994E-2</c:v>
                </c:pt>
                <c:pt idx="8377">
                  <c:v>8.1393461657200003E-2</c:v>
                </c:pt>
                <c:pt idx="8378">
                  <c:v>8.1156330891499998E-2</c:v>
                </c:pt>
                <c:pt idx="8379">
                  <c:v>8.0329213828200005E-2</c:v>
                </c:pt>
                <c:pt idx="8380">
                  <c:v>8.2139852022500001E-2</c:v>
                </c:pt>
                <c:pt idx="8381">
                  <c:v>8.1906944019199998E-2</c:v>
                </c:pt>
                <c:pt idx="8382">
                  <c:v>7.7275044961500006E-2</c:v>
                </c:pt>
                <c:pt idx="8383">
                  <c:v>7.9467717358299994E-2</c:v>
                </c:pt>
                <c:pt idx="8384">
                  <c:v>7.9912448716099996E-2</c:v>
                </c:pt>
                <c:pt idx="8385">
                  <c:v>9.1528453366999996E-2</c:v>
                </c:pt>
                <c:pt idx="8386">
                  <c:v>9.1185246176000004E-2</c:v>
                </c:pt>
                <c:pt idx="8387">
                  <c:v>9.2775946532799997E-2</c:v>
                </c:pt>
                <c:pt idx="8388">
                  <c:v>0.11171808839</c:v>
                </c:pt>
                <c:pt idx="8389">
                  <c:v>0.111917537925</c:v>
                </c:pt>
                <c:pt idx="8390">
                  <c:v>0.11235872354900001</c:v>
                </c:pt>
                <c:pt idx="8391">
                  <c:v>0.11243424495400001</c:v>
                </c:pt>
                <c:pt idx="8392">
                  <c:v>0.11292735848300001</c:v>
                </c:pt>
                <c:pt idx="8393">
                  <c:v>0.10166469701899999</c:v>
                </c:pt>
                <c:pt idx="8394">
                  <c:v>9.3165436398500001E-2</c:v>
                </c:pt>
                <c:pt idx="8395">
                  <c:v>9.2762652488500005E-2</c:v>
                </c:pt>
                <c:pt idx="8396">
                  <c:v>9.3030173958899995E-2</c:v>
                </c:pt>
                <c:pt idx="8397">
                  <c:v>9.2888271402299993E-2</c:v>
                </c:pt>
                <c:pt idx="8398">
                  <c:v>9.3329761005100001E-2</c:v>
                </c:pt>
                <c:pt idx="8399">
                  <c:v>9.4173532226199994E-2</c:v>
                </c:pt>
                <c:pt idx="8400">
                  <c:v>9.6727546637700001E-2</c:v>
                </c:pt>
                <c:pt idx="8401">
                  <c:v>8.6059875640899994E-2</c:v>
                </c:pt>
                <c:pt idx="8402">
                  <c:v>8.7603666802499994E-2</c:v>
                </c:pt>
                <c:pt idx="8403">
                  <c:v>8.4669657072299995E-2</c:v>
                </c:pt>
                <c:pt idx="8404">
                  <c:v>8.2235489759399996E-2</c:v>
                </c:pt>
                <c:pt idx="8405">
                  <c:v>8.4097050080500002E-2</c:v>
                </c:pt>
                <c:pt idx="8406">
                  <c:v>8.8291022919299994E-2</c:v>
                </c:pt>
                <c:pt idx="8407">
                  <c:v>8.4671672451300001E-2</c:v>
                </c:pt>
                <c:pt idx="8408">
                  <c:v>8.42682481383E-2</c:v>
                </c:pt>
                <c:pt idx="8409">
                  <c:v>8.5937254069499994E-2</c:v>
                </c:pt>
                <c:pt idx="8410">
                  <c:v>8.6016222723600003E-2</c:v>
                </c:pt>
                <c:pt idx="8411">
                  <c:v>8.5595853897100005E-2</c:v>
                </c:pt>
                <c:pt idx="8412">
                  <c:v>8.2318215046799995E-2</c:v>
                </c:pt>
                <c:pt idx="8413">
                  <c:v>8.2951505914899998E-2</c:v>
                </c:pt>
                <c:pt idx="8414">
                  <c:v>8.4199256280600002E-2</c:v>
                </c:pt>
                <c:pt idx="8415">
                  <c:v>8.4463814648100002E-2</c:v>
                </c:pt>
                <c:pt idx="8416">
                  <c:v>7.6421046982800001E-2</c:v>
                </c:pt>
                <c:pt idx="8417">
                  <c:v>7.6412194527100005E-2</c:v>
                </c:pt>
                <c:pt idx="8418">
                  <c:v>7.6881321316400006E-2</c:v>
                </c:pt>
                <c:pt idx="8419">
                  <c:v>7.5378472811300001E-2</c:v>
                </c:pt>
                <c:pt idx="8420">
                  <c:v>7.5379378820099999E-2</c:v>
                </c:pt>
                <c:pt idx="8421">
                  <c:v>7.43260012946E-2</c:v>
                </c:pt>
                <c:pt idx="8422">
                  <c:v>7.3500547566700006E-2</c:v>
                </c:pt>
                <c:pt idx="8423">
                  <c:v>7.3643782179799999E-2</c:v>
                </c:pt>
                <c:pt idx="8424">
                  <c:v>7.4904007696199995E-2</c:v>
                </c:pt>
                <c:pt idx="8425">
                  <c:v>8.0809767392499995E-2</c:v>
                </c:pt>
                <c:pt idx="8426">
                  <c:v>8.1305796367299996E-2</c:v>
                </c:pt>
                <c:pt idx="8427">
                  <c:v>8.0363800777000005E-2</c:v>
                </c:pt>
                <c:pt idx="8428">
                  <c:v>8.1680324610700003E-2</c:v>
                </c:pt>
                <c:pt idx="8429">
                  <c:v>7.9711500714500005E-2</c:v>
                </c:pt>
                <c:pt idx="8430">
                  <c:v>8.5689049763699995E-2</c:v>
                </c:pt>
                <c:pt idx="8431">
                  <c:v>8.5484102512999996E-2</c:v>
                </c:pt>
                <c:pt idx="8432">
                  <c:v>7.6906699851400001E-2</c:v>
                </c:pt>
                <c:pt idx="8433">
                  <c:v>7.7152519150500004E-2</c:v>
                </c:pt>
                <c:pt idx="8434">
                  <c:v>8.4507510970099994E-2</c:v>
                </c:pt>
                <c:pt idx="8435">
                  <c:v>8.1039790183099994E-2</c:v>
                </c:pt>
                <c:pt idx="8436">
                  <c:v>7.8626239772000006E-2</c:v>
                </c:pt>
                <c:pt idx="8437">
                  <c:v>7.69730308118E-2</c:v>
                </c:pt>
                <c:pt idx="8438">
                  <c:v>7.6011192611400005E-2</c:v>
                </c:pt>
                <c:pt idx="8439">
                  <c:v>7.5422517255800001E-2</c:v>
                </c:pt>
                <c:pt idx="8440">
                  <c:v>7.6061718523599997E-2</c:v>
                </c:pt>
                <c:pt idx="8441">
                  <c:v>7.7438537424400003E-2</c:v>
                </c:pt>
                <c:pt idx="8442">
                  <c:v>7.9943101041299994E-2</c:v>
                </c:pt>
                <c:pt idx="8443">
                  <c:v>7.8880836481200006E-2</c:v>
                </c:pt>
                <c:pt idx="8444">
                  <c:v>8.1816422557900004E-2</c:v>
                </c:pt>
                <c:pt idx="8445">
                  <c:v>8.1773013715700005E-2</c:v>
                </c:pt>
                <c:pt idx="8446">
                  <c:v>8.1627247922500007E-2</c:v>
                </c:pt>
                <c:pt idx="8447">
                  <c:v>8.2766131909499996E-2</c:v>
                </c:pt>
                <c:pt idx="8448">
                  <c:v>8.2752885714700006E-2</c:v>
                </c:pt>
                <c:pt idx="8449">
                  <c:v>8.0444930894399996E-2</c:v>
                </c:pt>
                <c:pt idx="8450">
                  <c:v>8.3954705062499996E-2</c:v>
                </c:pt>
                <c:pt idx="8451">
                  <c:v>8.3083958571600003E-2</c:v>
                </c:pt>
                <c:pt idx="8452">
                  <c:v>8.3069291602799994E-2</c:v>
                </c:pt>
                <c:pt idx="8453">
                  <c:v>8.4104368600000007E-2</c:v>
                </c:pt>
                <c:pt idx="8454">
                  <c:v>8.5971993829900006E-2</c:v>
                </c:pt>
                <c:pt idx="8455">
                  <c:v>8.5598099962199997E-2</c:v>
                </c:pt>
                <c:pt idx="8456">
                  <c:v>8.6906985318400007E-2</c:v>
                </c:pt>
                <c:pt idx="8457">
                  <c:v>8.1821940695100001E-2</c:v>
                </c:pt>
                <c:pt idx="8458">
                  <c:v>8.1923829955900002E-2</c:v>
                </c:pt>
                <c:pt idx="8459">
                  <c:v>8.2410365225400004E-2</c:v>
                </c:pt>
                <c:pt idx="8460">
                  <c:v>8.2598471195200002E-2</c:v>
                </c:pt>
                <c:pt idx="8461">
                  <c:v>8.2783832670500004E-2</c:v>
                </c:pt>
                <c:pt idx="8462">
                  <c:v>8.14674025912E-2</c:v>
                </c:pt>
                <c:pt idx="8463">
                  <c:v>8.16377819491E-2</c:v>
                </c:pt>
                <c:pt idx="8464">
                  <c:v>8.20691037929E-2</c:v>
                </c:pt>
                <c:pt idx="8465">
                  <c:v>8.5137712387099995E-2</c:v>
                </c:pt>
                <c:pt idx="8466">
                  <c:v>8.2064891684399996E-2</c:v>
                </c:pt>
                <c:pt idx="8467">
                  <c:v>8.9385522268999998E-2</c:v>
                </c:pt>
                <c:pt idx="8468">
                  <c:v>9.1849359677599995E-2</c:v>
                </c:pt>
                <c:pt idx="8469">
                  <c:v>9.2059472326899996E-2</c:v>
                </c:pt>
                <c:pt idx="8470">
                  <c:v>9.2184934307999997E-2</c:v>
                </c:pt>
                <c:pt idx="8471">
                  <c:v>9.7941089585500005E-2</c:v>
                </c:pt>
                <c:pt idx="8472">
                  <c:v>9.4857153919699996E-2</c:v>
                </c:pt>
                <c:pt idx="8473">
                  <c:v>9.0914487284700002E-2</c:v>
                </c:pt>
                <c:pt idx="8474">
                  <c:v>9.6502020925100004E-2</c:v>
                </c:pt>
                <c:pt idx="8475">
                  <c:v>9.4244912925499996E-2</c:v>
                </c:pt>
                <c:pt idx="8476">
                  <c:v>9.2974808863200004E-2</c:v>
                </c:pt>
                <c:pt idx="8477">
                  <c:v>9.9281658603700002E-2</c:v>
                </c:pt>
                <c:pt idx="8478">
                  <c:v>0.103290248438</c:v>
                </c:pt>
                <c:pt idx="8479">
                  <c:v>9.9986702301299996E-2</c:v>
                </c:pt>
                <c:pt idx="8480">
                  <c:v>9.8223355910199997E-2</c:v>
                </c:pt>
                <c:pt idx="8481">
                  <c:v>9.8572171108399997E-2</c:v>
                </c:pt>
                <c:pt idx="8482">
                  <c:v>9.86418328791E-2</c:v>
                </c:pt>
                <c:pt idx="8483">
                  <c:v>9.0229335117100004E-2</c:v>
                </c:pt>
                <c:pt idx="8484">
                  <c:v>8.7127115418500004E-2</c:v>
                </c:pt>
                <c:pt idx="8485">
                  <c:v>9.0635081362400005E-2</c:v>
                </c:pt>
                <c:pt idx="8486">
                  <c:v>9.1649781367500002E-2</c:v>
                </c:pt>
                <c:pt idx="8487">
                  <c:v>9.5793615627999998E-2</c:v>
                </c:pt>
                <c:pt idx="8488">
                  <c:v>9.5541950583799995E-2</c:v>
                </c:pt>
                <c:pt idx="8489">
                  <c:v>9.3469546240000007E-2</c:v>
                </c:pt>
                <c:pt idx="8490">
                  <c:v>9.5222542652199996E-2</c:v>
                </c:pt>
                <c:pt idx="8491">
                  <c:v>9.6470271025100002E-2</c:v>
                </c:pt>
                <c:pt idx="8492">
                  <c:v>9.6487918062200001E-2</c:v>
                </c:pt>
                <c:pt idx="8493">
                  <c:v>9.6678888801599999E-2</c:v>
                </c:pt>
                <c:pt idx="8494">
                  <c:v>9.7762669811E-2</c:v>
                </c:pt>
                <c:pt idx="8495">
                  <c:v>9.7078172202099994E-2</c:v>
                </c:pt>
                <c:pt idx="8496">
                  <c:v>9.9275315954599999E-2</c:v>
                </c:pt>
                <c:pt idx="8497">
                  <c:v>9.8787028134499993E-2</c:v>
                </c:pt>
                <c:pt idx="8498">
                  <c:v>9.8635097642299996E-2</c:v>
                </c:pt>
                <c:pt idx="8499">
                  <c:v>0.107754957995</c:v>
                </c:pt>
                <c:pt idx="8500">
                  <c:v>0.10738790048000001</c:v>
                </c:pt>
                <c:pt idx="8501">
                  <c:v>0.111647864386</c:v>
                </c:pt>
                <c:pt idx="8502">
                  <c:v>0.10924567482399999</c:v>
                </c:pt>
                <c:pt idx="8503">
                  <c:v>0.10430825332800001</c:v>
                </c:pt>
                <c:pt idx="8504">
                  <c:v>0.105550480423</c:v>
                </c:pt>
                <c:pt idx="8505">
                  <c:v>0.106154784292</c:v>
                </c:pt>
                <c:pt idx="8506">
                  <c:v>0.106751474857</c:v>
                </c:pt>
                <c:pt idx="8507">
                  <c:v>0.101909066095</c:v>
                </c:pt>
                <c:pt idx="8508">
                  <c:v>0.105786065289</c:v>
                </c:pt>
                <c:pt idx="8509">
                  <c:v>0.112183034311</c:v>
                </c:pt>
                <c:pt idx="8510">
                  <c:v>0.11230978501699999</c:v>
                </c:pt>
                <c:pt idx="8511">
                  <c:v>0.115175072807</c:v>
                </c:pt>
                <c:pt idx="8512">
                  <c:v>0.115318030571</c:v>
                </c:pt>
                <c:pt idx="8513">
                  <c:v>0.12552313025299999</c:v>
                </c:pt>
                <c:pt idx="8514">
                  <c:v>0.122094686892</c:v>
                </c:pt>
                <c:pt idx="8515">
                  <c:v>0.121937524545</c:v>
                </c:pt>
                <c:pt idx="8516">
                  <c:v>0.12004298693400001</c:v>
                </c:pt>
                <c:pt idx="8517">
                  <c:v>0.12887965400500001</c:v>
                </c:pt>
                <c:pt idx="8518">
                  <c:v>0.133306201569</c:v>
                </c:pt>
                <c:pt idx="8519">
                  <c:v>0.13633384438400001</c:v>
                </c:pt>
                <c:pt idx="8520">
                  <c:v>0.131192763331</c:v>
                </c:pt>
                <c:pt idx="8521">
                  <c:v>0.132363261481</c:v>
                </c:pt>
                <c:pt idx="8522">
                  <c:v>0.132296442638</c:v>
                </c:pt>
                <c:pt idx="8523">
                  <c:v>0.13535728903399999</c:v>
                </c:pt>
                <c:pt idx="8524">
                  <c:v>0.12150895359</c:v>
                </c:pt>
                <c:pt idx="8525">
                  <c:v>0.12144277502799999</c:v>
                </c:pt>
                <c:pt idx="8526">
                  <c:v>0.12064310738800001</c:v>
                </c:pt>
                <c:pt idx="8527">
                  <c:v>0.11618988622900001</c:v>
                </c:pt>
                <c:pt idx="8528">
                  <c:v>0.11966816313500001</c:v>
                </c:pt>
                <c:pt idx="8529">
                  <c:v>0.11408928739300001</c:v>
                </c:pt>
                <c:pt idx="8530">
                  <c:v>0.109425169911</c:v>
                </c:pt>
                <c:pt idx="8531">
                  <c:v>0.109008355732</c:v>
                </c:pt>
                <c:pt idx="8532">
                  <c:v>0.10829061795</c:v>
                </c:pt>
                <c:pt idx="8533">
                  <c:v>0.106399305661</c:v>
                </c:pt>
                <c:pt idx="8534">
                  <c:v>0.106623791198</c:v>
                </c:pt>
                <c:pt idx="8535">
                  <c:v>0.107272468126</c:v>
                </c:pt>
                <c:pt idx="8536">
                  <c:v>0.106420144428</c:v>
                </c:pt>
                <c:pt idx="8537">
                  <c:v>0.102043653441</c:v>
                </c:pt>
                <c:pt idx="8538">
                  <c:v>0.10763949983</c:v>
                </c:pt>
                <c:pt idx="8539">
                  <c:v>0.107284622333</c:v>
                </c:pt>
                <c:pt idx="8540">
                  <c:v>0.102861389936</c:v>
                </c:pt>
                <c:pt idx="8541">
                  <c:v>0.102648176222</c:v>
                </c:pt>
                <c:pt idx="8542">
                  <c:v>0.102710233606</c:v>
                </c:pt>
                <c:pt idx="8543">
                  <c:v>0.102632025914</c:v>
                </c:pt>
                <c:pt idx="8544">
                  <c:v>0.101261969599</c:v>
                </c:pt>
                <c:pt idx="8545">
                  <c:v>0.10144029638</c:v>
                </c:pt>
                <c:pt idx="8546">
                  <c:v>9.8247505951299996E-2</c:v>
                </c:pt>
                <c:pt idx="8547">
                  <c:v>9.9681966529800006E-2</c:v>
                </c:pt>
                <c:pt idx="8548">
                  <c:v>9.7038603223499997E-2</c:v>
                </c:pt>
                <c:pt idx="8549">
                  <c:v>9.6883841828600006E-2</c:v>
                </c:pt>
                <c:pt idx="8550">
                  <c:v>0.10011192250000001</c:v>
                </c:pt>
                <c:pt idx="8551">
                  <c:v>0.100132537412</c:v>
                </c:pt>
                <c:pt idx="8552">
                  <c:v>0.10037589237900001</c:v>
                </c:pt>
                <c:pt idx="8553">
                  <c:v>0.10031761153300001</c:v>
                </c:pt>
                <c:pt idx="8554">
                  <c:v>0.100773427768</c:v>
                </c:pt>
                <c:pt idx="8555">
                  <c:v>0.102315567479</c:v>
                </c:pt>
                <c:pt idx="8556">
                  <c:v>0.103070585896</c:v>
                </c:pt>
                <c:pt idx="8557">
                  <c:v>0.10259017936500001</c:v>
                </c:pt>
                <c:pt idx="8558">
                  <c:v>0.102499286971</c:v>
                </c:pt>
                <c:pt idx="8559">
                  <c:v>0.102568566626</c:v>
                </c:pt>
                <c:pt idx="8560">
                  <c:v>0.10211854999</c:v>
                </c:pt>
                <c:pt idx="8561">
                  <c:v>0.101657175642</c:v>
                </c:pt>
                <c:pt idx="8562">
                  <c:v>0.103500588911</c:v>
                </c:pt>
                <c:pt idx="8563">
                  <c:v>0.10182253406400001</c:v>
                </c:pt>
                <c:pt idx="8564">
                  <c:v>0.102341665811</c:v>
                </c:pt>
                <c:pt idx="8565">
                  <c:v>0.10191373742400001</c:v>
                </c:pt>
                <c:pt idx="8566">
                  <c:v>0.101646103379</c:v>
                </c:pt>
                <c:pt idx="8567">
                  <c:v>0.10138127486</c:v>
                </c:pt>
                <c:pt idx="8568">
                  <c:v>0.10105358279</c:v>
                </c:pt>
                <c:pt idx="8569">
                  <c:v>0.100349551551</c:v>
                </c:pt>
                <c:pt idx="8570">
                  <c:v>0.103554376404</c:v>
                </c:pt>
                <c:pt idx="8571">
                  <c:v>0.103757765426</c:v>
                </c:pt>
                <c:pt idx="8572">
                  <c:v>0.102130324079</c:v>
                </c:pt>
                <c:pt idx="8573">
                  <c:v>0.102116904403</c:v>
                </c:pt>
                <c:pt idx="8574">
                  <c:v>9.9015131699299999E-2</c:v>
                </c:pt>
                <c:pt idx="8575">
                  <c:v>9.8614236794799998E-2</c:v>
                </c:pt>
                <c:pt idx="8576">
                  <c:v>9.8600705525100002E-2</c:v>
                </c:pt>
                <c:pt idx="8577">
                  <c:v>9.8544133360200001E-2</c:v>
                </c:pt>
                <c:pt idx="8578">
                  <c:v>9.8562051190299996E-2</c:v>
                </c:pt>
                <c:pt idx="8579">
                  <c:v>9.6618141586000003E-2</c:v>
                </c:pt>
                <c:pt idx="8580">
                  <c:v>9.0635285329999996E-2</c:v>
                </c:pt>
                <c:pt idx="8581">
                  <c:v>9.02791308816E-2</c:v>
                </c:pt>
                <c:pt idx="8582">
                  <c:v>9.1074240201899997E-2</c:v>
                </c:pt>
                <c:pt idx="8583">
                  <c:v>9.3027302051199995E-2</c:v>
                </c:pt>
                <c:pt idx="8584">
                  <c:v>9.9393491257800004E-2</c:v>
                </c:pt>
                <c:pt idx="8585">
                  <c:v>9.9379805969499996E-2</c:v>
                </c:pt>
                <c:pt idx="8586">
                  <c:v>0.10143388401</c:v>
                </c:pt>
                <c:pt idx="8587">
                  <c:v>0.10167451005100001</c:v>
                </c:pt>
                <c:pt idx="8588">
                  <c:v>0.10166660267700001</c:v>
                </c:pt>
                <c:pt idx="8589">
                  <c:v>0.101376700347</c:v>
                </c:pt>
                <c:pt idx="8590">
                  <c:v>9.3997349542700004E-2</c:v>
                </c:pt>
                <c:pt idx="8591">
                  <c:v>9.4086093405900004E-2</c:v>
                </c:pt>
                <c:pt idx="8592">
                  <c:v>9.4240432281799999E-2</c:v>
                </c:pt>
                <c:pt idx="8593">
                  <c:v>9.6427153867900003E-2</c:v>
                </c:pt>
                <c:pt idx="8594">
                  <c:v>9.6862868042800004E-2</c:v>
                </c:pt>
                <c:pt idx="8595">
                  <c:v>9.49390281872E-2</c:v>
                </c:pt>
                <c:pt idx="8596">
                  <c:v>9.7711039146000003E-2</c:v>
                </c:pt>
                <c:pt idx="8597">
                  <c:v>9.5692625438600007E-2</c:v>
                </c:pt>
                <c:pt idx="8598">
                  <c:v>9.6566159972599999E-2</c:v>
                </c:pt>
                <c:pt idx="8599">
                  <c:v>9.5542886760699997E-2</c:v>
                </c:pt>
                <c:pt idx="8600">
                  <c:v>9.3994336174300003E-2</c:v>
                </c:pt>
                <c:pt idx="8601">
                  <c:v>9.6066617252799996E-2</c:v>
                </c:pt>
                <c:pt idx="8602">
                  <c:v>9.6518915640899997E-2</c:v>
                </c:pt>
                <c:pt idx="8603">
                  <c:v>9.3234799904700003E-2</c:v>
                </c:pt>
                <c:pt idx="8604">
                  <c:v>9.3397785745100007E-2</c:v>
                </c:pt>
                <c:pt idx="8605">
                  <c:v>9.3266380784200006E-2</c:v>
                </c:pt>
                <c:pt idx="8606">
                  <c:v>9.3318650501799993E-2</c:v>
                </c:pt>
                <c:pt idx="8607">
                  <c:v>9.40145380995E-2</c:v>
                </c:pt>
                <c:pt idx="8608">
                  <c:v>9.4101655375099999E-2</c:v>
                </c:pt>
                <c:pt idx="8609">
                  <c:v>9.3145166979300004E-2</c:v>
                </c:pt>
                <c:pt idx="8610">
                  <c:v>9.3144547931899996E-2</c:v>
                </c:pt>
                <c:pt idx="8611">
                  <c:v>9.3942082535900001E-2</c:v>
                </c:pt>
                <c:pt idx="8612">
                  <c:v>9.4038666509299998E-2</c:v>
                </c:pt>
                <c:pt idx="8613">
                  <c:v>9.3807310102200003E-2</c:v>
                </c:pt>
                <c:pt idx="8614">
                  <c:v>9.4928471005100004E-2</c:v>
                </c:pt>
                <c:pt idx="8615">
                  <c:v>9.5306976700599996E-2</c:v>
                </c:pt>
                <c:pt idx="8616">
                  <c:v>0.101467348076</c:v>
                </c:pt>
                <c:pt idx="8617">
                  <c:v>0.101834683343</c:v>
                </c:pt>
                <c:pt idx="8618">
                  <c:v>0.101088425971</c:v>
                </c:pt>
                <c:pt idx="8619">
                  <c:v>9.9777969438599998E-2</c:v>
                </c:pt>
                <c:pt idx="8620">
                  <c:v>9.9295403363300005E-2</c:v>
                </c:pt>
                <c:pt idx="8621">
                  <c:v>9.9134355334000002E-2</c:v>
                </c:pt>
                <c:pt idx="8622">
                  <c:v>0.10086715342700001</c:v>
                </c:pt>
                <c:pt idx="8623">
                  <c:v>0.101321868361</c:v>
                </c:pt>
                <c:pt idx="8624">
                  <c:v>0.10119314684900001</c:v>
                </c:pt>
                <c:pt idx="8625">
                  <c:v>0.10085061748599999</c:v>
                </c:pt>
                <c:pt idx="8626">
                  <c:v>9.9344373965899999E-2</c:v>
                </c:pt>
                <c:pt idx="8627">
                  <c:v>9.9945268027699999E-2</c:v>
                </c:pt>
                <c:pt idx="8628">
                  <c:v>9.9949502624900002E-2</c:v>
                </c:pt>
                <c:pt idx="8629">
                  <c:v>9.8632045699500001E-2</c:v>
                </c:pt>
                <c:pt idx="8630">
                  <c:v>9.7893249093399998E-2</c:v>
                </c:pt>
                <c:pt idx="8631">
                  <c:v>9.7814110029800005E-2</c:v>
                </c:pt>
                <c:pt idx="8632">
                  <c:v>9.9869062530700006E-2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Sheet1!$S$11</c:f>
              <c:strCache>
                <c:ptCount val="1"/>
                <c:pt idx="0">
                  <c:v>0.9</c:v>
                </c:pt>
              </c:strCache>
            </c:strRef>
          </c:tx>
          <c:marker>
            <c:symbol val="none"/>
          </c:marker>
          <c:xVal>
            <c:numRef>
              <c:f>Sheet1!$Q$12:$Q$4225</c:f>
              <c:numCache>
                <c:formatCode>General</c:formatCode>
                <c:ptCount val="42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328</c:v>
                </c:pt>
                <c:pt idx="324">
                  <c:v>329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334</c:v>
                </c:pt>
                <c:pt idx="330">
                  <c:v>335</c:v>
                </c:pt>
                <c:pt idx="331">
                  <c:v>336</c:v>
                </c:pt>
                <c:pt idx="332">
                  <c:v>337</c:v>
                </c:pt>
                <c:pt idx="333">
                  <c:v>338</c:v>
                </c:pt>
                <c:pt idx="334">
                  <c:v>339</c:v>
                </c:pt>
                <c:pt idx="335">
                  <c:v>340</c:v>
                </c:pt>
                <c:pt idx="336">
                  <c:v>341</c:v>
                </c:pt>
                <c:pt idx="337">
                  <c:v>342</c:v>
                </c:pt>
                <c:pt idx="338">
                  <c:v>343</c:v>
                </c:pt>
                <c:pt idx="339">
                  <c:v>344</c:v>
                </c:pt>
                <c:pt idx="340">
                  <c:v>345</c:v>
                </c:pt>
                <c:pt idx="341">
                  <c:v>346</c:v>
                </c:pt>
                <c:pt idx="342">
                  <c:v>347</c:v>
                </c:pt>
                <c:pt idx="343">
                  <c:v>348</c:v>
                </c:pt>
                <c:pt idx="344">
                  <c:v>349</c:v>
                </c:pt>
                <c:pt idx="345">
                  <c:v>350</c:v>
                </c:pt>
                <c:pt idx="346">
                  <c:v>351</c:v>
                </c:pt>
                <c:pt idx="347">
                  <c:v>352</c:v>
                </c:pt>
                <c:pt idx="348">
                  <c:v>353</c:v>
                </c:pt>
                <c:pt idx="349">
                  <c:v>354</c:v>
                </c:pt>
                <c:pt idx="350">
                  <c:v>355</c:v>
                </c:pt>
                <c:pt idx="351">
                  <c:v>356</c:v>
                </c:pt>
                <c:pt idx="352">
                  <c:v>357</c:v>
                </c:pt>
                <c:pt idx="353">
                  <c:v>358</c:v>
                </c:pt>
                <c:pt idx="354">
                  <c:v>359</c:v>
                </c:pt>
                <c:pt idx="355">
                  <c:v>360</c:v>
                </c:pt>
                <c:pt idx="356">
                  <c:v>361</c:v>
                </c:pt>
                <c:pt idx="357">
                  <c:v>362</c:v>
                </c:pt>
                <c:pt idx="358">
                  <c:v>363</c:v>
                </c:pt>
                <c:pt idx="359">
                  <c:v>364</c:v>
                </c:pt>
                <c:pt idx="360">
                  <c:v>365</c:v>
                </c:pt>
                <c:pt idx="361">
                  <c:v>366</c:v>
                </c:pt>
                <c:pt idx="362">
                  <c:v>367</c:v>
                </c:pt>
                <c:pt idx="363">
                  <c:v>368</c:v>
                </c:pt>
                <c:pt idx="364">
                  <c:v>369</c:v>
                </c:pt>
                <c:pt idx="365">
                  <c:v>370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399</c:v>
                </c:pt>
                <c:pt idx="395">
                  <c:v>400</c:v>
                </c:pt>
                <c:pt idx="396">
                  <c:v>401</c:v>
                </c:pt>
                <c:pt idx="397">
                  <c:v>402</c:v>
                </c:pt>
                <c:pt idx="398">
                  <c:v>403</c:v>
                </c:pt>
                <c:pt idx="399">
                  <c:v>404</c:v>
                </c:pt>
                <c:pt idx="400">
                  <c:v>405</c:v>
                </c:pt>
                <c:pt idx="401">
                  <c:v>406</c:v>
                </c:pt>
                <c:pt idx="402">
                  <c:v>407</c:v>
                </c:pt>
                <c:pt idx="403">
                  <c:v>408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421</c:v>
                </c:pt>
                <c:pt idx="417">
                  <c:v>422</c:v>
                </c:pt>
                <c:pt idx="418">
                  <c:v>423</c:v>
                </c:pt>
                <c:pt idx="419">
                  <c:v>424</c:v>
                </c:pt>
                <c:pt idx="420">
                  <c:v>425</c:v>
                </c:pt>
                <c:pt idx="421">
                  <c:v>426</c:v>
                </c:pt>
                <c:pt idx="422">
                  <c:v>427</c:v>
                </c:pt>
                <c:pt idx="423">
                  <c:v>428</c:v>
                </c:pt>
                <c:pt idx="424">
                  <c:v>429</c:v>
                </c:pt>
                <c:pt idx="425">
                  <c:v>430</c:v>
                </c:pt>
                <c:pt idx="426">
                  <c:v>431</c:v>
                </c:pt>
                <c:pt idx="427">
                  <c:v>432</c:v>
                </c:pt>
                <c:pt idx="428">
                  <c:v>433</c:v>
                </c:pt>
                <c:pt idx="429">
                  <c:v>434</c:v>
                </c:pt>
                <c:pt idx="430">
                  <c:v>435</c:v>
                </c:pt>
                <c:pt idx="431">
                  <c:v>436</c:v>
                </c:pt>
                <c:pt idx="432">
                  <c:v>437</c:v>
                </c:pt>
                <c:pt idx="433">
                  <c:v>438</c:v>
                </c:pt>
                <c:pt idx="434">
                  <c:v>439</c:v>
                </c:pt>
                <c:pt idx="435">
                  <c:v>440</c:v>
                </c:pt>
                <c:pt idx="436">
                  <c:v>441</c:v>
                </c:pt>
                <c:pt idx="437">
                  <c:v>442</c:v>
                </c:pt>
                <c:pt idx="438">
                  <c:v>443</c:v>
                </c:pt>
                <c:pt idx="439">
                  <c:v>444</c:v>
                </c:pt>
                <c:pt idx="440">
                  <c:v>445</c:v>
                </c:pt>
                <c:pt idx="441">
                  <c:v>446</c:v>
                </c:pt>
                <c:pt idx="442">
                  <c:v>447</c:v>
                </c:pt>
                <c:pt idx="443">
                  <c:v>448</c:v>
                </c:pt>
                <c:pt idx="444">
                  <c:v>449</c:v>
                </c:pt>
                <c:pt idx="445">
                  <c:v>450</c:v>
                </c:pt>
                <c:pt idx="446">
                  <c:v>451</c:v>
                </c:pt>
                <c:pt idx="447">
                  <c:v>452</c:v>
                </c:pt>
                <c:pt idx="448">
                  <c:v>453</c:v>
                </c:pt>
                <c:pt idx="449">
                  <c:v>454</c:v>
                </c:pt>
                <c:pt idx="450">
                  <c:v>455</c:v>
                </c:pt>
                <c:pt idx="451">
                  <c:v>456</c:v>
                </c:pt>
                <c:pt idx="452">
                  <c:v>457</c:v>
                </c:pt>
                <c:pt idx="453">
                  <c:v>458</c:v>
                </c:pt>
                <c:pt idx="454">
                  <c:v>459</c:v>
                </c:pt>
                <c:pt idx="455">
                  <c:v>460</c:v>
                </c:pt>
                <c:pt idx="456">
                  <c:v>461</c:v>
                </c:pt>
                <c:pt idx="457">
                  <c:v>462</c:v>
                </c:pt>
                <c:pt idx="458">
                  <c:v>463</c:v>
                </c:pt>
                <c:pt idx="459">
                  <c:v>464</c:v>
                </c:pt>
                <c:pt idx="460">
                  <c:v>465</c:v>
                </c:pt>
                <c:pt idx="461">
                  <c:v>466</c:v>
                </c:pt>
                <c:pt idx="462">
                  <c:v>467</c:v>
                </c:pt>
                <c:pt idx="463">
                  <c:v>468</c:v>
                </c:pt>
                <c:pt idx="464">
                  <c:v>469</c:v>
                </c:pt>
                <c:pt idx="465">
                  <c:v>470</c:v>
                </c:pt>
                <c:pt idx="466">
                  <c:v>471</c:v>
                </c:pt>
                <c:pt idx="467">
                  <c:v>472</c:v>
                </c:pt>
                <c:pt idx="468">
                  <c:v>473</c:v>
                </c:pt>
                <c:pt idx="469">
                  <c:v>474</c:v>
                </c:pt>
                <c:pt idx="470">
                  <c:v>475</c:v>
                </c:pt>
                <c:pt idx="471">
                  <c:v>476</c:v>
                </c:pt>
                <c:pt idx="472">
                  <c:v>477</c:v>
                </c:pt>
                <c:pt idx="473">
                  <c:v>478</c:v>
                </c:pt>
                <c:pt idx="474">
                  <c:v>479</c:v>
                </c:pt>
                <c:pt idx="475">
                  <c:v>480</c:v>
                </c:pt>
                <c:pt idx="476">
                  <c:v>481</c:v>
                </c:pt>
                <c:pt idx="477">
                  <c:v>482</c:v>
                </c:pt>
                <c:pt idx="478">
                  <c:v>483</c:v>
                </c:pt>
                <c:pt idx="479">
                  <c:v>484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597</c:v>
                </c:pt>
                <c:pt idx="593">
                  <c:v>598</c:v>
                </c:pt>
                <c:pt idx="594">
                  <c:v>599</c:v>
                </c:pt>
                <c:pt idx="595">
                  <c:v>600</c:v>
                </c:pt>
                <c:pt idx="596">
                  <c:v>601</c:v>
                </c:pt>
                <c:pt idx="597">
                  <c:v>602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678</c:v>
                </c:pt>
                <c:pt idx="673">
                  <c:v>679</c:v>
                </c:pt>
                <c:pt idx="674">
                  <c:v>680</c:v>
                </c:pt>
                <c:pt idx="675">
                  <c:v>681</c:v>
                </c:pt>
                <c:pt idx="676">
                  <c:v>682</c:v>
                </c:pt>
                <c:pt idx="677">
                  <c:v>683</c:v>
                </c:pt>
                <c:pt idx="678">
                  <c:v>684</c:v>
                </c:pt>
                <c:pt idx="679">
                  <c:v>685</c:v>
                </c:pt>
                <c:pt idx="680">
                  <c:v>686</c:v>
                </c:pt>
                <c:pt idx="681">
                  <c:v>687</c:v>
                </c:pt>
                <c:pt idx="682">
                  <c:v>688</c:v>
                </c:pt>
                <c:pt idx="683">
                  <c:v>689</c:v>
                </c:pt>
                <c:pt idx="684">
                  <c:v>690</c:v>
                </c:pt>
                <c:pt idx="685">
                  <c:v>691</c:v>
                </c:pt>
                <c:pt idx="686">
                  <c:v>692</c:v>
                </c:pt>
                <c:pt idx="687">
                  <c:v>693</c:v>
                </c:pt>
                <c:pt idx="688">
                  <c:v>694</c:v>
                </c:pt>
                <c:pt idx="689">
                  <c:v>695</c:v>
                </c:pt>
                <c:pt idx="690">
                  <c:v>696</c:v>
                </c:pt>
                <c:pt idx="691">
                  <c:v>697</c:v>
                </c:pt>
                <c:pt idx="692">
                  <c:v>698</c:v>
                </c:pt>
                <c:pt idx="693">
                  <c:v>699</c:v>
                </c:pt>
                <c:pt idx="694">
                  <c:v>700</c:v>
                </c:pt>
                <c:pt idx="695">
                  <c:v>701</c:v>
                </c:pt>
                <c:pt idx="696">
                  <c:v>702</c:v>
                </c:pt>
                <c:pt idx="697">
                  <c:v>703</c:v>
                </c:pt>
                <c:pt idx="698">
                  <c:v>704</c:v>
                </c:pt>
                <c:pt idx="699">
                  <c:v>705</c:v>
                </c:pt>
                <c:pt idx="700">
                  <c:v>706</c:v>
                </c:pt>
                <c:pt idx="701">
                  <c:v>707</c:v>
                </c:pt>
                <c:pt idx="702">
                  <c:v>708</c:v>
                </c:pt>
                <c:pt idx="703">
                  <c:v>709</c:v>
                </c:pt>
                <c:pt idx="704">
                  <c:v>710</c:v>
                </c:pt>
                <c:pt idx="705">
                  <c:v>711</c:v>
                </c:pt>
                <c:pt idx="706">
                  <c:v>712</c:v>
                </c:pt>
                <c:pt idx="707">
                  <c:v>713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726</c:v>
                </c:pt>
                <c:pt idx="719">
                  <c:v>727</c:v>
                </c:pt>
                <c:pt idx="720">
                  <c:v>728</c:v>
                </c:pt>
                <c:pt idx="721">
                  <c:v>729</c:v>
                </c:pt>
                <c:pt idx="722">
                  <c:v>730</c:v>
                </c:pt>
                <c:pt idx="723">
                  <c:v>731</c:v>
                </c:pt>
                <c:pt idx="724">
                  <c:v>732</c:v>
                </c:pt>
                <c:pt idx="725">
                  <c:v>733</c:v>
                </c:pt>
                <c:pt idx="726">
                  <c:v>734</c:v>
                </c:pt>
                <c:pt idx="727">
                  <c:v>735</c:v>
                </c:pt>
                <c:pt idx="728">
                  <c:v>736</c:v>
                </c:pt>
                <c:pt idx="729">
                  <c:v>737</c:v>
                </c:pt>
                <c:pt idx="730">
                  <c:v>738</c:v>
                </c:pt>
                <c:pt idx="731">
                  <c:v>739</c:v>
                </c:pt>
                <c:pt idx="732">
                  <c:v>740</c:v>
                </c:pt>
                <c:pt idx="733">
                  <c:v>741</c:v>
                </c:pt>
                <c:pt idx="734">
                  <c:v>742</c:v>
                </c:pt>
                <c:pt idx="735">
                  <c:v>743</c:v>
                </c:pt>
                <c:pt idx="736">
                  <c:v>745</c:v>
                </c:pt>
                <c:pt idx="737">
                  <c:v>746</c:v>
                </c:pt>
                <c:pt idx="738">
                  <c:v>747</c:v>
                </c:pt>
                <c:pt idx="739">
                  <c:v>748</c:v>
                </c:pt>
                <c:pt idx="740">
                  <c:v>749</c:v>
                </c:pt>
                <c:pt idx="741">
                  <c:v>750</c:v>
                </c:pt>
                <c:pt idx="742">
                  <c:v>751</c:v>
                </c:pt>
                <c:pt idx="743">
                  <c:v>752</c:v>
                </c:pt>
                <c:pt idx="744">
                  <c:v>753</c:v>
                </c:pt>
                <c:pt idx="745">
                  <c:v>754</c:v>
                </c:pt>
                <c:pt idx="746">
                  <c:v>755</c:v>
                </c:pt>
                <c:pt idx="747">
                  <c:v>756</c:v>
                </c:pt>
                <c:pt idx="748">
                  <c:v>757</c:v>
                </c:pt>
                <c:pt idx="749">
                  <c:v>758</c:v>
                </c:pt>
                <c:pt idx="750">
                  <c:v>759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794</c:v>
                </c:pt>
                <c:pt idx="784">
                  <c:v>795</c:v>
                </c:pt>
                <c:pt idx="785">
                  <c:v>796</c:v>
                </c:pt>
                <c:pt idx="786">
                  <c:v>797</c:v>
                </c:pt>
                <c:pt idx="787">
                  <c:v>798</c:v>
                </c:pt>
                <c:pt idx="788">
                  <c:v>799</c:v>
                </c:pt>
                <c:pt idx="789">
                  <c:v>800</c:v>
                </c:pt>
                <c:pt idx="790">
                  <c:v>801</c:v>
                </c:pt>
                <c:pt idx="791">
                  <c:v>802</c:v>
                </c:pt>
                <c:pt idx="792">
                  <c:v>803</c:v>
                </c:pt>
                <c:pt idx="793">
                  <c:v>804</c:v>
                </c:pt>
                <c:pt idx="794">
                  <c:v>805</c:v>
                </c:pt>
                <c:pt idx="795">
                  <c:v>806</c:v>
                </c:pt>
                <c:pt idx="796">
                  <c:v>807</c:v>
                </c:pt>
                <c:pt idx="797">
                  <c:v>808</c:v>
                </c:pt>
                <c:pt idx="798">
                  <c:v>809</c:v>
                </c:pt>
                <c:pt idx="799">
                  <c:v>810</c:v>
                </c:pt>
                <c:pt idx="800">
                  <c:v>811</c:v>
                </c:pt>
                <c:pt idx="801">
                  <c:v>813</c:v>
                </c:pt>
                <c:pt idx="802">
                  <c:v>814</c:v>
                </c:pt>
                <c:pt idx="803">
                  <c:v>815</c:v>
                </c:pt>
                <c:pt idx="804">
                  <c:v>816</c:v>
                </c:pt>
                <c:pt idx="805">
                  <c:v>817</c:v>
                </c:pt>
                <c:pt idx="806">
                  <c:v>818</c:v>
                </c:pt>
                <c:pt idx="807">
                  <c:v>819</c:v>
                </c:pt>
                <c:pt idx="808">
                  <c:v>820</c:v>
                </c:pt>
                <c:pt idx="809">
                  <c:v>821</c:v>
                </c:pt>
                <c:pt idx="810">
                  <c:v>822</c:v>
                </c:pt>
                <c:pt idx="811">
                  <c:v>823</c:v>
                </c:pt>
                <c:pt idx="812">
                  <c:v>824</c:v>
                </c:pt>
                <c:pt idx="813">
                  <c:v>825</c:v>
                </c:pt>
                <c:pt idx="814">
                  <c:v>826</c:v>
                </c:pt>
                <c:pt idx="815">
                  <c:v>827</c:v>
                </c:pt>
                <c:pt idx="816">
                  <c:v>828</c:v>
                </c:pt>
                <c:pt idx="817">
                  <c:v>829</c:v>
                </c:pt>
                <c:pt idx="818">
                  <c:v>830</c:v>
                </c:pt>
                <c:pt idx="819">
                  <c:v>831</c:v>
                </c:pt>
                <c:pt idx="820">
                  <c:v>832</c:v>
                </c:pt>
                <c:pt idx="821">
                  <c:v>833</c:v>
                </c:pt>
                <c:pt idx="822">
                  <c:v>834</c:v>
                </c:pt>
                <c:pt idx="823">
                  <c:v>835</c:v>
                </c:pt>
                <c:pt idx="824">
                  <c:v>836</c:v>
                </c:pt>
                <c:pt idx="825">
                  <c:v>837</c:v>
                </c:pt>
                <c:pt idx="826">
                  <c:v>838</c:v>
                </c:pt>
                <c:pt idx="827">
                  <c:v>839</c:v>
                </c:pt>
                <c:pt idx="828">
                  <c:v>840</c:v>
                </c:pt>
                <c:pt idx="829">
                  <c:v>841</c:v>
                </c:pt>
                <c:pt idx="830">
                  <c:v>842</c:v>
                </c:pt>
                <c:pt idx="831">
                  <c:v>843</c:v>
                </c:pt>
                <c:pt idx="832">
                  <c:v>844</c:v>
                </c:pt>
                <c:pt idx="833">
                  <c:v>845</c:v>
                </c:pt>
                <c:pt idx="834">
                  <c:v>846</c:v>
                </c:pt>
                <c:pt idx="835">
                  <c:v>847</c:v>
                </c:pt>
                <c:pt idx="836">
                  <c:v>848</c:v>
                </c:pt>
                <c:pt idx="837">
                  <c:v>849</c:v>
                </c:pt>
                <c:pt idx="838">
                  <c:v>850</c:v>
                </c:pt>
                <c:pt idx="839">
                  <c:v>851</c:v>
                </c:pt>
                <c:pt idx="840">
                  <c:v>852</c:v>
                </c:pt>
                <c:pt idx="841">
                  <c:v>853</c:v>
                </c:pt>
                <c:pt idx="842">
                  <c:v>855</c:v>
                </c:pt>
                <c:pt idx="843">
                  <c:v>857</c:v>
                </c:pt>
                <c:pt idx="844">
                  <c:v>858</c:v>
                </c:pt>
                <c:pt idx="845">
                  <c:v>859</c:v>
                </c:pt>
                <c:pt idx="846">
                  <c:v>860</c:v>
                </c:pt>
                <c:pt idx="847">
                  <c:v>861</c:v>
                </c:pt>
                <c:pt idx="848">
                  <c:v>862</c:v>
                </c:pt>
                <c:pt idx="849">
                  <c:v>863</c:v>
                </c:pt>
                <c:pt idx="850">
                  <c:v>864</c:v>
                </c:pt>
                <c:pt idx="851">
                  <c:v>865</c:v>
                </c:pt>
                <c:pt idx="852">
                  <c:v>866</c:v>
                </c:pt>
                <c:pt idx="853">
                  <c:v>867</c:v>
                </c:pt>
                <c:pt idx="854">
                  <c:v>868</c:v>
                </c:pt>
                <c:pt idx="855">
                  <c:v>869</c:v>
                </c:pt>
                <c:pt idx="856">
                  <c:v>870</c:v>
                </c:pt>
                <c:pt idx="857">
                  <c:v>871</c:v>
                </c:pt>
                <c:pt idx="858">
                  <c:v>872</c:v>
                </c:pt>
                <c:pt idx="859">
                  <c:v>873</c:v>
                </c:pt>
                <c:pt idx="860">
                  <c:v>874</c:v>
                </c:pt>
                <c:pt idx="861">
                  <c:v>875</c:v>
                </c:pt>
                <c:pt idx="862">
                  <c:v>876</c:v>
                </c:pt>
                <c:pt idx="863">
                  <c:v>877</c:v>
                </c:pt>
                <c:pt idx="864">
                  <c:v>878</c:v>
                </c:pt>
                <c:pt idx="865">
                  <c:v>879</c:v>
                </c:pt>
                <c:pt idx="866">
                  <c:v>880</c:v>
                </c:pt>
                <c:pt idx="867">
                  <c:v>881</c:v>
                </c:pt>
                <c:pt idx="868">
                  <c:v>882</c:v>
                </c:pt>
                <c:pt idx="869">
                  <c:v>883</c:v>
                </c:pt>
                <c:pt idx="870">
                  <c:v>884</c:v>
                </c:pt>
                <c:pt idx="871">
                  <c:v>885</c:v>
                </c:pt>
                <c:pt idx="872">
                  <c:v>886</c:v>
                </c:pt>
                <c:pt idx="873">
                  <c:v>887</c:v>
                </c:pt>
                <c:pt idx="874">
                  <c:v>888</c:v>
                </c:pt>
                <c:pt idx="875">
                  <c:v>889</c:v>
                </c:pt>
                <c:pt idx="876">
                  <c:v>890</c:v>
                </c:pt>
                <c:pt idx="877">
                  <c:v>891</c:v>
                </c:pt>
                <c:pt idx="878">
                  <c:v>892</c:v>
                </c:pt>
                <c:pt idx="879">
                  <c:v>893</c:v>
                </c:pt>
                <c:pt idx="880">
                  <c:v>894</c:v>
                </c:pt>
                <c:pt idx="881">
                  <c:v>895</c:v>
                </c:pt>
                <c:pt idx="882">
                  <c:v>896</c:v>
                </c:pt>
                <c:pt idx="883">
                  <c:v>897</c:v>
                </c:pt>
                <c:pt idx="884">
                  <c:v>898</c:v>
                </c:pt>
                <c:pt idx="885">
                  <c:v>899</c:v>
                </c:pt>
                <c:pt idx="886">
                  <c:v>900</c:v>
                </c:pt>
                <c:pt idx="887">
                  <c:v>901</c:v>
                </c:pt>
                <c:pt idx="888">
                  <c:v>902</c:v>
                </c:pt>
                <c:pt idx="889">
                  <c:v>903</c:v>
                </c:pt>
                <c:pt idx="890">
                  <c:v>905</c:v>
                </c:pt>
                <c:pt idx="891">
                  <c:v>907</c:v>
                </c:pt>
                <c:pt idx="892">
                  <c:v>908</c:v>
                </c:pt>
                <c:pt idx="893">
                  <c:v>909</c:v>
                </c:pt>
                <c:pt idx="894">
                  <c:v>910</c:v>
                </c:pt>
                <c:pt idx="895">
                  <c:v>911</c:v>
                </c:pt>
                <c:pt idx="896">
                  <c:v>912</c:v>
                </c:pt>
                <c:pt idx="897">
                  <c:v>913</c:v>
                </c:pt>
                <c:pt idx="898">
                  <c:v>914</c:v>
                </c:pt>
                <c:pt idx="899">
                  <c:v>915</c:v>
                </c:pt>
                <c:pt idx="900">
                  <c:v>916</c:v>
                </c:pt>
                <c:pt idx="901">
                  <c:v>917</c:v>
                </c:pt>
                <c:pt idx="902">
                  <c:v>918</c:v>
                </c:pt>
                <c:pt idx="903">
                  <c:v>919</c:v>
                </c:pt>
                <c:pt idx="904">
                  <c:v>920</c:v>
                </c:pt>
                <c:pt idx="905">
                  <c:v>921</c:v>
                </c:pt>
                <c:pt idx="906">
                  <c:v>922</c:v>
                </c:pt>
                <c:pt idx="907">
                  <c:v>923</c:v>
                </c:pt>
                <c:pt idx="908">
                  <c:v>924</c:v>
                </c:pt>
                <c:pt idx="909">
                  <c:v>925</c:v>
                </c:pt>
                <c:pt idx="910">
                  <c:v>926</c:v>
                </c:pt>
                <c:pt idx="911">
                  <c:v>927</c:v>
                </c:pt>
                <c:pt idx="912">
                  <c:v>928</c:v>
                </c:pt>
                <c:pt idx="913">
                  <c:v>929</c:v>
                </c:pt>
                <c:pt idx="914">
                  <c:v>931</c:v>
                </c:pt>
                <c:pt idx="915">
                  <c:v>932</c:v>
                </c:pt>
                <c:pt idx="916">
                  <c:v>934</c:v>
                </c:pt>
                <c:pt idx="917">
                  <c:v>935</c:v>
                </c:pt>
                <c:pt idx="918">
                  <c:v>936</c:v>
                </c:pt>
                <c:pt idx="919">
                  <c:v>937</c:v>
                </c:pt>
                <c:pt idx="920">
                  <c:v>938</c:v>
                </c:pt>
                <c:pt idx="921">
                  <c:v>939</c:v>
                </c:pt>
                <c:pt idx="922">
                  <c:v>940</c:v>
                </c:pt>
                <c:pt idx="923">
                  <c:v>941</c:v>
                </c:pt>
                <c:pt idx="924">
                  <c:v>942</c:v>
                </c:pt>
                <c:pt idx="925">
                  <c:v>943</c:v>
                </c:pt>
                <c:pt idx="926">
                  <c:v>944</c:v>
                </c:pt>
                <c:pt idx="927">
                  <c:v>945</c:v>
                </c:pt>
                <c:pt idx="928">
                  <c:v>946</c:v>
                </c:pt>
                <c:pt idx="929">
                  <c:v>947</c:v>
                </c:pt>
                <c:pt idx="930">
                  <c:v>948</c:v>
                </c:pt>
                <c:pt idx="931">
                  <c:v>949</c:v>
                </c:pt>
                <c:pt idx="932">
                  <c:v>950</c:v>
                </c:pt>
                <c:pt idx="933">
                  <c:v>951</c:v>
                </c:pt>
                <c:pt idx="934">
                  <c:v>952</c:v>
                </c:pt>
                <c:pt idx="935">
                  <c:v>953</c:v>
                </c:pt>
                <c:pt idx="936">
                  <c:v>954</c:v>
                </c:pt>
                <c:pt idx="937">
                  <c:v>955</c:v>
                </c:pt>
                <c:pt idx="938">
                  <c:v>956</c:v>
                </c:pt>
                <c:pt idx="939">
                  <c:v>957</c:v>
                </c:pt>
                <c:pt idx="940">
                  <c:v>958</c:v>
                </c:pt>
                <c:pt idx="941">
                  <c:v>959</c:v>
                </c:pt>
                <c:pt idx="942">
                  <c:v>961</c:v>
                </c:pt>
                <c:pt idx="943">
                  <c:v>962</c:v>
                </c:pt>
                <c:pt idx="944">
                  <c:v>963</c:v>
                </c:pt>
                <c:pt idx="945">
                  <c:v>964</c:v>
                </c:pt>
                <c:pt idx="946">
                  <c:v>965</c:v>
                </c:pt>
                <c:pt idx="947">
                  <c:v>966</c:v>
                </c:pt>
                <c:pt idx="948">
                  <c:v>967</c:v>
                </c:pt>
                <c:pt idx="949">
                  <c:v>968</c:v>
                </c:pt>
                <c:pt idx="950">
                  <c:v>969</c:v>
                </c:pt>
                <c:pt idx="951">
                  <c:v>970</c:v>
                </c:pt>
                <c:pt idx="952">
                  <c:v>971</c:v>
                </c:pt>
                <c:pt idx="953">
                  <c:v>973</c:v>
                </c:pt>
                <c:pt idx="954">
                  <c:v>974</c:v>
                </c:pt>
                <c:pt idx="955">
                  <c:v>975</c:v>
                </c:pt>
                <c:pt idx="956">
                  <c:v>976</c:v>
                </c:pt>
                <c:pt idx="957">
                  <c:v>977</c:v>
                </c:pt>
                <c:pt idx="958">
                  <c:v>978</c:v>
                </c:pt>
                <c:pt idx="959">
                  <c:v>979</c:v>
                </c:pt>
                <c:pt idx="960">
                  <c:v>980</c:v>
                </c:pt>
                <c:pt idx="961">
                  <c:v>981</c:v>
                </c:pt>
                <c:pt idx="962">
                  <c:v>982</c:v>
                </c:pt>
                <c:pt idx="963">
                  <c:v>983</c:v>
                </c:pt>
                <c:pt idx="964">
                  <c:v>985</c:v>
                </c:pt>
                <c:pt idx="965">
                  <c:v>986</c:v>
                </c:pt>
                <c:pt idx="966">
                  <c:v>987</c:v>
                </c:pt>
                <c:pt idx="967">
                  <c:v>988</c:v>
                </c:pt>
                <c:pt idx="968">
                  <c:v>989</c:v>
                </c:pt>
                <c:pt idx="969">
                  <c:v>990</c:v>
                </c:pt>
                <c:pt idx="970">
                  <c:v>991</c:v>
                </c:pt>
                <c:pt idx="971">
                  <c:v>992</c:v>
                </c:pt>
                <c:pt idx="972">
                  <c:v>993</c:v>
                </c:pt>
                <c:pt idx="973">
                  <c:v>994</c:v>
                </c:pt>
                <c:pt idx="974">
                  <c:v>995</c:v>
                </c:pt>
                <c:pt idx="975">
                  <c:v>996</c:v>
                </c:pt>
                <c:pt idx="976">
                  <c:v>997</c:v>
                </c:pt>
                <c:pt idx="977">
                  <c:v>998</c:v>
                </c:pt>
                <c:pt idx="978">
                  <c:v>999</c:v>
                </c:pt>
                <c:pt idx="979">
                  <c:v>1000</c:v>
                </c:pt>
                <c:pt idx="980">
                  <c:v>1001</c:v>
                </c:pt>
                <c:pt idx="981">
                  <c:v>1002</c:v>
                </c:pt>
                <c:pt idx="982">
                  <c:v>1003</c:v>
                </c:pt>
                <c:pt idx="983">
                  <c:v>1004</c:v>
                </c:pt>
                <c:pt idx="984">
                  <c:v>1005</c:v>
                </c:pt>
                <c:pt idx="985">
                  <c:v>1006</c:v>
                </c:pt>
                <c:pt idx="986">
                  <c:v>1007</c:v>
                </c:pt>
                <c:pt idx="987">
                  <c:v>1008</c:v>
                </c:pt>
                <c:pt idx="988">
                  <c:v>1009</c:v>
                </c:pt>
                <c:pt idx="989">
                  <c:v>1010</c:v>
                </c:pt>
                <c:pt idx="990">
                  <c:v>1011</c:v>
                </c:pt>
                <c:pt idx="991">
                  <c:v>1012</c:v>
                </c:pt>
                <c:pt idx="992">
                  <c:v>1013</c:v>
                </c:pt>
                <c:pt idx="993">
                  <c:v>1014</c:v>
                </c:pt>
                <c:pt idx="994">
                  <c:v>1015</c:v>
                </c:pt>
                <c:pt idx="995">
                  <c:v>1016</c:v>
                </c:pt>
                <c:pt idx="996">
                  <c:v>1017</c:v>
                </c:pt>
                <c:pt idx="997">
                  <c:v>1018</c:v>
                </c:pt>
                <c:pt idx="998">
                  <c:v>1019</c:v>
                </c:pt>
                <c:pt idx="999">
                  <c:v>1020</c:v>
                </c:pt>
                <c:pt idx="1000">
                  <c:v>1021</c:v>
                </c:pt>
                <c:pt idx="1001">
                  <c:v>1022</c:v>
                </c:pt>
                <c:pt idx="1002">
                  <c:v>1023</c:v>
                </c:pt>
                <c:pt idx="1003">
                  <c:v>1024</c:v>
                </c:pt>
                <c:pt idx="1004">
                  <c:v>1025</c:v>
                </c:pt>
                <c:pt idx="1005">
                  <c:v>1026</c:v>
                </c:pt>
                <c:pt idx="1006">
                  <c:v>1027</c:v>
                </c:pt>
                <c:pt idx="1007">
                  <c:v>1028</c:v>
                </c:pt>
                <c:pt idx="1008">
                  <c:v>1029</c:v>
                </c:pt>
                <c:pt idx="1009">
                  <c:v>1030</c:v>
                </c:pt>
                <c:pt idx="1010">
                  <c:v>1031</c:v>
                </c:pt>
                <c:pt idx="1011">
                  <c:v>1032</c:v>
                </c:pt>
                <c:pt idx="1012">
                  <c:v>1033</c:v>
                </c:pt>
                <c:pt idx="1013">
                  <c:v>1034</c:v>
                </c:pt>
                <c:pt idx="1014">
                  <c:v>1035</c:v>
                </c:pt>
                <c:pt idx="1015">
                  <c:v>1036</c:v>
                </c:pt>
                <c:pt idx="1016">
                  <c:v>1037</c:v>
                </c:pt>
                <c:pt idx="1017">
                  <c:v>1038</c:v>
                </c:pt>
                <c:pt idx="1018">
                  <c:v>1039</c:v>
                </c:pt>
                <c:pt idx="1019">
                  <c:v>1040</c:v>
                </c:pt>
                <c:pt idx="1020">
                  <c:v>1041</c:v>
                </c:pt>
                <c:pt idx="1021">
                  <c:v>1042</c:v>
                </c:pt>
                <c:pt idx="1022">
                  <c:v>1043</c:v>
                </c:pt>
                <c:pt idx="1023">
                  <c:v>1044</c:v>
                </c:pt>
                <c:pt idx="1024">
                  <c:v>1045</c:v>
                </c:pt>
                <c:pt idx="1025">
                  <c:v>1046</c:v>
                </c:pt>
                <c:pt idx="1026">
                  <c:v>1047</c:v>
                </c:pt>
                <c:pt idx="1027">
                  <c:v>1048</c:v>
                </c:pt>
                <c:pt idx="1028">
                  <c:v>1049</c:v>
                </c:pt>
                <c:pt idx="1029">
                  <c:v>1050</c:v>
                </c:pt>
                <c:pt idx="1030">
                  <c:v>1051</c:v>
                </c:pt>
                <c:pt idx="1031">
                  <c:v>1052</c:v>
                </c:pt>
                <c:pt idx="1032">
                  <c:v>1054</c:v>
                </c:pt>
                <c:pt idx="1033">
                  <c:v>1055</c:v>
                </c:pt>
                <c:pt idx="1034">
                  <c:v>1056</c:v>
                </c:pt>
                <c:pt idx="1035">
                  <c:v>1057</c:v>
                </c:pt>
                <c:pt idx="1036">
                  <c:v>1058</c:v>
                </c:pt>
                <c:pt idx="1037">
                  <c:v>1059</c:v>
                </c:pt>
                <c:pt idx="1038">
                  <c:v>1060</c:v>
                </c:pt>
                <c:pt idx="1039">
                  <c:v>1061</c:v>
                </c:pt>
                <c:pt idx="1040">
                  <c:v>1062</c:v>
                </c:pt>
                <c:pt idx="1041">
                  <c:v>1063</c:v>
                </c:pt>
                <c:pt idx="1042">
                  <c:v>1064</c:v>
                </c:pt>
                <c:pt idx="1043">
                  <c:v>1065</c:v>
                </c:pt>
                <c:pt idx="1044">
                  <c:v>1066</c:v>
                </c:pt>
                <c:pt idx="1045">
                  <c:v>1067</c:v>
                </c:pt>
                <c:pt idx="1046">
                  <c:v>1068</c:v>
                </c:pt>
                <c:pt idx="1047">
                  <c:v>1069</c:v>
                </c:pt>
                <c:pt idx="1048">
                  <c:v>1070</c:v>
                </c:pt>
                <c:pt idx="1049">
                  <c:v>1071</c:v>
                </c:pt>
                <c:pt idx="1050">
                  <c:v>1072</c:v>
                </c:pt>
                <c:pt idx="1051">
                  <c:v>1073</c:v>
                </c:pt>
                <c:pt idx="1052">
                  <c:v>1074</c:v>
                </c:pt>
                <c:pt idx="1053">
                  <c:v>1075</c:v>
                </c:pt>
                <c:pt idx="1054">
                  <c:v>1076</c:v>
                </c:pt>
                <c:pt idx="1055">
                  <c:v>1077</c:v>
                </c:pt>
                <c:pt idx="1056">
                  <c:v>1078</c:v>
                </c:pt>
                <c:pt idx="1057">
                  <c:v>1079</c:v>
                </c:pt>
                <c:pt idx="1058">
                  <c:v>1080</c:v>
                </c:pt>
                <c:pt idx="1059">
                  <c:v>1081</c:v>
                </c:pt>
                <c:pt idx="1060">
                  <c:v>1082</c:v>
                </c:pt>
                <c:pt idx="1061">
                  <c:v>1083</c:v>
                </c:pt>
                <c:pt idx="1062">
                  <c:v>1084</c:v>
                </c:pt>
                <c:pt idx="1063">
                  <c:v>1085</c:v>
                </c:pt>
                <c:pt idx="1064">
                  <c:v>1086</c:v>
                </c:pt>
                <c:pt idx="1065">
                  <c:v>1087</c:v>
                </c:pt>
                <c:pt idx="1066">
                  <c:v>1088</c:v>
                </c:pt>
                <c:pt idx="1067">
                  <c:v>1089</c:v>
                </c:pt>
                <c:pt idx="1068">
                  <c:v>1090</c:v>
                </c:pt>
                <c:pt idx="1069">
                  <c:v>1091</c:v>
                </c:pt>
                <c:pt idx="1070">
                  <c:v>1092</c:v>
                </c:pt>
                <c:pt idx="1071">
                  <c:v>1093</c:v>
                </c:pt>
                <c:pt idx="1072">
                  <c:v>1094</c:v>
                </c:pt>
                <c:pt idx="1073">
                  <c:v>1095</c:v>
                </c:pt>
                <c:pt idx="1074">
                  <c:v>1096</c:v>
                </c:pt>
                <c:pt idx="1075">
                  <c:v>1097</c:v>
                </c:pt>
                <c:pt idx="1076">
                  <c:v>1098</c:v>
                </c:pt>
                <c:pt idx="1077">
                  <c:v>1099</c:v>
                </c:pt>
                <c:pt idx="1078">
                  <c:v>1100</c:v>
                </c:pt>
                <c:pt idx="1079">
                  <c:v>1101</c:v>
                </c:pt>
                <c:pt idx="1080">
                  <c:v>1102</c:v>
                </c:pt>
                <c:pt idx="1081">
                  <c:v>1103</c:v>
                </c:pt>
                <c:pt idx="1082">
                  <c:v>1104</c:v>
                </c:pt>
                <c:pt idx="1083">
                  <c:v>1105</c:v>
                </c:pt>
                <c:pt idx="1084">
                  <c:v>1106</c:v>
                </c:pt>
                <c:pt idx="1085">
                  <c:v>1107</c:v>
                </c:pt>
                <c:pt idx="1086">
                  <c:v>1108</c:v>
                </c:pt>
                <c:pt idx="1087">
                  <c:v>1109</c:v>
                </c:pt>
                <c:pt idx="1088">
                  <c:v>1110</c:v>
                </c:pt>
                <c:pt idx="1089">
                  <c:v>1111</c:v>
                </c:pt>
                <c:pt idx="1090">
                  <c:v>1112</c:v>
                </c:pt>
                <c:pt idx="1091">
                  <c:v>1113</c:v>
                </c:pt>
                <c:pt idx="1092">
                  <c:v>1114</c:v>
                </c:pt>
                <c:pt idx="1093">
                  <c:v>1115</c:v>
                </c:pt>
                <c:pt idx="1094">
                  <c:v>1116</c:v>
                </c:pt>
                <c:pt idx="1095">
                  <c:v>1117</c:v>
                </c:pt>
                <c:pt idx="1096">
                  <c:v>1118</c:v>
                </c:pt>
                <c:pt idx="1097">
                  <c:v>1119</c:v>
                </c:pt>
                <c:pt idx="1098">
                  <c:v>1120</c:v>
                </c:pt>
                <c:pt idx="1099">
                  <c:v>1121</c:v>
                </c:pt>
                <c:pt idx="1100">
                  <c:v>1122</c:v>
                </c:pt>
                <c:pt idx="1101">
                  <c:v>1123</c:v>
                </c:pt>
                <c:pt idx="1102">
                  <c:v>1124</c:v>
                </c:pt>
                <c:pt idx="1103">
                  <c:v>1125</c:v>
                </c:pt>
                <c:pt idx="1104">
                  <c:v>1126</c:v>
                </c:pt>
                <c:pt idx="1105">
                  <c:v>1127</c:v>
                </c:pt>
                <c:pt idx="1106">
                  <c:v>1128</c:v>
                </c:pt>
                <c:pt idx="1107">
                  <c:v>1129</c:v>
                </c:pt>
                <c:pt idx="1108">
                  <c:v>1130</c:v>
                </c:pt>
                <c:pt idx="1109">
                  <c:v>1131</c:v>
                </c:pt>
                <c:pt idx="1110">
                  <c:v>1132</c:v>
                </c:pt>
                <c:pt idx="1111">
                  <c:v>1133</c:v>
                </c:pt>
                <c:pt idx="1112">
                  <c:v>1134</c:v>
                </c:pt>
                <c:pt idx="1113">
                  <c:v>1135</c:v>
                </c:pt>
                <c:pt idx="1114">
                  <c:v>1136</c:v>
                </c:pt>
                <c:pt idx="1115">
                  <c:v>1137</c:v>
                </c:pt>
                <c:pt idx="1116">
                  <c:v>1138</c:v>
                </c:pt>
                <c:pt idx="1117">
                  <c:v>1139</c:v>
                </c:pt>
                <c:pt idx="1118">
                  <c:v>1140</c:v>
                </c:pt>
                <c:pt idx="1119">
                  <c:v>1141</c:v>
                </c:pt>
                <c:pt idx="1120">
                  <c:v>1142</c:v>
                </c:pt>
                <c:pt idx="1121">
                  <c:v>1143</c:v>
                </c:pt>
                <c:pt idx="1122">
                  <c:v>1144</c:v>
                </c:pt>
                <c:pt idx="1123">
                  <c:v>1145</c:v>
                </c:pt>
                <c:pt idx="1124">
                  <c:v>1146</c:v>
                </c:pt>
                <c:pt idx="1125">
                  <c:v>1147</c:v>
                </c:pt>
                <c:pt idx="1126">
                  <c:v>1148</c:v>
                </c:pt>
                <c:pt idx="1127">
                  <c:v>1149</c:v>
                </c:pt>
                <c:pt idx="1128">
                  <c:v>1150</c:v>
                </c:pt>
                <c:pt idx="1129">
                  <c:v>1151</c:v>
                </c:pt>
                <c:pt idx="1130">
                  <c:v>1152</c:v>
                </c:pt>
                <c:pt idx="1131">
                  <c:v>1153</c:v>
                </c:pt>
                <c:pt idx="1132">
                  <c:v>1154</c:v>
                </c:pt>
                <c:pt idx="1133">
                  <c:v>1155</c:v>
                </c:pt>
                <c:pt idx="1134">
                  <c:v>1156</c:v>
                </c:pt>
                <c:pt idx="1135">
                  <c:v>1157</c:v>
                </c:pt>
                <c:pt idx="1136">
                  <c:v>1158</c:v>
                </c:pt>
                <c:pt idx="1137">
                  <c:v>1159</c:v>
                </c:pt>
                <c:pt idx="1138">
                  <c:v>1160</c:v>
                </c:pt>
                <c:pt idx="1139">
                  <c:v>1161</c:v>
                </c:pt>
                <c:pt idx="1140">
                  <c:v>1162</c:v>
                </c:pt>
                <c:pt idx="1141">
                  <c:v>1163</c:v>
                </c:pt>
                <c:pt idx="1142">
                  <c:v>1164</c:v>
                </c:pt>
                <c:pt idx="1143">
                  <c:v>1165</c:v>
                </c:pt>
                <c:pt idx="1144">
                  <c:v>1166</c:v>
                </c:pt>
                <c:pt idx="1145">
                  <c:v>1167</c:v>
                </c:pt>
                <c:pt idx="1146">
                  <c:v>1168</c:v>
                </c:pt>
                <c:pt idx="1147">
                  <c:v>1169</c:v>
                </c:pt>
                <c:pt idx="1148">
                  <c:v>1170</c:v>
                </c:pt>
                <c:pt idx="1149">
                  <c:v>1171</c:v>
                </c:pt>
                <c:pt idx="1150">
                  <c:v>1172</c:v>
                </c:pt>
                <c:pt idx="1151">
                  <c:v>1173</c:v>
                </c:pt>
                <c:pt idx="1152">
                  <c:v>1174</c:v>
                </c:pt>
                <c:pt idx="1153">
                  <c:v>1175</c:v>
                </c:pt>
                <c:pt idx="1154">
                  <c:v>1176</c:v>
                </c:pt>
                <c:pt idx="1155">
                  <c:v>1177</c:v>
                </c:pt>
                <c:pt idx="1156">
                  <c:v>1178</c:v>
                </c:pt>
                <c:pt idx="1157">
                  <c:v>1179</c:v>
                </c:pt>
                <c:pt idx="1158">
                  <c:v>1180</c:v>
                </c:pt>
                <c:pt idx="1159">
                  <c:v>1181</c:v>
                </c:pt>
                <c:pt idx="1160">
                  <c:v>1182</c:v>
                </c:pt>
                <c:pt idx="1161">
                  <c:v>1183</c:v>
                </c:pt>
                <c:pt idx="1162">
                  <c:v>1184</c:v>
                </c:pt>
                <c:pt idx="1163">
                  <c:v>1185</c:v>
                </c:pt>
                <c:pt idx="1164">
                  <c:v>1186</c:v>
                </c:pt>
                <c:pt idx="1165">
                  <c:v>1187</c:v>
                </c:pt>
                <c:pt idx="1166">
                  <c:v>1188</c:v>
                </c:pt>
                <c:pt idx="1167">
                  <c:v>1189</c:v>
                </c:pt>
                <c:pt idx="1168">
                  <c:v>1190</c:v>
                </c:pt>
                <c:pt idx="1169">
                  <c:v>1191</c:v>
                </c:pt>
                <c:pt idx="1170">
                  <c:v>1192</c:v>
                </c:pt>
                <c:pt idx="1171">
                  <c:v>1193</c:v>
                </c:pt>
                <c:pt idx="1172">
                  <c:v>1194</c:v>
                </c:pt>
                <c:pt idx="1173">
                  <c:v>1195</c:v>
                </c:pt>
                <c:pt idx="1174">
                  <c:v>1196</c:v>
                </c:pt>
                <c:pt idx="1175">
                  <c:v>1197</c:v>
                </c:pt>
                <c:pt idx="1176">
                  <c:v>1199</c:v>
                </c:pt>
                <c:pt idx="1177">
                  <c:v>1200</c:v>
                </c:pt>
                <c:pt idx="1178">
                  <c:v>1201</c:v>
                </c:pt>
                <c:pt idx="1179">
                  <c:v>1202</c:v>
                </c:pt>
                <c:pt idx="1180">
                  <c:v>1203</c:v>
                </c:pt>
                <c:pt idx="1181">
                  <c:v>1204</c:v>
                </c:pt>
                <c:pt idx="1182">
                  <c:v>1205</c:v>
                </c:pt>
                <c:pt idx="1183">
                  <c:v>1206</c:v>
                </c:pt>
                <c:pt idx="1184">
                  <c:v>1207</c:v>
                </c:pt>
                <c:pt idx="1185">
                  <c:v>1208</c:v>
                </c:pt>
                <c:pt idx="1186">
                  <c:v>1209</c:v>
                </c:pt>
                <c:pt idx="1187">
                  <c:v>1210</c:v>
                </c:pt>
                <c:pt idx="1188">
                  <c:v>1211</c:v>
                </c:pt>
                <c:pt idx="1189">
                  <c:v>1212</c:v>
                </c:pt>
                <c:pt idx="1190">
                  <c:v>1213</c:v>
                </c:pt>
                <c:pt idx="1191">
                  <c:v>1214</c:v>
                </c:pt>
                <c:pt idx="1192">
                  <c:v>1215</c:v>
                </c:pt>
                <c:pt idx="1193">
                  <c:v>1216</c:v>
                </c:pt>
                <c:pt idx="1194">
                  <c:v>1217</c:v>
                </c:pt>
                <c:pt idx="1195">
                  <c:v>1218</c:v>
                </c:pt>
                <c:pt idx="1196">
                  <c:v>1219</c:v>
                </c:pt>
                <c:pt idx="1197">
                  <c:v>1221</c:v>
                </c:pt>
                <c:pt idx="1198">
                  <c:v>1222</c:v>
                </c:pt>
                <c:pt idx="1199">
                  <c:v>1223</c:v>
                </c:pt>
                <c:pt idx="1200">
                  <c:v>1224</c:v>
                </c:pt>
                <c:pt idx="1201">
                  <c:v>1225</c:v>
                </c:pt>
                <c:pt idx="1202">
                  <c:v>1226</c:v>
                </c:pt>
                <c:pt idx="1203">
                  <c:v>1227</c:v>
                </c:pt>
                <c:pt idx="1204">
                  <c:v>1228</c:v>
                </c:pt>
                <c:pt idx="1205">
                  <c:v>1229</c:v>
                </c:pt>
                <c:pt idx="1206">
                  <c:v>1230</c:v>
                </c:pt>
                <c:pt idx="1207">
                  <c:v>1231</c:v>
                </c:pt>
                <c:pt idx="1208">
                  <c:v>1232</c:v>
                </c:pt>
                <c:pt idx="1209">
                  <c:v>1233</c:v>
                </c:pt>
                <c:pt idx="1210">
                  <c:v>1234</c:v>
                </c:pt>
                <c:pt idx="1211">
                  <c:v>1235</c:v>
                </c:pt>
                <c:pt idx="1212">
                  <c:v>1236</c:v>
                </c:pt>
                <c:pt idx="1213">
                  <c:v>1237</c:v>
                </c:pt>
                <c:pt idx="1214">
                  <c:v>1238</c:v>
                </c:pt>
                <c:pt idx="1215">
                  <c:v>1239</c:v>
                </c:pt>
                <c:pt idx="1216">
                  <c:v>1240</c:v>
                </c:pt>
                <c:pt idx="1217">
                  <c:v>1241</c:v>
                </c:pt>
                <c:pt idx="1218">
                  <c:v>1242</c:v>
                </c:pt>
                <c:pt idx="1219">
                  <c:v>1243</c:v>
                </c:pt>
                <c:pt idx="1220">
                  <c:v>1244</c:v>
                </c:pt>
                <c:pt idx="1221">
                  <c:v>1245</c:v>
                </c:pt>
                <c:pt idx="1222">
                  <c:v>1246</c:v>
                </c:pt>
                <c:pt idx="1223">
                  <c:v>1247</c:v>
                </c:pt>
                <c:pt idx="1224">
                  <c:v>1248</c:v>
                </c:pt>
                <c:pt idx="1225">
                  <c:v>1249</c:v>
                </c:pt>
                <c:pt idx="1226">
                  <c:v>1250</c:v>
                </c:pt>
                <c:pt idx="1227">
                  <c:v>1251</c:v>
                </c:pt>
                <c:pt idx="1228">
                  <c:v>1252</c:v>
                </c:pt>
                <c:pt idx="1229">
                  <c:v>1253</c:v>
                </c:pt>
                <c:pt idx="1230">
                  <c:v>1254</c:v>
                </c:pt>
                <c:pt idx="1231">
                  <c:v>1255</c:v>
                </c:pt>
                <c:pt idx="1232">
                  <c:v>1256</c:v>
                </c:pt>
                <c:pt idx="1233">
                  <c:v>1257</c:v>
                </c:pt>
                <c:pt idx="1234">
                  <c:v>1258</c:v>
                </c:pt>
                <c:pt idx="1235">
                  <c:v>1259</c:v>
                </c:pt>
                <c:pt idx="1236">
                  <c:v>1260</c:v>
                </c:pt>
                <c:pt idx="1237">
                  <c:v>1261</c:v>
                </c:pt>
                <c:pt idx="1238">
                  <c:v>1262</c:v>
                </c:pt>
                <c:pt idx="1239">
                  <c:v>1263</c:v>
                </c:pt>
                <c:pt idx="1240">
                  <c:v>1264</c:v>
                </c:pt>
                <c:pt idx="1241">
                  <c:v>1265</c:v>
                </c:pt>
                <c:pt idx="1242">
                  <c:v>1266</c:v>
                </c:pt>
                <c:pt idx="1243">
                  <c:v>1267</c:v>
                </c:pt>
                <c:pt idx="1244">
                  <c:v>1268</c:v>
                </c:pt>
                <c:pt idx="1245">
                  <c:v>1269</c:v>
                </c:pt>
                <c:pt idx="1246">
                  <c:v>1270</c:v>
                </c:pt>
                <c:pt idx="1247">
                  <c:v>1271</c:v>
                </c:pt>
                <c:pt idx="1248">
                  <c:v>1272</c:v>
                </c:pt>
                <c:pt idx="1249">
                  <c:v>1273</c:v>
                </c:pt>
                <c:pt idx="1250">
                  <c:v>1274</c:v>
                </c:pt>
                <c:pt idx="1251">
                  <c:v>1275</c:v>
                </c:pt>
                <c:pt idx="1252">
                  <c:v>1276</c:v>
                </c:pt>
                <c:pt idx="1253">
                  <c:v>1277</c:v>
                </c:pt>
                <c:pt idx="1254">
                  <c:v>1278</c:v>
                </c:pt>
                <c:pt idx="1255">
                  <c:v>1279</c:v>
                </c:pt>
                <c:pt idx="1256">
                  <c:v>1280</c:v>
                </c:pt>
                <c:pt idx="1257">
                  <c:v>1281</c:v>
                </c:pt>
                <c:pt idx="1258">
                  <c:v>1282</c:v>
                </c:pt>
                <c:pt idx="1259">
                  <c:v>1283</c:v>
                </c:pt>
                <c:pt idx="1260">
                  <c:v>1284</c:v>
                </c:pt>
                <c:pt idx="1261">
                  <c:v>1285</c:v>
                </c:pt>
                <c:pt idx="1262">
                  <c:v>1286</c:v>
                </c:pt>
                <c:pt idx="1263">
                  <c:v>1287</c:v>
                </c:pt>
                <c:pt idx="1264">
                  <c:v>1288</c:v>
                </c:pt>
                <c:pt idx="1265">
                  <c:v>1289</c:v>
                </c:pt>
                <c:pt idx="1266">
                  <c:v>1290</c:v>
                </c:pt>
                <c:pt idx="1267">
                  <c:v>1291</c:v>
                </c:pt>
                <c:pt idx="1268">
                  <c:v>1292</c:v>
                </c:pt>
                <c:pt idx="1269">
                  <c:v>1293</c:v>
                </c:pt>
                <c:pt idx="1270">
                  <c:v>1294</c:v>
                </c:pt>
                <c:pt idx="1271">
                  <c:v>1295</c:v>
                </c:pt>
                <c:pt idx="1272">
                  <c:v>1296</c:v>
                </c:pt>
                <c:pt idx="1273">
                  <c:v>1297</c:v>
                </c:pt>
                <c:pt idx="1274">
                  <c:v>1298</c:v>
                </c:pt>
                <c:pt idx="1275">
                  <c:v>1299</c:v>
                </c:pt>
                <c:pt idx="1276">
                  <c:v>1300</c:v>
                </c:pt>
                <c:pt idx="1277">
                  <c:v>1301</c:v>
                </c:pt>
                <c:pt idx="1278">
                  <c:v>1302</c:v>
                </c:pt>
                <c:pt idx="1279">
                  <c:v>1303</c:v>
                </c:pt>
                <c:pt idx="1280">
                  <c:v>1304</c:v>
                </c:pt>
                <c:pt idx="1281">
                  <c:v>1305</c:v>
                </c:pt>
                <c:pt idx="1282">
                  <c:v>1306</c:v>
                </c:pt>
                <c:pt idx="1283">
                  <c:v>1307</c:v>
                </c:pt>
                <c:pt idx="1284">
                  <c:v>1308</c:v>
                </c:pt>
                <c:pt idx="1285">
                  <c:v>1309</c:v>
                </c:pt>
                <c:pt idx="1286">
                  <c:v>1310</c:v>
                </c:pt>
                <c:pt idx="1287">
                  <c:v>1311</c:v>
                </c:pt>
                <c:pt idx="1288">
                  <c:v>1312</c:v>
                </c:pt>
                <c:pt idx="1289">
                  <c:v>1313</c:v>
                </c:pt>
                <c:pt idx="1290">
                  <c:v>1314</c:v>
                </c:pt>
                <c:pt idx="1291">
                  <c:v>1315</c:v>
                </c:pt>
                <c:pt idx="1292">
                  <c:v>1316</c:v>
                </c:pt>
                <c:pt idx="1293">
                  <c:v>1317</c:v>
                </c:pt>
                <c:pt idx="1294">
                  <c:v>1318</c:v>
                </c:pt>
                <c:pt idx="1295">
                  <c:v>1319</c:v>
                </c:pt>
                <c:pt idx="1296">
                  <c:v>1320</c:v>
                </c:pt>
                <c:pt idx="1297">
                  <c:v>1321</c:v>
                </c:pt>
                <c:pt idx="1298">
                  <c:v>1322</c:v>
                </c:pt>
                <c:pt idx="1299">
                  <c:v>1323</c:v>
                </c:pt>
                <c:pt idx="1300">
                  <c:v>1324</c:v>
                </c:pt>
                <c:pt idx="1301">
                  <c:v>1325</c:v>
                </c:pt>
                <c:pt idx="1302">
                  <c:v>1326</c:v>
                </c:pt>
                <c:pt idx="1303">
                  <c:v>1327</c:v>
                </c:pt>
                <c:pt idx="1304">
                  <c:v>1328</c:v>
                </c:pt>
                <c:pt idx="1305">
                  <c:v>1329</c:v>
                </c:pt>
                <c:pt idx="1306">
                  <c:v>1330</c:v>
                </c:pt>
                <c:pt idx="1307">
                  <c:v>1331</c:v>
                </c:pt>
                <c:pt idx="1308">
                  <c:v>1332</c:v>
                </c:pt>
                <c:pt idx="1309">
                  <c:v>1333</c:v>
                </c:pt>
                <c:pt idx="1310">
                  <c:v>1334</c:v>
                </c:pt>
                <c:pt idx="1311">
                  <c:v>1335</c:v>
                </c:pt>
                <c:pt idx="1312">
                  <c:v>1336</c:v>
                </c:pt>
                <c:pt idx="1313">
                  <c:v>1337</c:v>
                </c:pt>
                <c:pt idx="1314">
                  <c:v>1338</c:v>
                </c:pt>
                <c:pt idx="1315">
                  <c:v>1339</c:v>
                </c:pt>
                <c:pt idx="1316">
                  <c:v>1340</c:v>
                </c:pt>
                <c:pt idx="1317">
                  <c:v>1341</c:v>
                </c:pt>
                <c:pt idx="1318">
                  <c:v>1342</c:v>
                </c:pt>
                <c:pt idx="1319">
                  <c:v>1343</c:v>
                </c:pt>
                <c:pt idx="1320">
                  <c:v>1344</c:v>
                </c:pt>
                <c:pt idx="1321">
                  <c:v>1345</c:v>
                </c:pt>
                <c:pt idx="1322">
                  <c:v>1346</c:v>
                </c:pt>
                <c:pt idx="1323">
                  <c:v>1347</c:v>
                </c:pt>
                <c:pt idx="1324">
                  <c:v>1348</c:v>
                </c:pt>
                <c:pt idx="1325">
                  <c:v>1349</c:v>
                </c:pt>
                <c:pt idx="1326">
                  <c:v>1350</c:v>
                </c:pt>
                <c:pt idx="1327">
                  <c:v>1351</c:v>
                </c:pt>
                <c:pt idx="1328">
                  <c:v>1352</c:v>
                </c:pt>
                <c:pt idx="1329">
                  <c:v>1353</c:v>
                </c:pt>
                <c:pt idx="1330">
                  <c:v>1354</c:v>
                </c:pt>
                <c:pt idx="1331">
                  <c:v>1355</c:v>
                </c:pt>
                <c:pt idx="1332">
                  <c:v>1356</c:v>
                </c:pt>
                <c:pt idx="1333">
                  <c:v>1357</c:v>
                </c:pt>
                <c:pt idx="1334">
                  <c:v>1358</c:v>
                </c:pt>
                <c:pt idx="1335">
                  <c:v>1359</c:v>
                </c:pt>
                <c:pt idx="1336">
                  <c:v>1360</c:v>
                </c:pt>
                <c:pt idx="1337">
                  <c:v>1361</c:v>
                </c:pt>
                <c:pt idx="1338">
                  <c:v>1362</c:v>
                </c:pt>
                <c:pt idx="1339">
                  <c:v>1363</c:v>
                </c:pt>
                <c:pt idx="1340">
                  <c:v>1364</c:v>
                </c:pt>
                <c:pt idx="1341">
                  <c:v>1365</c:v>
                </c:pt>
                <c:pt idx="1342">
                  <c:v>1366</c:v>
                </c:pt>
                <c:pt idx="1343">
                  <c:v>1367</c:v>
                </c:pt>
                <c:pt idx="1344">
                  <c:v>1368</c:v>
                </c:pt>
                <c:pt idx="1345">
                  <c:v>1369</c:v>
                </c:pt>
                <c:pt idx="1346">
                  <c:v>1370</c:v>
                </c:pt>
                <c:pt idx="1347">
                  <c:v>1371</c:v>
                </c:pt>
                <c:pt idx="1348">
                  <c:v>1372</c:v>
                </c:pt>
                <c:pt idx="1349">
                  <c:v>1373</c:v>
                </c:pt>
                <c:pt idx="1350">
                  <c:v>1374</c:v>
                </c:pt>
                <c:pt idx="1351">
                  <c:v>1375</c:v>
                </c:pt>
                <c:pt idx="1352">
                  <c:v>1376</c:v>
                </c:pt>
                <c:pt idx="1353">
                  <c:v>1377</c:v>
                </c:pt>
                <c:pt idx="1354">
                  <c:v>1378</c:v>
                </c:pt>
                <c:pt idx="1355">
                  <c:v>1379</c:v>
                </c:pt>
                <c:pt idx="1356">
                  <c:v>1380</c:v>
                </c:pt>
                <c:pt idx="1357">
                  <c:v>1381</c:v>
                </c:pt>
                <c:pt idx="1358">
                  <c:v>1382</c:v>
                </c:pt>
                <c:pt idx="1359">
                  <c:v>1383</c:v>
                </c:pt>
                <c:pt idx="1360">
                  <c:v>1384</c:v>
                </c:pt>
                <c:pt idx="1361">
                  <c:v>1385</c:v>
                </c:pt>
                <c:pt idx="1362">
                  <c:v>1386</c:v>
                </c:pt>
                <c:pt idx="1363">
                  <c:v>1387</c:v>
                </c:pt>
                <c:pt idx="1364">
                  <c:v>1388</c:v>
                </c:pt>
                <c:pt idx="1365">
                  <c:v>1389</c:v>
                </c:pt>
                <c:pt idx="1366">
                  <c:v>1390</c:v>
                </c:pt>
                <c:pt idx="1367">
                  <c:v>1391</c:v>
                </c:pt>
                <c:pt idx="1368">
                  <c:v>1392</c:v>
                </c:pt>
                <c:pt idx="1369">
                  <c:v>1393</c:v>
                </c:pt>
                <c:pt idx="1370">
                  <c:v>1394</c:v>
                </c:pt>
                <c:pt idx="1371">
                  <c:v>1395</c:v>
                </c:pt>
                <c:pt idx="1372">
                  <c:v>1396</c:v>
                </c:pt>
                <c:pt idx="1373">
                  <c:v>1397</c:v>
                </c:pt>
                <c:pt idx="1374">
                  <c:v>1398</c:v>
                </c:pt>
                <c:pt idx="1375">
                  <c:v>1399</c:v>
                </c:pt>
                <c:pt idx="1376">
                  <c:v>1400</c:v>
                </c:pt>
                <c:pt idx="1377">
                  <c:v>1401</c:v>
                </c:pt>
                <c:pt idx="1378">
                  <c:v>1402</c:v>
                </c:pt>
                <c:pt idx="1379">
                  <c:v>1403</c:v>
                </c:pt>
                <c:pt idx="1380">
                  <c:v>1404</c:v>
                </c:pt>
                <c:pt idx="1381">
                  <c:v>1405</c:v>
                </c:pt>
                <c:pt idx="1382">
                  <c:v>1406</c:v>
                </c:pt>
                <c:pt idx="1383">
                  <c:v>1407</c:v>
                </c:pt>
                <c:pt idx="1384">
                  <c:v>1408</c:v>
                </c:pt>
                <c:pt idx="1385">
                  <c:v>1409</c:v>
                </c:pt>
                <c:pt idx="1386">
                  <c:v>1410</c:v>
                </c:pt>
                <c:pt idx="1387">
                  <c:v>1411</c:v>
                </c:pt>
                <c:pt idx="1388">
                  <c:v>1412</c:v>
                </c:pt>
                <c:pt idx="1389">
                  <c:v>1413</c:v>
                </c:pt>
                <c:pt idx="1390">
                  <c:v>1414</c:v>
                </c:pt>
                <c:pt idx="1391">
                  <c:v>1415</c:v>
                </c:pt>
                <c:pt idx="1392">
                  <c:v>1416</c:v>
                </c:pt>
                <c:pt idx="1393">
                  <c:v>1417</c:v>
                </c:pt>
                <c:pt idx="1394">
                  <c:v>1418</c:v>
                </c:pt>
                <c:pt idx="1395">
                  <c:v>1419</c:v>
                </c:pt>
                <c:pt idx="1396">
                  <c:v>1420</c:v>
                </c:pt>
                <c:pt idx="1397">
                  <c:v>1421</c:v>
                </c:pt>
                <c:pt idx="1398">
                  <c:v>1422</c:v>
                </c:pt>
                <c:pt idx="1399">
                  <c:v>1423</c:v>
                </c:pt>
                <c:pt idx="1400">
                  <c:v>1424</c:v>
                </c:pt>
                <c:pt idx="1401">
                  <c:v>1425</c:v>
                </c:pt>
                <c:pt idx="1402">
                  <c:v>1426</c:v>
                </c:pt>
                <c:pt idx="1403">
                  <c:v>1427</c:v>
                </c:pt>
                <c:pt idx="1404">
                  <c:v>1428</c:v>
                </c:pt>
                <c:pt idx="1405">
                  <c:v>1429</c:v>
                </c:pt>
                <c:pt idx="1406">
                  <c:v>1430</c:v>
                </c:pt>
                <c:pt idx="1407">
                  <c:v>1431</c:v>
                </c:pt>
                <c:pt idx="1408">
                  <c:v>1432</c:v>
                </c:pt>
                <c:pt idx="1409">
                  <c:v>1433</c:v>
                </c:pt>
                <c:pt idx="1410">
                  <c:v>1434</c:v>
                </c:pt>
                <c:pt idx="1411">
                  <c:v>1435</c:v>
                </c:pt>
                <c:pt idx="1412">
                  <c:v>1436</c:v>
                </c:pt>
                <c:pt idx="1413">
                  <c:v>1437</c:v>
                </c:pt>
                <c:pt idx="1414">
                  <c:v>1438</c:v>
                </c:pt>
                <c:pt idx="1415">
                  <c:v>1439</c:v>
                </c:pt>
                <c:pt idx="1416">
                  <c:v>1440</c:v>
                </c:pt>
                <c:pt idx="1417">
                  <c:v>1441</c:v>
                </c:pt>
                <c:pt idx="1418">
                  <c:v>1442</c:v>
                </c:pt>
                <c:pt idx="1419">
                  <c:v>1443</c:v>
                </c:pt>
                <c:pt idx="1420">
                  <c:v>1444</c:v>
                </c:pt>
                <c:pt idx="1421">
                  <c:v>1445</c:v>
                </c:pt>
                <c:pt idx="1422">
                  <c:v>1446</c:v>
                </c:pt>
                <c:pt idx="1423">
                  <c:v>1447</c:v>
                </c:pt>
                <c:pt idx="1424">
                  <c:v>1448</c:v>
                </c:pt>
                <c:pt idx="1425">
                  <c:v>1449</c:v>
                </c:pt>
                <c:pt idx="1426">
                  <c:v>1450</c:v>
                </c:pt>
                <c:pt idx="1427">
                  <c:v>1451</c:v>
                </c:pt>
                <c:pt idx="1428">
                  <c:v>1452</c:v>
                </c:pt>
                <c:pt idx="1429">
                  <c:v>1453</c:v>
                </c:pt>
                <c:pt idx="1430">
                  <c:v>1454</c:v>
                </c:pt>
                <c:pt idx="1431">
                  <c:v>1455</c:v>
                </c:pt>
                <c:pt idx="1432">
                  <c:v>1456</c:v>
                </c:pt>
                <c:pt idx="1433">
                  <c:v>1457</c:v>
                </c:pt>
                <c:pt idx="1434">
                  <c:v>1458</c:v>
                </c:pt>
                <c:pt idx="1435">
                  <c:v>1459</c:v>
                </c:pt>
                <c:pt idx="1436">
                  <c:v>1460</c:v>
                </c:pt>
                <c:pt idx="1437">
                  <c:v>1461</c:v>
                </c:pt>
                <c:pt idx="1438">
                  <c:v>1462</c:v>
                </c:pt>
                <c:pt idx="1439">
                  <c:v>1463</c:v>
                </c:pt>
                <c:pt idx="1440">
                  <c:v>1464</c:v>
                </c:pt>
                <c:pt idx="1441">
                  <c:v>1465</c:v>
                </c:pt>
                <c:pt idx="1442">
                  <c:v>1466</c:v>
                </c:pt>
                <c:pt idx="1443">
                  <c:v>1467</c:v>
                </c:pt>
                <c:pt idx="1444">
                  <c:v>1468</c:v>
                </c:pt>
                <c:pt idx="1445">
                  <c:v>1469</c:v>
                </c:pt>
                <c:pt idx="1446">
                  <c:v>1470</c:v>
                </c:pt>
                <c:pt idx="1447">
                  <c:v>1471</c:v>
                </c:pt>
                <c:pt idx="1448">
                  <c:v>1472</c:v>
                </c:pt>
                <c:pt idx="1449">
                  <c:v>1473</c:v>
                </c:pt>
                <c:pt idx="1450">
                  <c:v>1474</c:v>
                </c:pt>
                <c:pt idx="1451">
                  <c:v>1476</c:v>
                </c:pt>
                <c:pt idx="1452">
                  <c:v>1477</c:v>
                </c:pt>
                <c:pt idx="1453">
                  <c:v>1478</c:v>
                </c:pt>
                <c:pt idx="1454">
                  <c:v>1479</c:v>
                </c:pt>
                <c:pt idx="1455">
                  <c:v>1480</c:v>
                </c:pt>
                <c:pt idx="1456">
                  <c:v>1481</c:v>
                </c:pt>
                <c:pt idx="1457">
                  <c:v>1482</c:v>
                </c:pt>
                <c:pt idx="1458">
                  <c:v>1483</c:v>
                </c:pt>
                <c:pt idx="1459">
                  <c:v>1484</c:v>
                </c:pt>
                <c:pt idx="1460">
                  <c:v>1485</c:v>
                </c:pt>
                <c:pt idx="1461">
                  <c:v>1486</c:v>
                </c:pt>
                <c:pt idx="1462">
                  <c:v>1487</c:v>
                </c:pt>
                <c:pt idx="1463">
                  <c:v>1488</c:v>
                </c:pt>
                <c:pt idx="1464">
                  <c:v>1489</c:v>
                </c:pt>
                <c:pt idx="1465">
                  <c:v>1490</c:v>
                </c:pt>
                <c:pt idx="1466">
                  <c:v>1491</c:v>
                </c:pt>
                <c:pt idx="1467">
                  <c:v>1492</c:v>
                </c:pt>
                <c:pt idx="1468">
                  <c:v>1493</c:v>
                </c:pt>
                <c:pt idx="1469">
                  <c:v>1494</c:v>
                </c:pt>
                <c:pt idx="1470">
                  <c:v>1495</c:v>
                </c:pt>
                <c:pt idx="1471">
                  <c:v>1496</c:v>
                </c:pt>
                <c:pt idx="1472">
                  <c:v>1497</c:v>
                </c:pt>
                <c:pt idx="1473">
                  <c:v>1498</c:v>
                </c:pt>
                <c:pt idx="1474">
                  <c:v>1499</c:v>
                </c:pt>
                <c:pt idx="1475">
                  <c:v>1500</c:v>
                </c:pt>
                <c:pt idx="1476">
                  <c:v>1501</c:v>
                </c:pt>
                <c:pt idx="1477">
                  <c:v>1502</c:v>
                </c:pt>
                <c:pt idx="1478">
                  <c:v>1503</c:v>
                </c:pt>
                <c:pt idx="1479">
                  <c:v>1504</c:v>
                </c:pt>
                <c:pt idx="1480">
                  <c:v>1505</c:v>
                </c:pt>
                <c:pt idx="1481">
                  <c:v>1506</c:v>
                </c:pt>
                <c:pt idx="1482">
                  <c:v>1507</c:v>
                </c:pt>
                <c:pt idx="1483">
                  <c:v>1508</c:v>
                </c:pt>
                <c:pt idx="1484">
                  <c:v>1509</c:v>
                </c:pt>
                <c:pt idx="1485">
                  <c:v>1510</c:v>
                </c:pt>
                <c:pt idx="1486">
                  <c:v>1511</c:v>
                </c:pt>
                <c:pt idx="1487">
                  <c:v>1512</c:v>
                </c:pt>
                <c:pt idx="1488">
                  <c:v>1513</c:v>
                </c:pt>
                <c:pt idx="1489">
                  <c:v>1514</c:v>
                </c:pt>
                <c:pt idx="1490">
                  <c:v>1515</c:v>
                </c:pt>
                <c:pt idx="1491">
                  <c:v>1516</c:v>
                </c:pt>
                <c:pt idx="1492">
                  <c:v>1517</c:v>
                </c:pt>
                <c:pt idx="1493">
                  <c:v>1518</c:v>
                </c:pt>
                <c:pt idx="1494">
                  <c:v>1519</c:v>
                </c:pt>
                <c:pt idx="1495">
                  <c:v>1520</c:v>
                </c:pt>
                <c:pt idx="1496">
                  <c:v>1521</c:v>
                </c:pt>
                <c:pt idx="1497">
                  <c:v>1522</c:v>
                </c:pt>
                <c:pt idx="1498">
                  <c:v>1523</c:v>
                </c:pt>
                <c:pt idx="1499">
                  <c:v>1524</c:v>
                </c:pt>
                <c:pt idx="1500">
                  <c:v>1525</c:v>
                </c:pt>
                <c:pt idx="1501">
                  <c:v>1526</c:v>
                </c:pt>
                <c:pt idx="1502">
                  <c:v>1527</c:v>
                </c:pt>
                <c:pt idx="1503">
                  <c:v>1528</c:v>
                </c:pt>
                <c:pt idx="1504">
                  <c:v>1529</c:v>
                </c:pt>
                <c:pt idx="1505">
                  <c:v>1530</c:v>
                </c:pt>
                <c:pt idx="1506">
                  <c:v>1531</c:v>
                </c:pt>
                <c:pt idx="1507">
                  <c:v>1532</c:v>
                </c:pt>
                <c:pt idx="1508">
                  <c:v>1533</c:v>
                </c:pt>
                <c:pt idx="1509">
                  <c:v>1534</c:v>
                </c:pt>
                <c:pt idx="1510">
                  <c:v>1535</c:v>
                </c:pt>
                <c:pt idx="1511">
                  <c:v>1536</c:v>
                </c:pt>
                <c:pt idx="1512">
                  <c:v>1537</c:v>
                </c:pt>
                <c:pt idx="1513">
                  <c:v>1538</c:v>
                </c:pt>
                <c:pt idx="1514">
                  <c:v>1539</c:v>
                </c:pt>
                <c:pt idx="1515">
                  <c:v>1540</c:v>
                </c:pt>
                <c:pt idx="1516">
                  <c:v>1541</c:v>
                </c:pt>
                <c:pt idx="1517">
                  <c:v>1542</c:v>
                </c:pt>
                <c:pt idx="1518">
                  <c:v>1543</c:v>
                </c:pt>
                <c:pt idx="1519">
                  <c:v>1544</c:v>
                </c:pt>
                <c:pt idx="1520">
                  <c:v>1545</c:v>
                </c:pt>
                <c:pt idx="1521">
                  <c:v>1546</c:v>
                </c:pt>
                <c:pt idx="1522">
                  <c:v>1547</c:v>
                </c:pt>
                <c:pt idx="1523">
                  <c:v>1548</c:v>
                </c:pt>
                <c:pt idx="1524">
                  <c:v>1549</c:v>
                </c:pt>
                <c:pt idx="1525">
                  <c:v>1550</c:v>
                </c:pt>
                <c:pt idx="1526">
                  <c:v>1551</c:v>
                </c:pt>
                <c:pt idx="1527">
                  <c:v>1552</c:v>
                </c:pt>
                <c:pt idx="1528">
                  <c:v>1553</c:v>
                </c:pt>
                <c:pt idx="1529">
                  <c:v>1554</c:v>
                </c:pt>
                <c:pt idx="1530">
                  <c:v>1555</c:v>
                </c:pt>
                <c:pt idx="1531">
                  <c:v>1556</c:v>
                </c:pt>
                <c:pt idx="1532">
                  <c:v>1557</c:v>
                </c:pt>
                <c:pt idx="1533">
                  <c:v>1558</c:v>
                </c:pt>
                <c:pt idx="1534">
                  <c:v>1559</c:v>
                </c:pt>
                <c:pt idx="1535">
                  <c:v>1560</c:v>
                </c:pt>
                <c:pt idx="1536">
                  <c:v>1561</c:v>
                </c:pt>
                <c:pt idx="1537">
                  <c:v>1562</c:v>
                </c:pt>
                <c:pt idx="1538">
                  <c:v>1563</c:v>
                </c:pt>
                <c:pt idx="1539">
                  <c:v>1564</c:v>
                </c:pt>
                <c:pt idx="1540">
                  <c:v>1565</c:v>
                </c:pt>
                <c:pt idx="1541">
                  <c:v>1566</c:v>
                </c:pt>
                <c:pt idx="1542">
                  <c:v>1567</c:v>
                </c:pt>
                <c:pt idx="1543">
                  <c:v>1568</c:v>
                </c:pt>
                <c:pt idx="1544">
                  <c:v>1569</c:v>
                </c:pt>
                <c:pt idx="1545">
                  <c:v>1570</c:v>
                </c:pt>
                <c:pt idx="1546">
                  <c:v>1571</c:v>
                </c:pt>
                <c:pt idx="1547">
                  <c:v>1572</c:v>
                </c:pt>
                <c:pt idx="1548">
                  <c:v>1573</c:v>
                </c:pt>
                <c:pt idx="1549">
                  <c:v>1574</c:v>
                </c:pt>
                <c:pt idx="1550">
                  <c:v>1575</c:v>
                </c:pt>
                <c:pt idx="1551">
                  <c:v>1576</c:v>
                </c:pt>
                <c:pt idx="1552">
                  <c:v>1577</c:v>
                </c:pt>
                <c:pt idx="1553">
                  <c:v>1578</c:v>
                </c:pt>
                <c:pt idx="1554">
                  <c:v>1579</c:v>
                </c:pt>
                <c:pt idx="1555">
                  <c:v>1580</c:v>
                </c:pt>
                <c:pt idx="1556">
                  <c:v>1581</c:v>
                </c:pt>
                <c:pt idx="1557">
                  <c:v>1582</c:v>
                </c:pt>
                <c:pt idx="1558">
                  <c:v>1583</c:v>
                </c:pt>
                <c:pt idx="1559">
                  <c:v>1584</c:v>
                </c:pt>
                <c:pt idx="1560">
                  <c:v>1585</c:v>
                </c:pt>
                <c:pt idx="1561">
                  <c:v>1586</c:v>
                </c:pt>
                <c:pt idx="1562">
                  <c:v>1587</c:v>
                </c:pt>
                <c:pt idx="1563">
                  <c:v>1588</c:v>
                </c:pt>
                <c:pt idx="1564">
                  <c:v>1589</c:v>
                </c:pt>
                <c:pt idx="1565">
                  <c:v>1590</c:v>
                </c:pt>
                <c:pt idx="1566">
                  <c:v>1591</c:v>
                </c:pt>
                <c:pt idx="1567">
                  <c:v>1592</c:v>
                </c:pt>
                <c:pt idx="1568">
                  <c:v>1593</c:v>
                </c:pt>
                <c:pt idx="1569">
                  <c:v>1594</c:v>
                </c:pt>
                <c:pt idx="1570">
                  <c:v>1595</c:v>
                </c:pt>
                <c:pt idx="1571">
                  <c:v>1596</c:v>
                </c:pt>
                <c:pt idx="1572">
                  <c:v>1597</c:v>
                </c:pt>
                <c:pt idx="1573">
                  <c:v>1598</c:v>
                </c:pt>
                <c:pt idx="1574">
                  <c:v>1599</c:v>
                </c:pt>
                <c:pt idx="1575">
                  <c:v>1600</c:v>
                </c:pt>
                <c:pt idx="1576">
                  <c:v>1601</c:v>
                </c:pt>
                <c:pt idx="1577">
                  <c:v>1602</c:v>
                </c:pt>
                <c:pt idx="1578">
                  <c:v>1603</c:v>
                </c:pt>
                <c:pt idx="1579">
                  <c:v>1604</c:v>
                </c:pt>
                <c:pt idx="1580">
                  <c:v>1605</c:v>
                </c:pt>
                <c:pt idx="1581">
                  <c:v>1606</c:v>
                </c:pt>
                <c:pt idx="1582">
                  <c:v>1607</c:v>
                </c:pt>
                <c:pt idx="1583">
                  <c:v>1608</c:v>
                </c:pt>
                <c:pt idx="1584">
                  <c:v>1609</c:v>
                </c:pt>
                <c:pt idx="1585">
                  <c:v>1610</c:v>
                </c:pt>
                <c:pt idx="1586">
                  <c:v>1611</c:v>
                </c:pt>
                <c:pt idx="1587">
                  <c:v>1612</c:v>
                </c:pt>
                <c:pt idx="1588">
                  <c:v>1613</c:v>
                </c:pt>
                <c:pt idx="1589">
                  <c:v>1614</c:v>
                </c:pt>
                <c:pt idx="1590">
                  <c:v>1615</c:v>
                </c:pt>
                <c:pt idx="1591">
                  <c:v>1616</c:v>
                </c:pt>
                <c:pt idx="1592">
                  <c:v>1617</c:v>
                </c:pt>
                <c:pt idx="1593">
                  <c:v>1618</c:v>
                </c:pt>
                <c:pt idx="1594">
                  <c:v>1619</c:v>
                </c:pt>
                <c:pt idx="1595">
                  <c:v>1620</c:v>
                </c:pt>
                <c:pt idx="1596">
                  <c:v>1621</c:v>
                </c:pt>
                <c:pt idx="1597">
                  <c:v>1622</c:v>
                </c:pt>
                <c:pt idx="1598">
                  <c:v>1623</c:v>
                </c:pt>
                <c:pt idx="1599">
                  <c:v>1624</c:v>
                </c:pt>
                <c:pt idx="1600">
                  <c:v>1625</c:v>
                </c:pt>
                <c:pt idx="1601">
                  <c:v>1626</c:v>
                </c:pt>
                <c:pt idx="1602">
                  <c:v>1627</c:v>
                </c:pt>
                <c:pt idx="1603">
                  <c:v>1628</c:v>
                </c:pt>
                <c:pt idx="1604">
                  <c:v>1629</c:v>
                </c:pt>
                <c:pt idx="1605">
                  <c:v>1630</c:v>
                </c:pt>
                <c:pt idx="1606">
                  <c:v>1631</c:v>
                </c:pt>
                <c:pt idx="1607">
                  <c:v>1632</c:v>
                </c:pt>
                <c:pt idx="1608">
                  <c:v>1633</c:v>
                </c:pt>
                <c:pt idx="1609">
                  <c:v>1634</c:v>
                </c:pt>
                <c:pt idx="1610">
                  <c:v>1635</c:v>
                </c:pt>
                <c:pt idx="1611">
                  <c:v>1636</c:v>
                </c:pt>
                <c:pt idx="1612">
                  <c:v>1637</c:v>
                </c:pt>
                <c:pt idx="1613">
                  <c:v>1638</c:v>
                </c:pt>
                <c:pt idx="1614">
                  <c:v>1639</c:v>
                </c:pt>
                <c:pt idx="1615">
                  <c:v>1640</c:v>
                </c:pt>
                <c:pt idx="1616">
                  <c:v>1641</c:v>
                </c:pt>
                <c:pt idx="1617">
                  <c:v>1642</c:v>
                </c:pt>
                <c:pt idx="1618">
                  <c:v>1643</c:v>
                </c:pt>
                <c:pt idx="1619">
                  <c:v>1644</c:v>
                </c:pt>
                <c:pt idx="1620">
                  <c:v>1645</c:v>
                </c:pt>
                <c:pt idx="1621">
                  <c:v>1646</c:v>
                </c:pt>
                <c:pt idx="1622">
                  <c:v>1647</c:v>
                </c:pt>
                <c:pt idx="1623">
                  <c:v>1648</c:v>
                </c:pt>
                <c:pt idx="1624">
                  <c:v>1649</c:v>
                </c:pt>
                <c:pt idx="1625">
                  <c:v>1650</c:v>
                </c:pt>
                <c:pt idx="1626">
                  <c:v>1651</c:v>
                </c:pt>
                <c:pt idx="1627">
                  <c:v>1652</c:v>
                </c:pt>
                <c:pt idx="1628">
                  <c:v>1653</c:v>
                </c:pt>
                <c:pt idx="1629">
                  <c:v>1654</c:v>
                </c:pt>
                <c:pt idx="1630">
                  <c:v>1655</c:v>
                </c:pt>
                <c:pt idx="1631">
                  <c:v>1656</c:v>
                </c:pt>
                <c:pt idx="1632">
                  <c:v>1657</c:v>
                </c:pt>
                <c:pt idx="1633">
                  <c:v>1658</c:v>
                </c:pt>
                <c:pt idx="1634">
                  <c:v>1659</c:v>
                </c:pt>
                <c:pt idx="1635">
                  <c:v>1660</c:v>
                </c:pt>
                <c:pt idx="1636">
                  <c:v>1661</c:v>
                </c:pt>
                <c:pt idx="1637">
                  <c:v>1662</c:v>
                </c:pt>
                <c:pt idx="1638">
                  <c:v>1663</c:v>
                </c:pt>
                <c:pt idx="1639">
                  <c:v>1664</c:v>
                </c:pt>
                <c:pt idx="1640">
                  <c:v>1665</c:v>
                </c:pt>
                <c:pt idx="1641">
                  <c:v>1666</c:v>
                </c:pt>
                <c:pt idx="1642">
                  <c:v>1667</c:v>
                </c:pt>
                <c:pt idx="1643">
                  <c:v>1668</c:v>
                </c:pt>
                <c:pt idx="1644">
                  <c:v>1669</c:v>
                </c:pt>
                <c:pt idx="1645">
                  <c:v>1670</c:v>
                </c:pt>
                <c:pt idx="1646">
                  <c:v>1671</c:v>
                </c:pt>
                <c:pt idx="1647">
                  <c:v>1672</c:v>
                </c:pt>
                <c:pt idx="1648">
                  <c:v>1673</c:v>
                </c:pt>
                <c:pt idx="1649">
                  <c:v>1674</c:v>
                </c:pt>
                <c:pt idx="1650">
                  <c:v>1675</c:v>
                </c:pt>
                <c:pt idx="1651">
                  <c:v>1676</c:v>
                </c:pt>
                <c:pt idx="1652">
                  <c:v>1677</c:v>
                </c:pt>
                <c:pt idx="1653">
                  <c:v>1678</c:v>
                </c:pt>
                <c:pt idx="1654">
                  <c:v>1679</c:v>
                </c:pt>
                <c:pt idx="1655">
                  <c:v>1680</c:v>
                </c:pt>
                <c:pt idx="1656">
                  <c:v>1681</c:v>
                </c:pt>
                <c:pt idx="1657">
                  <c:v>1682</c:v>
                </c:pt>
                <c:pt idx="1658">
                  <c:v>1683</c:v>
                </c:pt>
                <c:pt idx="1659">
                  <c:v>1684</c:v>
                </c:pt>
                <c:pt idx="1660">
                  <c:v>1685</c:v>
                </c:pt>
                <c:pt idx="1661">
                  <c:v>1686</c:v>
                </c:pt>
                <c:pt idx="1662">
                  <c:v>1687</c:v>
                </c:pt>
                <c:pt idx="1663">
                  <c:v>1688</c:v>
                </c:pt>
                <c:pt idx="1664">
                  <c:v>1689</c:v>
                </c:pt>
                <c:pt idx="1665">
                  <c:v>1690</c:v>
                </c:pt>
                <c:pt idx="1666">
                  <c:v>1691</c:v>
                </c:pt>
                <c:pt idx="1667">
                  <c:v>1693</c:v>
                </c:pt>
                <c:pt idx="1668">
                  <c:v>1694</c:v>
                </c:pt>
                <c:pt idx="1669">
                  <c:v>1695</c:v>
                </c:pt>
                <c:pt idx="1670">
                  <c:v>1696</c:v>
                </c:pt>
                <c:pt idx="1671">
                  <c:v>1697</c:v>
                </c:pt>
                <c:pt idx="1672">
                  <c:v>1698</c:v>
                </c:pt>
                <c:pt idx="1673">
                  <c:v>1699</c:v>
                </c:pt>
                <c:pt idx="1674">
                  <c:v>1700</c:v>
                </c:pt>
                <c:pt idx="1675">
                  <c:v>1701</c:v>
                </c:pt>
                <c:pt idx="1676">
                  <c:v>1702</c:v>
                </c:pt>
                <c:pt idx="1677">
                  <c:v>1703</c:v>
                </c:pt>
                <c:pt idx="1678">
                  <c:v>1704</c:v>
                </c:pt>
                <c:pt idx="1679">
                  <c:v>1705</c:v>
                </c:pt>
                <c:pt idx="1680">
                  <c:v>1706</c:v>
                </c:pt>
                <c:pt idx="1681">
                  <c:v>1707</c:v>
                </c:pt>
                <c:pt idx="1682">
                  <c:v>1708</c:v>
                </c:pt>
                <c:pt idx="1683">
                  <c:v>1709</c:v>
                </c:pt>
                <c:pt idx="1684">
                  <c:v>1710</c:v>
                </c:pt>
                <c:pt idx="1685">
                  <c:v>1711</c:v>
                </c:pt>
                <c:pt idx="1686">
                  <c:v>1712</c:v>
                </c:pt>
                <c:pt idx="1687">
                  <c:v>1713</c:v>
                </c:pt>
                <c:pt idx="1688">
                  <c:v>1714</c:v>
                </c:pt>
                <c:pt idx="1689">
                  <c:v>1715</c:v>
                </c:pt>
                <c:pt idx="1690">
                  <c:v>1716</c:v>
                </c:pt>
                <c:pt idx="1691">
                  <c:v>1717</c:v>
                </c:pt>
                <c:pt idx="1692">
                  <c:v>1718</c:v>
                </c:pt>
                <c:pt idx="1693">
                  <c:v>1719</c:v>
                </c:pt>
                <c:pt idx="1694">
                  <c:v>1720</c:v>
                </c:pt>
                <c:pt idx="1695">
                  <c:v>1721</c:v>
                </c:pt>
                <c:pt idx="1696">
                  <c:v>1722</c:v>
                </c:pt>
                <c:pt idx="1697">
                  <c:v>1723</c:v>
                </c:pt>
                <c:pt idx="1698">
                  <c:v>1724</c:v>
                </c:pt>
                <c:pt idx="1699">
                  <c:v>1725</c:v>
                </c:pt>
                <c:pt idx="1700">
                  <c:v>1726</c:v>
                </c:pt>
                <c:pt idx="1701">
                  <c:v>1727</c:v>
                </c:pt>
                <c:pt idx="1702">
                  <c:v>1728</c:v>
                </c:pt>
                <c:pt idx="1703">
                  <c:v>1729</c:v>
                </c:pt>
                <c:pt idx="1704">
                  <c:v>1730</c:v>
                </c:pt>
                <c:pt idx="1705">
                  <c:v>1731</c:v>
                </c:pt>
                <c:pt idx="1706">
                  <c:v>1732</c:v>
                </c:pt>
                <c:pt idx="1707">
                  <c:v>1733</c:v>
                </c:pt>
                <c:pt idx="1708">
                  <c:v>1735</c:v>
                </c:pt>
                <c:pt idx="1709">
                  <c:v>1736</c:v>
                </c:pt>
                <c:pt idx="1710">
                  <c:v>1737</c:v>
                </c:pt>
                <c:pt idx="1711">
                  <c:v>1738</c:v>
                </c:pt>
                <c:pt idx="1712">
                  <c:v>1739</c:v>
                </c:pt>
                <c:pt idx="1713">
                  <c:v>1740</c:v>
                </c:pt>
                <c:pt idx="1714">
                  <c:v>1741</c:v>
                </c:pt>
                <c:pt idx="1715">
                  <c:v>1742</c:v>
                </c:pt>
                <c:pt idx="1716">
                  <c:v>1743</c:v>
                </c:pt>
                <c:pt idx="1717">
                  <c:v>1744</c:v>
                </c:pt>
                <c:pt idx="1718">
                  <c:v>1745</c:v>
                </c:pt>
                <c:pt idx="1719">
                  <c:v>1746</c:v>
                </c:pt>
                <c:pt idx="1720">
                  <c:v>1747</c:v>
                </c:pt>
                <c:pt idx="1721">
                  <c:v>1748</c:v>
                </c:pt>
                <c:pt idx="1722">
                  <c:v>1749</c:v>
                </c:pt>
                <c:pt idx="1723">
                  <c:v>1750</c:v>
                </c:pt>
                <c:pt idx="1724">
                  <c:v>1751</c:v>
                </c:pt>
                <c:pt idx="1725">
                  <c:v>1752</c:v>
                </c:pt>
                <c:pt idx="1726">
                  <c:v>1753</c:v>
                </c:pt>
                <c:pt idx="1727">
                  <c:v>1754</c:v>
                </c:pt>
                <c:pt idx="1728">
                  <c:v>1755</c:v>
                </c:pt>
                <c:pt idx="1729">
                  <c:v>1756</c:v>
                </c:pt>
                <c:pt idx="1730">
                  <c:v>1757</c:v>
                </c:pt>
                <c:pt idx="1731">
                  <c:v>1758</c:v>
                </c:pt>
                <c:pt idx="1732">
                  <c:v>1759</c:v>
                </c:pt>
                <c:pt idx="1733">
                  <c:v>1760</c:v>
                </c:pt>
                <c:pt idx="1734">
                  <c:v>1761</c:v>
                </c:pt>
                <c:pt idx="1735">
                  <c:v>1762</c:v>
                </c:pt>
                <c:pt idx="1736">
                  <c:v>1763</c:v>
                </c:pt>
                <c:pt idx="1737">
                  <c:v>1764</c:v>
                </c:pt>
                <c:pt idx="1738">
                  <c:v>1765</c:v>
                </c:pt>
                <c:pt idx="1739">
                  <c:v>1766</c:v>
                </c:pt>
                <c:pt idx="1740">
                  <c:v>1767</c:v>
                </c:pt>
                <c:pt idx="1741">
                  <c:v>1768</c:v>
                </c:pt>
                <c:pt idx="1742">
                  <c:v>1769</c:v>
                </c:pt>
                <c:pt idx="1743">
                  <c:v>1770</c:v>
                </c:pt>
                <c:pt idx="1744">
                  <c:v>1771</c:v>
                </c:pt>
                <c:pt idx="1745">
                  <c:v>1772</c:v>
                </c:pt>
                <c:pt idx="1746">
                  <c:v>1773</c:v>
                </c:pt>
                <c:pt idx="1747">
                  <c:v>1774</c:v>
                </c:pt>
                <c:pt idx="1748">
                  <c:v>1775</c:v>
                </c:pt>
                <c:pt idx="1749">
                  <c:v>1776</c:v>
                </c:pt>
                <c:pt idx="1750">
                  <c:v>1777</c:v>
                </c:pt>
                <c:pt idx="1751">
                  <c:v>1778</c:v>
                </c:pt>
                <c:pt idx="1752">
                  <c:v>1779</c:v>
                </c:pt>
                <c:pt idx="1753">
                  <c:v>1780</c:v>
                </c:pt>
                <c:pt idx="1754">
                  <c:v>1781</c:v>
                </c:pt>
                <c:pt idx="1755">
                  <c:v>1782</c:v>
                </c:pt>
                <c:pt idx="1756">
                  <c:v>1783</c:v>
                </c:pt>
                <c:pt idx="1757">
                  <c:v>1784</c:v>
                </c:pt>
                <c:pt idx="1758">
                  <c:v>1785</c:v>
                </c:pt>
                <c:pt idx="1759">
                  <c:v>1786</c:v>
                </c:pt>
                <c:pt idx="1760">
                  <c:v>1787</c:v>
                </c:pt>
                <c:pt idx="1761">
                  <c:v>1788</c:v>
                </c:pt>
                <c:pt idx="1762">
                  <c:v>1789</c:v>
                </c:pt>
                <c:pt idx="1763">
                  <c:v>1790</c:v>
                </c:pt>
                <c:pt idx="1764">
                  <c:v>1791</c:v>
                </c:pt>
                <c:pt idx="1765">
                  <c:v>1792</c:v>
                </c:pt>
                <c:pt idx="1766">
                  <c:v>1793</c:v>
                </c:pt>
                <c:pt idx="1767">
                  <c:v>1794</c:v>
                </c:pt>
                <c:pt idx="1768">
                  <c:v>1795</c:v>
                </c:pt>
                <c:pt idx="1769">
                  <c:v>1796</c:v>
                </c:pt>
                <c:pt idx="1770">
                  <c:v>1797</c:v>
                </c:pt>
                <c:pt idx="1771">
                  <c:v>1798</c:v>
                </c:pt>
                <c:pt idx="1772">
                  <c:v>1799</c:v>
                </c:pt>
                <c:pt idx="1773">
                  <c:v>1800</c:v>
                </c:pt>
                <c:pt idx="1774">
                  <c:v>1801</c:v>
                </c:pt>
                <c:pt idx="1775">
                  <c:v>1802</c:v>
                </c:pt>
                <c:pt idx="1776">
                  <c:v>1803</c:v>
                </c:pt>
                <c:pt idx="1777">
                  <c:v>1804</c:v>
                </c:pt>
                <c:pt idx="1778">
                  <c:v>1805</c:v>
                </c:pt>
                <c:pt idx="1779">
                  <c:v>1806</c:v>
                </c:pt>
                <c:pt idx="1780">
                  <c:v>1807</c:v>
                </c:pt>
                <c:pt idx="1781">
                  <c:v>1808</c:v>
                </c:pt>
                <c:pt idx="1782">
                  <c:v>1809</c:v>
                </c:pt>
                <c:pt idx="1783">
                  <c:v>1810</c:v>
                </c:pt>
                <c:pt idx="1784">
                  <c:v>1811</c:v>
                </c:pt>
                <c:pt idx="1785">
                  <c:v>1812</c:v>
                </c:pt>
                <c:pt idx="1786">
                  <c:v>1813</c:v>
                </c:pt>
                <c:pt idx="1787">
                  <c:v>1814</c:v>
                </c:pt>
                <c:pt idx="1788">
                  <c:v>1815</c:v>
                </c:pt>
                <c:pt idx="1789">
                  <c:v>1816</c:v>
                </c:pt>
                <c:pt idx="1790">
                  <c:v>1817</c:v>
                </c:pt>
                <c:pt idx="1791">
                  <c:v>1818</c:v>
                </c:pt>
                <c:pt idx="1792">
                  <c:v>1819</c:v>
                </c:pt>
                <c:pt idx="1793">
                  <c:v>1820</c:v>
                </c:pt>
                <c:pt idx="1794">
                  <c:v>1821</c:v>
                </c:pt>
                <c:pt idx="1795">
                  <c:v>1822</c:v>
                </c:pt>
                <c:pt idx="1796">
                  <c:v>1823</c:v>
                </c:pt>
                <c:pt idx="1797">
                  <c:v>1824</c:v>
                </c:pt>
                <c:pt idx="1798">
                  <c:v>1825</c:v>
                </c:pt>
                <c:pt idx="1799">
                  <c:v>1826</c:v>
                </c:pt>
                <c:pt idx="1800">
                  <c:v>1827</c:v>
                </c:pt>
                <c:pt idx="1801">
                  <c:v>1828</c:v>
                </c:pt>
                <c:pt idx="1802">
                  <c:v>1829</c:v>
                </c:pt>
                <c:pt idx="1803">
                  <c:v>1830</c:v>
                </c:pt>
                <c:pt idx="1804">
                  <c:v>1831</c:v>
                </c:pt>
                <c:pt idx="1805">
                  <c:v>1832</c:v>
                </c:pt>
                <c:pt idx="1806">
                  <c:v>1833</c:v>
                </c:pt>
                <c:pt idx="1807">
                  <c:v>1834</c:v>
                </c:pt>
                <c:pt idx="1808">
                  <c:v>1835</c:v>
                </c:pt>
                <c:pt idx="1809">
                  <c:v>1836</c:v>
                </c:pt>
                <c:pt idx="1810">
                  <c:v>1837</c:v>
                </c:pt>
                <c:pt idx="1811">
                  <c:v>1838</c:v>
                </c:pt>
                <c:pt idx="1812">
                  <c:v>1839</c:v>
                </c:pt>
                <c:pt idx="1813">
                  <c:v>1840</c:v>
                </c:pt>
                <c:pt idx="1814">
                  <c:v>1841</c:v>
                </c:pt>
                <c:pt idx="1815">
                  <c:v>1842</c:v>
                </c:pt>
                <c:pt idx="1816">
                  <c:v>1843</c:v>
                </c:pt>
                <c:pt idx="1817">
                  <c:v>1844</c:v>
                </c:pt>
                <c:pt idx="1818">
                  <c:v>1845</c:v>
                </c:pt>
                <c:pt idx="1819">
                  <c:v>1846</c:v>
                </c:pt>
                <c:pt idx="1820">
                  <c:v>1847</c:v>
                </c:pt>
                <c:pt idx="1821">
                  <c:v>1848</c:v>
                </c:pt>
                <c:pt idx="1822">
                  <c:v>1849</c:v>
                </c:pt>
                <c:pt idx="1823">
                  <c:v>1850</c:v>
                </c:pt>
                <c:pt idx="1824">
                  <c:v>1851</c:v>
                </c:pt>
                <c:pt idx="1825">
                  <c:v>1852</c:v>
                </c:pt>
                <c:pt idx="1826">
                  <c:v>1853</c:v>
                </c:pt>
                <c:pt idx="1827">
                  <c:v>1854</c:v>
                </c:pt>
                <c:pt idx="1828">
                  <c:v>1855</c:v>
                </c:pt>
                <c:pt idx="1829">
                  <c:v>1856</c:v>
                </c:pt>
                <c:pt idx="1830">
                  <c:v>1857</c:v>
                </c:pt>
                <c:pt idx="1831">
                  <c:v>1858</c:v>
                </c:pt>
                <c:pt idx="1832">
                  <c:v>1859</c:v>
                </c:pt>
                <c:pt idx="1833">
                  <c:v>1860</c:v>
                </c:pt>
                <c:pt idx="1834">
                  <c:v>1861</c:v>
                </c:pt>
                <c:pt idx="1835">
                  <c:v>1862</c:v>
                </c:pt>
                <c:pt idx="1836">
                  <c:v>1863</c:v>
                </c:pt>
                <c:pt idx="1837">
                  <c:v>1864</c:v>
                </c:pt>
                <c:pt idx="1838">
                  <c:v>1865</c:v>
                </c:pt>
                <c:pt idx="1839">
                  <c:v>1866</c:v>
                </c:pt>
                <c:pt idx="1840">
                  <c:v>1867</c:v>
                </c:pt>
                <c:pt idx="1841">
                  <c:v>1868</c:v>
                </c:pt>
                <c:pt idx="1842">
                  <c:v>1869</c:v>
                </c:pt>
                <c:pt idx="1843">
                  <c:v>1870</c:v>
                </c:pt>
                <c:pt idx="1844">
                  <c:v>1871</c:v>
                </c:pt>
                <c:pt idx="1845">
                  <c:v>1872</c:v>
                </c:pt>
                <c:pt idx="1846">
                  <c:v>1873</c:v>
                </c:pt>
                <c:pt idx="1847">
                  <c:v>1874</c:v>
                </c:pt>
                <c:pt idx="1848">
                  <c:v>1875</c:v>
                </c:pt>
                <c:pt idx="1849">
                  <c:v>1876</c:v>
                </c:pt>
                <c:pt idx="1850">
                  <c:v>1877</c:v>
                </c:pt>
                <c:pt idx="1851">
                  <c:v>1878</c:v>
                </c:pt>
                <c:pt idx="1852">
                  <c:v>1879</c:v>
                </c:pt>
                <c:pt idx="1853">
                  <c:v>1880</c:v>
                </c:pt>
                <c:pt idx="1854">
                  <c:v>1881</c:v>
                </c:pt>
                <c:pt idx="1855">
                  <c:v>1882</c:v>
                </c:pt>
                <c:pt idx="1856">
                  <c:v>1883</c:v>
                </c:pt>
                <c:pt idx="1857">
                  <c:v>1884</c:v>
                </c:pt>
                <c:pt idx="1858">
                  <c:v>1885</c:v>
                </c:pt>
                <c:pt idx="1859">
                  <c:v>1886</c:v>
                </c:pt>
                <c:pt idx="1860">
                  <c:v>1887</c:v>
                </c:pt>
                <c:pt idx="1861">
                  <c:v>1888</c:v>
                </c:pt>
                <c:pt idx="1862">
                  <c:v>1889</c:v>
                </c:pt>
                <c:pt idx="1863">
                  <c:v>1890</c:v>
                </c:pt>
                <c:pt idx="1864">
                  <c:v>1891</c:v>
                </c:pt>
                <c:pt idx="1865">
                  <c:v>1892</c:v>
                </c:pt>
                <c:pt idx="1866">
                  <c:v>1893</c:v>
                </c:pt>
                <c:pt idx="1867">
                  <c:v>1894</c:v>
                </c:pt>
                <c:pt idx="1868">
                  <c:v>1895</c:v>
                </c:pt>
                <c:pt idx="1869">
                  <c:v>1896</c:v>
                </c:pt>
                <c:pt idx="1870">
                  <c:v>1897</c:v>
                </c:pt>
                <c:pt idx="1871">
                  <c:v>1898</c:v>
                </c:pt>
                <c:pt idx="1872">
                  <c:v>1899</c:v>
                </c:pt>
                <c:pt idx="1873">
                  <c:v>1900</c:v>
                </c:pt>
                <c:pt idx="1874">
                  <c:v>1901</c:v>
                </c:pt>
                <c:pt idx="1875">
                  <c:v>1902</c:v>
                </c:pt>
                <c:pt idx="1876">
                  <c:v>1903</c:v>
                </c:pt>
                <c:pt idx="1877">
                  <c:v>1904</c:v>
                </c:pt>
                <c:pt idx="1878">
                  <c:v>1905</c:v>
                </c:pt>
                <c:pt idx="1879">
                  <c:v>1906</c:v>
                </c:pt>
                <c:pt idx="1880">
                  <c:v>1907</c:v>
                </c:pt>
                <c:pt idx="1881">
                  <c:v>1908</c:v>
                </c:pt>
                <c:pt idx="1882">
                  <c:v>1909</c:v>
                </c:pt>
                <c:pt idx="1883">
                  <c:v>1910</c:v>
                </c:pt>
                <c:pt idx="1884">
                  <c:v>1911</c:v>
                </c:pt>
                <c:pt idx="1885">
                  <c:v>1912</c:v>
                </c:pt>
                <c:pt idx="1886">
                  <c:v>1913</c:v>
                </c:pt>
                <c:pt idx="1887">
                  <c:v>1914</c:v>
                </c:pt>
                <c:pt idx="1888">
                  <c:v>1915</c:v>
                </c:pt>
                <c:pt idx="1889">
                  <c:v>1916</c:v>
                </c:pt>
                <c:pt idx="1890">
                  <c:v>1917</c:v>
                </c:pt>
                <c:pt idx="1891">
                  <c:v>1918</c:v>
                </c:pt>
                <c:pt idx="1892">
                  <c:v>1919</c:v>
                </c:pt>
                <c:pt idx="1893">
                  <c:v>1920</c:v>
                </c:pt>
                <c:pt idx="1894">
                  <c:v>1921</c:v>
                </c:pt>
                <c:pt idx="1895">
                  <c:v>1922</c:v>
                </c:pt>
                <c:pt idx="1896">
                  <c:v>1923</c:v>
                </c:pt>
                <c:pt idx="1897">
                  <c:v>1924</c:v>
                </c:pt>
                <c:pt idx="1898">
                  <c:v>1925</c:v>
                </c:pt>
                <c:pt idx="1899">
                  <c:v>1926</c:v>
                </c:pt>
                <c:pt idx="1900">
                  <c:v>1927</c:v>
                </c:pt>
                <c:pt idx="1901">
                  <c:v>1928</c:v>
                </c:pt>
                <c:pt idx="1902">
                  <c:v>1929</c:v>
                </c:pt>
                <c:pt idx="1903">
                  <c:v>1930</c:v>
                </c:pt>
                <c:pt idx="1904">
                  <c:v>1931</c:v>
                </c:pt>
                <c:pt idx="1905">
                  <c:v>1932</c:v>
                </c:pt>
                <c:pt idx="1906">
                  <c:v>1933</c:v>
                </c:pt>
                <c:pt idx="1907">
                  <c:v>1934</c:v>
                </c:pt>
                <c:pt idx="1908">
                  <c:v>1935</c:v>
                </c:pt>
                <c:pt idx="1909">
                  <c:v>1936</c:v>
                </c:pt>
                <c:pt idx="1910">
                  <c:v>1937</c:v>
                </c:pt>
                <c:pt idx="1911">
                  <c:v>1938</c:v>
                </c:pt>
                <c:pt idx="1912">
                  <c:v>1939</c:v>
                </c:pt>
                <c:pt idx="1913">
                  <c:v>1940</c:v>
                </c:pt>
                <c:pt idx="1914">
                  <c:v>1941</c:v>
                </c:pt>
                <c:pt idx="1915">
                  <c:v>1942</c:v>
                </c:pt>
                <c:pt idx="1916">
                  <c:v>1943</c:v>
                </c:pt>
                <c:pt idx="1917">
                  <c:v>1944</c:v>
                </c:pt>
                <c:pt idx="1918">
                  <c:v>1945</c:v>
                </c:pt>
                <c:pt idx="1919">
                  <c:v>1946</c:v>
                </c:pt>
                <c:pt idx="1920">
                  <c:v>1947</c:v>
                </c:pt>
                <c:pt idx="1921">
                  <c:v>1948</c:v>
                </c:pt>
                <c:pt idx="1922">
                  <c:v>1949</c:v>
                </c:pt>
                <c:pt idx="1923">
                  <c:v>1950</c:v>
                </c:pt>
                <c:pt idx="1924">
                  <c:v>1951</c:v>
                </c:pt>
                <c:pt idx="1925">
                  <c:v>1952</c:v>
                </c:pt>
                <c:pt idx="1926">
                  <c:v>1953</c:v>
                </c:pt>
                <c:pt idx="1927">
                  <c:v>1954</c:v>
                </c:pt>
                <c:pt idx="1928">
                  <c:v>1955</c:v>
                </c:pt>
                <c:pt idx="1929">
                  <c:v>1956</c:v>
                </c:pt>
                <c:pt idx="1930">
                  <c:v>1957</c:v>
                </c:pt>
                <c:pt idx="1931">
                  <c:v>1958</c:v>
                </c:pt>
                <c:pt idx="1932">
                  <c:v>1959</c:v>
                </c:pt>
                <c:pt idx="1933">
                  <c:v>1960</c:v>
                </c:pt>
                <c:pt idx="1934">
                  <c:v>1961</c:v>
                </c:pt>
                <c:pt idx="1935">
                  <c:v>1962</c:v>
                </c:pt>
                <c:pt idx="1936">
                  <c:v>1963</c:v>
                </c:pt>
                <c:pt idx="1937">
                  <c:v>1964</c:v>
                </c:pt>
                <c:pt idx="1938">
                  <c:v>1965</c:v>
                </c:pt>
                <c:pt idx="1939">
                  <c:v>1966</c:v>
                </c:pt>
                <c:pt idx="1940">
                  <c:v>1967</c:v>
                </c:pt>
                <c:pt idx="1941">
                  <c:v>1968</c:v>
                </c:pt>
                <c:pt idx="1942">
                  <c:v>1969</c:v>
                </c:pt>
                <c:pt idx="1943">
                  <c:v>1970</c:v>
                </c:pt>
                <c:pt idx="1944">
                  <c:v>1971</c:v>
                </c:pt>
                <c:pt idx="1945">
                  <c:v>1972</c:v>
                </c:pt>
                <c:pt idx="1946">
                  <c:v>1973</c:v>
                </c:pt>
                <c:pt idx="1947">
                  <c:v>1974</c:v>
                </c:pt>
                <c:pt idx="1948">
                  <c:v>1975</c:v>
                </c:pt>
                <c:pt idx="1949">
                  <c:v>1976</c:v>
                </c:pt>
                <c:pt idx="1950">
                  <c:v>1977</c:v>
                </c:pt>
                <c:pt idx="1951">
                  <c:v>1978</c:v>
                </c:pt>
                <c:pt idx="1952">
                  <c:v>1979</c:v>
                </c:pt>
                <c:pt idx="1953">
                  <c:v>1980</c:v>
                </c:pt>
                <c:pt idx="1954">
                  <c:v>1981</c:v>
                </c:pt>
                <c:pt idx="1955">
                  <c:v>1982</c:v>
                </c:pt>
                <c:pt idx="1956">
                  <c:v>1983</c:v>
                </c:pt>
                <c:pt idx="1957">
                  <c:v>1984</c:v>
                </c:pt>
                <c:pt idx="1958">
                  <c:v>1985</c:v>
                </c:pt>
                <c:pt idx="1959">
                  <c:v>1986</c:v>
                </c:pt>
                <c:pt idx="1960">
                  <c:v>1987</c:v>
                </c:pt>
                <c:pt idx="1961">
                  <c:v>1988</c:v>
                </c:pt>
                <c:pt idx="1962">
                  <c:v>1989</c:v>
                </c:pt>
                <c:pt idx="1963">
                  <c:v>1990</c:v>
                </c:pt>
                <c:pt idx="1964">
                  <c:v>1991</c:v>
                </c:pt>
                <c:pt idx="1965">
                  <c:v>1992</c:v>
                </c:pt>
                <c:pt idx="1966">
                  <c:v>1993</c:v>
                </c:pt>
                <c:pt idx="1967">
                  <c:v>1994</c:v>
                </c:pt>
                <c:pt idx="1968">
                  <c:v>1995</c:v>
                </c:pt>
                <c:pt idx="1969">
                  <c:v>1996</c:v>
                </c:pt>
                <c:pt idx="1970">
                  <c:v>1997</c:v>
                </c:pt>
                <c:pt idx="1971">
                  <c:v>1998</c:v>
                </c:pt>
                <c:pt idx="1972">
                  <c:v>1999</c:v>
                </c:pt>
                <c:pt idx="1973">
                  <c:v>2000</c:v>
                </c:pt>
                <c:pt idx="1974">
                  <c:v>2001</c:v>
                </c:pt>
                <c:pt idx="1975">
                  <c:v>2002</c:v>
                </c:pt>
                <c:pt idx="1976">
                  <c:v>2003</c:v>
                </c:pt>
                <c:pt idx="1977">
                  <c:v>2004</c:v>
                </c:pt>
                <c:pt idx="1978">
                  <c:v>2005</c:v>
                </c:pt>
                <c:pt idx="1979">
                  <c:v>2006</c:v>
                </c:pt>
                <c:pt idx="1980">
                  <c:v>2007</c:v>
                </c:pt>
                <c:pt idx="1981">
                  <c:v>2008</c:v>
                </c:pt>
                <c:pt idx="1982">
                  <c:v>2009</c:v>
                </c:pt>
                <c:pt idx="1983">
                  <c:v>2010</c:v>
                </c:pt>
                <c:pt idx="1984">
                  <c:v>2011</c:v>
                </c:pt>
                <c:pt idx="1985">
                  <c:v>2012</c:v>
                </c:pt>
                <c:pt idx="1986">
                  <c:v>2013</c:v>
                </c:pt>
                <c:pt idx="1987">
                  <c:v>2014</c:v>
                </c:pt>
                <c:pt idx="1988">
                  <c:v>2015</c:v>
                </c:pt>
                <c:pt idx="1989">
                  <c:v>2016</c:v>
                </c:pt>
                <c:pt idx="1990">
                  <c:v>2017</c:v>
                </c:pt>
                <c:pt idx="1991">
                  <c:v>2018</c:v>
                </c:pt>
                <c:pt idx="1992">
                  <c:v>2019</c:v>
                </c:pt>
                <c:pt idx="1993">
                  <c:v>2020</c:v>
                </c:pt>
                <c:pt idx="1994">
                  <c:v>2021</c:v>
                </c:pt>
                <c:pt idx="1995">
                  <c:v>2022</c:v>
                </c:pt>
                <c:pt idx="1996">
                  <c:v>2023</c:v>
                </c:pt>
                <c:pt idx="1997">
                  <c:v>2024</c:v>
                </c:pt>
                <c:pt idx="1998">
                  <c:v>2025</c:v>
                </c:pt>
                <c:pt idx="1999">
                  <c:v>2026</c:v>
                </c:pt>
                <c:pt idx="2000">
                  <c:v>2027</c:v>
                </c:pt>
                <c:pt idx="2001">
                  <c:v>2028</c:v>
                </c:pt>
                <c:pt idx="2002">
                  <c:v>2029</c:v>
                </c:pt>
                <c:pt idx="2003">
                  <c:v>2030</c:v>
                </c:pt>
                <c:pt idx="2004">
                  <c:v>2031</c:v>
                </c:pt>
                <c:pt idx="2005">
                  <c:v>2032</c:v>
                </c:pt>
                <c:pt idx="2006">
                  <c:v>2033</c:v>
                </c:pt>
                <c:pt idx="2007">
                  <c:v>2034</c:v>
                </c:pt>
                <c:pt idx="2008">
                  <c:v>2035</c:v>
                </c:pt>
                <c:pt idx="2009">
                  <c:v>2036</c:v>
                </c:pt>
                <c:pt idx="2010">
                  <c:v>2037</c:v>
                </c:pt>
                <c:pt idx="2011">
                  <c:v>2038</c:v>
                </c:pt>
                <c:pt idx="2012">
                  <c:v>2039</c:v>
                </c:pt>
                <c:pt idx="2013">
                  <c:v>2040</c:v>
                </c:pt>
                <c:pt idx="2014">
                  <c:v>2041</c:v>
                </c:pt>
                <c:pt idx="2015">
                  <c:v>2042</c:v>
                </c:pt>
                <c:pt idx="2016">
                  <c:v>2043</c:v>
                </c:pt>
                <c:pt idx="2017">
                  <c:v>2044</c:v>
                </c:pt>
                <c:pt idx="2018">
                  <c:v>2045</c:v>
                </c:pt>
                <c:pt idx="2019">
                  <c:v>2046</c:v>
                </c:pt>
                <c:pt idx="2020">
                  <c:v>2047</c:v>
                </c:pt>
                <c:pt idx="2021">
                  <c:v>2048</c:v>
                </c:pt>
                <c:pt idx="2022">
                  <c:v>2049</c:v>
                </c:pt>
                <c:pt idx="2023">
                  <c:v>2050</c:v>
                </c:pt>
                <c:pt idx="2024">
                  <c:v>2051</c:v>
                </c:pt>
                <c:pt idx="2025">
                  <c:v>2052</c:v>
                </c:pt>
                <c:pt idx="2026">
                  <c:v>2053</c:v>
                </c:pt>
                <c:pt idx="2027">
                  <c:v>2054</c:v>
                </c:pt>
                <c:pt idx="2028">
                  <c:v>2055</c:v>
                </c:pt>
                <c:pt idx="2029">
                  <c:v>2056</c:v>
                </c:pt>
                <c:pt idx="2030">
                  <c:v>2057</c:v>
                </c:pt>
                <c:pt idx="2031">
                  <c:v>2058</c:v>
                </c:pt>
                <c:pt idx="2032">
                  <c:v>2059</c:v>
                </c:pt>
                <c:pt idx="2033">
                  <c:v>2060</c:v>
                </c:pt>
                <c:pt idx="2034">
                  <c:v>2061</c:v>
                </c:pt>
                <c:pt idx="2035">
                  <c:v>2062</c:v>
                </c:pt>
                <c:pt idx="2036">
                  <c:v>2063</c:v>
                </c:pt>
                <c:pt idx="2037">
                  <c:v>2064</c:v>
                </c:pt>
                <c:pt idx="2038">
                  <c:v>2065</c:v>
                </c:pt>
                <c:pt idx="2039">
                  <c:v>2066</c:v>
                </c:pt>
                <c:pt idx="2040">
                  <c:v>2067</c:v>
                </c:pt>
                <c:pt idx="2041">
                  <c:v>2068</c:v>
                </c:pt>
                <c:pt idx="2042">
                  <c:v>2069</c:v>
                </c:pt>
                <c:pt idx="2043">
                  <c:v>2070</c:v>
                </c:pt>
                <c:pt idx="2044">
                  <c:v>2071</c:v>
                </c:pt>
                <c:pt idx="2045">
                  <c:v>2072</c:v>
                </c:pt>
                <c:pt idx="2046">
                  <c:v>2073</c:v>
                </c:pt>
                <c:pt idx="2047">
                  <c:v>2074</c:v>
                </c:pt>
                <c:pt idx="2048">
                  <c:v>2075</c:v>
                </c:pt>
                <c:pt idx="2049">
                  <c:v>2076</c:v>
                </c:pt>
                <c:pt idx="2050">
                  <c:v>2077</c:v>
                </c:pt>
                <c:pt idx="2051">
                  <c:v>2078</c:v>
                </c:pt>
                <c:pt idx="2052">
                  <c:v>2079</c:v>
                </c:pt>
                <c:pt idx="2053">
                  <c:v>2080</c:v>
                </c:pt>
                <c:pt idx="2054">
                  <c:v>2081</c:v>
                </c:pt>
                <c:pt idx="2055">
                  <c:v>2082</c:v>
                </c:pt>
                <c:pt idx="2056">
                  <c:v>2083</c:v>
                </c:pt>
                <c:pt idx="2057">
                  <c:v>2084</c:v>
                </c:pt>
                <c:pt idx="2058">
                  <c:v>2085</c:v>
                </c:pt>
                <c:pt idx="2059">
                  <c:v>2086</c:v>
                </c:pt>
                <c:pt idx="2060">
                  <c:v>2087</c:v>
                </c:pt>
                <c:pt idx="2061">
                  <c:v>2088</c:v>
                </c:pt>
                <c:pt idx="2062">
                  <c:v>2089</c:v>
                </c:pt>
                <c:pt idx="2063">
                  <c:v>2090</c:v>
                </c:pt>
                <c:pt idx="2064">
                  <c:v>2091</c:v>
                </c:pt>
                <c:pt idx="2065">
                  <c:v>2092</c:v>
                </c:pt>
                <c:pt idx="2066">
                  <c:v>2093</c:v>
                </c:pt>
                <c:pt idx="2067">
                  <c:v>2094</c:v>
                </c:pt>
                <c:pt idx="2068">
                  <c:v>2095</c:v>
                </c:pt>
                <c:pt idx="2069">
                  <c:v>2096</c:v>
                </c:pt>
                <c:pt idx="2070">
                  <c:v>2097</c:v>
                </c:pt>
                <c:pt idx="2071">
                  <c:v>2098</c:v>
                </c:pt>
                <c:pt idx="2072">
                  <c:v>2099</c:v>
                </c:pt>
                <c:pt idx="2073">
                  <c:v>2100</c:v>
                </c:pt>
                <c:pt idx="2074">
                  <c:v>2101</c:v>
                </c:pt>
                <c:pt idx="2075">
                  <c:v>2102</c:v>
                </c:pt>
                <c:pt idx="2076">
                  <c:v>2103</c:v>
                </c:pt>
                <c:pt idx="2077">
                  <c:v>2104</c:v>
                </c:pt>
                <c:pt idx="2078">
                  <c:v>2105</c:v>
                </c:pt>
                <c:pt idx="2079">
                  <c:v>2106</c:v>
                </c:pt>
                <c:pt idx="2080">
                  <c:v>2107</c:v>
                </c:pt>
                <c:pt idx="2081">
                  <c:v>2108</c:v>
                </c:pt>
                <c:pt idx="2082">
                  <c:v>2109</c:v>
                </c:pt>
                <c:pt idx="2083">
                  <c:v>2110</c:v>
                </c:pt>
                <c:pt idx="2084">
                  <c:v>2111</c:v>
                </c:pt>
                <c:pt idx="2085">
                  <c:v>2112</c:v>
                </c:pt>
                <c:pt idx="2086">
                  <c:v>2113</c:v>
                </c:pt>
                <c:pt idx="2087">
                  <c:v>2114</c:v>
                </c:pt>
                <c:pt idx="2088">
                  <c:v>2115</c:v>
                </c:pt>
                <c:pt idx="2089">
                  <c:v>2116</c:v>
                </c:pt>
                <c:pt idx="2090">
                  <c:v>2117</c:v>
                </c:pt>
                <c:pt idx="2091">
                  <c:v>2118</c:v>
                </c:pt>
                <c:pt idx="2092">
                  <c:v>2119</c:v>
                </c:pt>
                <c:pt idx="2093">
                  <c:v>2120</c:v>
                </c:pt>
                <c:pt idx="2094">
                  <c:v>2121</c:v>
                </c:pt>
                <c:pt idx="2095">
                  <c:v>2122</c:v>
                </c:pt>
                <c:pt idx="2096">
                  <c:v>2123</c:v>
                </c:pt>
                <c:pt idx="2097">
                  <c:v>2124</c:v>
                </c:pt>
                <c:pt idx="2098">
                  <c:v>2125</c:v>
                </c:pt>
                <c:pt idx="2099">
                  <c:v>2126</c:v>
                </c:pt>
                <c:pt idx="2100">
                  <c:v>2127</c:v>
                </c:pt>
                <c:pt idx="2101">
                  <c:v>2128</c:v>
                </c:pt>
                <c:pt idx="2102">
                  <c:v>2129</c:v>
                </c:pt>
                <c:pt idx="2103">
                  <c:v>2130</c:v>
                </c:pt>
                <c:pt idx="2104">
                  <c:v>2131</c:v>
                </c:pt>
                <c:pt idx="2105">
                  <c:v>2132</c:v>
                </c:pt>
                <c:pt idx="2106">
                  <c:v>2133</c:v>
                </c:pt>
                <c:pt idx="2107">
                  <c:v>2134</c:v>
                </c:pt>
                <c:pt idx="2108">
                  <c:v>2135</c:v>
                </c:pt>
                <c:pt idx="2109">
                  <c:v>2136</c:v>
                </c:pt>
                <c:pt idx="2110">
                  <c:v>2137</c:v>
                </c:pt>
                <c:pt idx="2111">
                  <c:v>2138</c:v>
                </c:pt>
                <c:pt idx="2112">
                  <c:v>2139</c:v>
                </c:pt>
                <c:pt idx="2113">
                  <c:v>2140</c:v>
                </c:pt>
                <c:pt idx="2114">
                  <c:v>2141</c:v>
                </c:pt>
                <c:pt idx="2115">
                  <c:v>2142</c:v>
                </c:pt>
                <c:pt idx="2116">
                  <c:v>2143</c:v>
                </c:pt>
                <c:pt idx="2117">
                  <c:v>2144</c:v>
                </c:pt>
                <c:pt idx="2118">
                  <c:v>2145</c:v>
                </c:pt>
                <c:pt idx="2119">
                  <c:v>2146</c:v>
                </c:pt>
                <c:pt idx="2120">
                  <c:v>2147</c:v>
                </c:pt>
                <c:pt idx="2121">
                  <c:v>2148</c:v>
                </c:pt>
                <c:pt idx="2122">
                  <c:v>2149</c:v>
                </c:pt>
                <c:pt idx="2123">
                  <c:v>2150</c:v>
                </c:pt>
                <c:pt idx="2124">
                  <c:v>2151</c:v>
                </c:pt>
                <c:pt idx="2125">
                  <c:v>2152</c:v>
                </c:pt>
                <c:pt idx="2126">
                  <c:v>2153</c:v>
                </c:pt>
                <c:pt idx="2127">
                  <c:v>2154</c:v>
                </c:pt>
                <c:pt idx="2128">
                  <c:v>2155</c:v>
                </c:pt>
                <c:pt idx="2129">
                  <c:v>2156</c:v>
                </c:pt>
                <c:pt idx="2130">
                  <c:v>2157</c:v>
                </c:pt>
                <c:pt idx="2131">
                  <c:v>2158</c:v>
                </c:pt>
                <c:pt idx="2132">
                  <c:v>2159</c:v>
                </c:pt>
                <c:pt idx="2133">
                  <c:v>2160</c:v>
                </c:pt>
                <c:pt idx="2134">
                  <c:v>2161</c:v>
                </c:pt>
                <c:pt idx="2135">
                  <c:v>2162</c:v>
                </c:pt>
                <c:pt idx="2136">
                  <c:v>2163</c:v>
                </c:pt>
                <c:pt idx="2137">
                  <c:v>2164</c:v>
                </c:pt>
                <c:pt idx="2138">
                  <c:v>2165</c:v>
                </c:pt>
                <c:pt idx="2139">
                  <c:v>2166</c:v>
                </c:pt>
                <c:pt idx="2140">
                  <c:v>2167</c:v>
                </c:pt>
                <c:pt idx="2141">
                  <c:v>2168</c:v>
                </c:pt>
                <c:pt idx="2142">
                  <c:v>2169</c:v>
                </c:pt>
                <c:pt idx="2143">
                  <c:v>2170</c:v>
                </c:pt>
                <c:pt idx="2144">
                  <c:v>2171</c:v>
                </c:pt>
                <c:pt idx="2145">
                  <c:v>2172</c:v>
                </c:pt>
                <c:pt idx="2146">
                  <c:v>2173</c:v>
                </c:pt>
                <c:pt idx="2147">
                  <c:v>2174</c:v>
                </c:pt>
                <c:pt idx="2148">
                  <c:v>2175</c:v>
                </c:pt>
                <c:pt idx="2149">
                  <c:v>2176</c:v>
                </c:pt>
                <c:pt idx="2150">
                  <c:v>2177</c:v>
                </c:pt>
                <c:pt idx="2151">
                  <c:v>2178</c:v>
                </c:pt>
                <c:pt idx="2152">
                  <c:v>2179</c:v>
                </c:pt>
                <c:pt idx="2153">
                  <c:v>2181</c:v>
                </c:pt>
                <c:pt idx="2154">
                  <c:v>2182</c:v>
                </c:pt>
                <c:pt idx="2155">
                  <c:v>2183</c:v>
                </c:pt>
                <c:pt idx="2156">
                  <c:v>2184</c:v>
                </c:pt>
                <c:pt idx="2157">
                  <c:v>2186</c:v>
                </c:pt>
                <c:pt idx="2158">
                  <c:v>2187</c:v>
                </c:pt>
                <c:pt idx="2159">
                  <c:v>2188</c:v>
                </c:pt>
                <c:pt idx="2160">
                  <c:v>2189</c:v>
                </c:pt>
                <c:pt idx="2161">
                  <c:v>2190</c:v>
                </c:pt>
                <c:pt idx="2162">
                  <c:v>2191</c:v>
                </c:pt>
                <c:pt idx="2163">
                  <c:v>2192</c:v>
                </c:pt>
                <c:pt idx="2164">
                  <c:v>2193</c:v>
                </c:pt>
                <c:pt idx="2165">
                  <c:v>2194</c:v>
                </c:pt>
                <c:pt idx="2166">
                  <c:v>2195</c:v>
                </c:pt>
                <c:pt idx="2167">
                  <c:v>2196</c:v>
                </c:pt>
                <c:pt idx="2168">
                  <c:v>2197</c:v>
                </c:pt>
                <c:pt idx="2169">
                  <c:v>2198</c:v>
                </c:pt>
                <c:pt idx="2170">
                  <c:v>2199</c:v>
                </c:pt>
                <c:pt idx="2171">
                  <c:v>2200</c:v>
                </c:pt>
                <c:pt idx="2172">
                  <c:v>2201</c:v>
                </c:pt>
                <c:pt idx="2173">
                  <c:v>2202</c:v>
                </c:pt>
                <c:pt idx="2174">
                  <c:v>2203</c:v>
                </c:pt>
                <c:pt idx="2175">
                  <c:v>2205</c:v>
                </c:pt>
                <c:pt idx="2176">
                  <c:v>2206</c:v>
                </c:pt>
                <c:pt idx="2177">
                  <c:v>2207</c:v>
                </c:pt>
                <c:pt idx="2178">
                  <c:v>2208</c:v>
                </c:pt>
                <c:pt idx="2179">
                  <c:v>2209</c:v>
                </c:pt>
                <c:pt idx="2180">
                  <c:v>2210</c:v>
                </c:pt>
                <c:pt idx="2181">
                  <c:v>2211</c:v>
                </c:pt>
                <c:pt idx="2182">
                  <c:v>2212</c:v>
                </c:pt>
                <c:pt idx="2183">
                  <c:v>2213</c:v>
                </c:pt>
                <c:pt idx="2184">
                  <c:v>2217</c:v>
                </c:pt>
                <c:pt idx="2185">
                  <c:v>2218</c:v>
                </c:pt>
                <c:pt idx="2186">
                  <c:v>2219</c:v>
                </c:pt>
                <c:pt idx="2187">
                  <c:v>2220</c:v>
                </c:pt>
                <c:pt idx="2188">
                  <c:v>2221</c:v>
                </c:pt>
                <c:pt idx="2189">
                  <c:v>2222</c:v>
                </c:pt>
                <c:pt idx="2190">
                  <c:v>2223</c:v>
                </c:pt>
                <c:pt idx="2191">
                  <c:v>2224</c:v>
                </c:pt>
                <c:pt idx="2192">
                  <c:v>2225</c:v>
                </c:pt>
                <c:pt idx="2193">
                  <c:v>2226</c:v>
                </c:pt>
                <c:pt idx="2194">
                  <c:v>2227</c:v>
                </c:pt>
                <c:pt idx="2195">
                  <c:v>2228</c:v>
                </c:pt>
                <c:pt idx="2196">
                  <c:v>2229</c:v>
                </c:pt>
                <c:pt idx="2197">
                  <c:v>2230</c:v>
                </c:pt>
                <c:pt idx="2198">
                  <c:v>2231</c:v>
                </c:pt>
                <c:pt idx="2199">
                  <c:v>2232</c:v>
                </c:pt>
                <c:pt idx="2200">
                  <c:v>2233</c:v>
                </c:pt>
                <c:pt idx="2201">
                  <c:v>2234</c:v>
                </c:pt>
                <c:pt idx="2202">
                  <c:v>2235</c:v>
                </c:pt>
                <c:pt idx="2203">
                  <c:v>2236</c:v>
                </c:pt>
                <c:pt idx="2204">
                  <c:v>2237</c:v>
                </c:pt>
                <c:pt idx="2205">
                  <c:v>2238</c:v>
                </c:pt>
                <c:pt idx="2206">
                  <c:v>2239</c:v>
                </c:pt>
                <c:pt idx="2207">
                  <c:v>2240</c:v>
                </c:pt>
                <c:pt idx="2208">
                  <c:v>2241</c:v>
                </c:pt>
                <c:pt idx="2209">
                  <c:v>2242</c:v>
                </c:pt>
                <c:pt idx="2210">
                  <c:v>2243</c:v>
                </c:pt>
                <c:pt idx="2211">
                  <c:v>2244</c:v>
                </c:pt>
                <c:pt idx="2212">
                  <c:v>2245</c:v>
                </c:pt>
                <c:pt idx="2213">
                  <c:v>2246</c:v>
                </c:pt>
                <c:pt idx="2214">
                  <c:v>2247</c:v>
                </c:pt>
                <c:pt idx="2215">
                  <c:v>2248</c:v>
                </c:pt>
                <c:pt idx="2216">
                  <c:v>2249</c:v>
                </c:pt>
                <c:pt idx="2217">
                  <c:v>2250</c:v>
                </c:pt>
                <c:pt idx="2218">
                  <c:v>2251</c:v>
                </c:pt>
                <c:pt idx="2219">
                  <c:v>2252</c:v>
                </c:pt>
                <c:pt idx="2220">
                  <c:v>2253</c:v>
                </c:pt>
                <c:pt idx="2221">
                  <c:v>2254</c:v>
                </c:pt>
                <c:pt idx="2222">
                  <c:v>2255</c:v>
                </c:pt>
                <c:pt idx="2223">
                  <c:v>2256</c:v>
                </c:pt>
                <c:pt idx="2224">
                  <c:v>2257</c:v>
                </c:pt>
                <c:pt idx="2225">
                  <c:v>2258</c:v>
                </c:pt>
                <c:pt idx="2226">
                  <c:v>2259</c:v>
                </c:pt>
                <c:pt idx="2227">
                  <c:v>2261</c:v>
                </c:pt>
                <c:pt idx="2228">
                  <c:v>2262</c:v>
                </c:pt>
                <c:pt idx="2229">
                  <c:v>2263</c:v>
                </c:pt>
                <c:pt idx="2230">
                  <c:v>2264</c:v>
                </c:pt>
                <c:pt idx="2231">
                  <c:v>2265</c:v>
                </c:pt>
                <c:pt idx="2232">
                  <c:v>2266</c:v>
                </c:pt>
                <c:pt idx="2233">
                  <c:v>2267</c:v>
                </c:pt>
                <c:pt idx="2234">
                  <c:v>2268</c:v>
                </c:pt>
                <c:pt idx="2235">
                  <c:v>2269</c:v>
                </c:pt>
                <c:pt idx="2236">
                  <c:v>2270</c:v>
                </c:pt>
                <c:pt idx="2237">
                  <c:v>2271</c:v>
                </c:pt>
                <c:pt idx="2238">
                  <c:v>2272</c:v>
                </c:pt>
                <c:pt idx="2239">
                  <c:v>2273</c:v>
                </c:pt>
                <c:pt idx="2240">
                  <c:v>2274</c:v>
                </c:pt>
                <c:pt idx="2241">
                  <c:v>2275</c:v>
                </c:pt>
                <c:pt idx="2242">
                  <c:v>2276</c:v>
                </c:pt>
                <c:pt idx="2243">
                  <c:v>2277</c:v>
                </c:pt>
                <c:pt idx="2244">
                  <c:v>2278</c:v>
                </c:pt>
                <c:pt idx="2245">
                  <c:v>2279</c:v>
                </c:pt>
                <c:pt idx="2246">
                  <c:v>2280</c:v>
                </c:pt>
                <c:pt idx="2247">
                  <c:v>2281</c:v>
                </c:pt>
                <c:pt idx="2248">
                  <c:v>2282</c:v>
                </c:pt>
                <c:pt idx="2249">
                  <c:v>2283</c:v>
                </c:pt>
                <c:pt idx="2250">
                  <c:v>2284</c:v>
                </c:pt>
                <c:pt idx="2251">
                  <c:v>2286</c:v>
                </c:pt>
                <c:pt idx="2252">
                  <c:v>2287</c:v>
                </c:pt>
                <c:pt idx="2253">
                  <c:v>2288</c:v>
                </c:pt>
                <c:pt idx="2254">
                  <c:v>2289</c:v>
                </c:pt>
                <c:pt idx="2255">
                  <c:v>2290</c:v>
                </c:pt>
                <c:pt idx="2256">
                  <c:v>2291</c:v>
                </c:pt>
                <c:pt idx="2257">
                  <c:v>2292</c:v>
                </c:pt>
                <c:pt idx="2258">
                  <c:v>2293</c:v>
                </c:pt>
                <c:pt idx="2259">
                  <c:v>2294</c:v>
                </c:pt>
                <c:pt idx="2260">
                  <c:v>2295</c:v>
                </c:pt>
                <c:pt idx="2261">
                  <c:v>2296</c:v>
                </c:pt>
                <c:pt idx="2262">
                  <c:v>2297</c:v>
                </c:pt>
                <c:pt idx="2263">
                  <c:v>2298</c:v>
                </c:pt>
                <c:pt idx="2264">
                  <c:v>2299</c:v>
                </c:pt>
                <c:pt idx="2265">
                  <c:v>2300</c:v>
                </c:pt>
                <c:pt idx="2266">
                  <c:v>2301</c:v>
                </c:pt>
                <c:pt idx="2267">
                  <c:v>2302</c:v>
                </c:pt>
                <c:pt idx="2268">
                  <c:v>2303</c:v>
                </c:pt>
                <c:pt idx="2269">
                  <c:v>2305</c:v>
                </c:pt>
                <c:pt idx="2270">
                  <c:v>2306</c:v>
                </c:pt>
                <c:pt idx="2271">
                  <c:v>2307</c:v>
                </c:pt>
                <c:pt idx="2272">
                  <c:v>2308</c:v>
                </c:pt>
                <c:pt idx="2273">
                  <c:v>2309</c:v>
                </c:pt>
                <c:pt idx="2274">
                  <c:v>2310</c:v>
                </c:pt>
                <c:pt idx="2275">
                  <c:v>2311</c:v>
                </c:pt>
                <c:pt idx="2276">
                  <c:v>2312</c:v>
                </c:pt>
                <c:pt idx="2277">
                  <c:v>2313</c:v>
                </c:pt>
                <c:pt idx="2278">
                  <c:v>2314</c:v>
                </c:pt>
                <c:pt idx="2279">
                  <c:v>2315</c:v>
                </c:pt>
                <c:pt idx="2280">
                  <c:v>2316</c:v>
                </c:pt>
                <c:pt idx="2281">
                  <c:v>2317</c:v>
                </c:pt>
                <c:pt idx="2282">
                  <c:v>2318</c:v>
                </c:pt>
                <c:pt idx="2283">
                  <c:v>2319</c:v>
                </c:pt>
                <c:pt idx="2284">
                  <c:v>2320</c:v>
                </c:pt>
                <c:pt idx="2285">
                  <c:v>2321</c:v>
                </c:pt>
                <c:pt idx="2286">
                  <c:v>2322</c:v>
                </c:pt>
                <c:pt idx="2287">
                  <c:v>2323</c:v>
                </c:pt>
                <c:pt idx="2288">
                  <c:v>2325</c:v>
                </c:pt>
                <c:pt idx="2289">
                  <c:v>2326</c:v>
                </c:pt>
                <c:pt idx="2290">
                  <c:v>2327</c:v>
                </c:pt>
                <c:pt idx="2291">
                  <c:v>2328</c:v>
                </c:pt>
                <c:pt idx="2292">
                  <c:v>2329</c:v>
                </c:pt>
                <c:pt idx="2293">
                  <c:v>2330</c:v>
                </c:pt>
                <c:pt idx="2294">
                  <c:v>2331</c:v>
                </c:pt>
                <c:pt idx="2295">
                  <c:v>2332</c:v>
                </c:pt>
                <c:pt idx="2296">
                  <c:v>2333</c:v>
                </c:pt>
                <c:pt idx="2297">
                  <c:v>2334</c:v>
                </c:pt>
                <c:pt idx="2298">
                  <c:v>2335</c:v>
                </c:pt>
                <c:pt idx="2299">
                  <c:v>2336</c:v>
                </c:pt>
                <c:pt idx="2300">
                  <c:v>2337</c:v>
                </c:pt>
                <c:pt idx="2301">
                  <c:v>2338</c:v>
                </c:pt>
                <c:pt idx="2302">
                  <c:v>2339</c:v>
                </c:pt>
                <c:pt idx="2303">
                  <c:v>2340</c:v>
                </c:pt>
                <c:pt idx="2304">
                  <c:v>2341</c:v>
                </c:pt>
                <c:pt idx="2305">
                  <c:v>2342</c:v>
                </c:pt>
                <c:pt idx="2306">
                  <c:v>2343</c:v>
                </c:pt>
                <c:pt idx="2307">
                  <c:v>2344</c:v>
                </c:pt>
                <c:pt idx="2308">
                  <c:v>2346</c:v>
                </c:pt>
                <c:pt idx="2309">
                  <c:v>2347</c:v>
                </c:pt>
                <c:pt idx="2310">
                  <c:v>2348</c:v>
                </c:pt>
                <c:pt idx="2311">
                  <c:v>2349</c:v>
                </c:pt>
                <c:pt idx="2312">
                  <c:v>2350</c:v>
                </c:pt>
                <c:pt idx="2313">
                  <c:v>2351</c:v>
                </c:pt>
                <c:pt idx="2314">
                  <c:v>2352</c:v>
                </c:pt>
                <c:pt idx="2315">
                  <c:v>2353</c:v>
                </c:pt>
                <c:pt idx="2316">
                  <c:v>2354</c:v>
                </c:pt>
                <c:pt idx="2317">
                  <c:v>2355</c:v>
                </c:pt>
                <c:pt idx="2318">
                  <c:v>2356</c:v>
                </c:pt>
                <c:pt idx="2319">
                  <c:v>2357</c:v>
                </c:pt>
                <c:pt idx="2320">
                  <c:v>2358</c:v>
                </c:pt>
                <c:pt idx="2321">
                  <c:v>2359</c:v>
                </c:pt>
                <c:pt idx="2322">
                  <c:v>2360</c:v>
                </c:pt>
                <c:pt idx="2323">
                  <c:v>2361</c:v>
                </c:pt>
                <c:pt idx="2324">
                  <c:v>2362</c:v>
                </c:pt>
                <c:pt idx="2325">
                  <c:v>2363</c:v>
                </c:pt>
                <c:pt idx="2326">
                  <c:v>2364</c:v>
                </c:pt>
                <c:pt idx="2327">
                  <c:v>2365</c:v>
                </c:pt>
                <c:pt idx="2328">
                  <c:v>2366</c:v>
                </c:pt>
                <c:pt idx="2329">
                  <c:v>2367</c:v>
                </c:pt>
                <c:pt idx="2330">
                  <c:v>2368</c:v>
                </c:pt>
                <c:pt idx="2331">
                  <c:v>2369</c:v>
                </c:pt>
                <c:pt idx="2332">
                  <c:v>2370</c:v>
                </c:pt>
                <c:pt idx="2333">
                  <c:v>2371</c:v>
                </c:pt>
                <c:pt idx="2334">
                  <c:v>2372</c:v>
                </c:pt>
                <c:pt idx="2335">
                  <c:v>2373</c:v>
                </c:pt>
                <c:pt idx="2336">
                  <c:v>2374</c:v>
                </c:pt>
                <c:pt idx="2337">
                  <c:v>2375</c:v>
                </c:pt>
                <c:pt idx="2338">
                  <c:v>2376</c:v>
                </c:pt>
                <c:pt idx="2339">
                  <c:v>2377</c:v>
                </c:pt>
                <c:pt idx="2340">
                  <c:v>2378</c:v>
                </c:pt>
                <c:pt idx="2341">
                  <c:v>2379</c:v>
                </c:pt>
                <c:pt idx="2342">
                  <c:v>2380</c:v>
                </c:pt>
                <c:pt idx="2343">
                  <c:v>2381</c:v>
                </c:pt>
                <c:pt idx="2344">
                  <c:v>2382</c:v>
                </c:pt>
                <c:pt idx="2345">
                  <c:v>2383</c:v>
                </c:pt>
                <c:pt idx="2346">
                  <c:v>2384</c:v>
                </c:pt>
                <c:pt idx="2347">
                  <c:v>2385</c:v>
                </c:pt>
                <c:pt idx="2348">
                  <c:v>2386</c:v>
                </c:pt>
                <c:pt idx="2349">
                  <c:v>2387</c:v>
                </c:pt>
                <c:pt idx="2350">
                  <c:v>2388</c:v>
                </c:pt>
                <c:pt idx="2351">
                  <c:v>2389</c:v>
                </c:pt>
                <c:pt idx="2352">
                  <c:v>2390</c:v>
                </c:pt>
                <c:pt idx="2353">
                  <c:v>2391</c:v>
                </c:pt>
                <c:pt idx="2354">
                  <c:v>2392</c:v>
                </c:pt>
                <c:pt idx="2355">
                  <c:v>2393</c:v>
                </c:pt>
                <c:pt idx="2356">
                  <c:v>2394</c:v>
                </c:pt>
                <c:pt idx="2357">
                  <c:v>2395</c:v>
                </c:pt>
                <c:pt idx="2358">
                  <c:v>2396</c:v>
                </c:pt>
                <c:pt idx="2359">
                  <c:v>2397</c:v>
                </c:pt>
                <c:pt idx="2360">
                  <c:v>2398</c:v>
                </c:pt>
                <c:pt idx="2361">
                  <c:v>2399</c:v>
                </c:pt>
                <c:pt idx="2362">
                  <c:v>2400</c:v>
                </c:pt>
                <c:pt idx="2363">
                  <c:v>2401</c:v>
                </c:pt>
                <c:pt idx="2364">
                  <c:v>2402</c:v>
                </c:pt>
                <c:pt idx="2365">
                  <c:v>2403</c:v>
                </c:pt>
                <c:pt idx="2366">
                  <c:v>2404</c:v>
                </c:pt>
                <c:pt idx="2367">
                  <c:v>2405</c:v>
                </c:pt>
                <c:pt idx="2368">
                  <c:v>2406</c:v>
                </c:pt>
                <c:pt idx="2369">
                  <c:v>2407</c:v>
                </c:pt>
                <c:pt idx="2370">
                  <c:v>2408</c:v>
                </c:pt>
                <c:pt idx="2371">
                  <c:v>2409</c:v>
                </c:pt>
                <c:pt idx="2372">
                  <c:v>2410</c:v>
                </c:pt>
                <c:pt idx="2373">
                  <c:v>2411</c:v>
                </c:pt>
                <c:pt idx="2374">
                  <c:v>2412</c:v>
                </c:pt>
                <c:pt idx="2375">
                  <c:v>2413</c:v>
                </c:pt>
                <c:pt idx="2376">
                  <c:v>2414</c:v>
                </c:pt>
                <c:pt idx="2377">
                  <c:v>2415</c:v>
                </c:pt>
                <c:pt idx="2378">
                  <c:v>2416</c:v>
                </c:pt>
                <c:pt idx="2379">
                  <c:v>2417</c:v>
                </c:pt>
                <c:pt idx="2380">
                  <c:v>2418</c:v>
                </c:pt>
                <c:pt idx="2381">
                  <c:v>2419</c:v>
                </c:pt>
                <c:pt idx="2382">
                  <c:v>2420</c:v>
                </c:pt>
                <c:pt idx="2383">
                  <c:v>2421</c:v>
                </c:pt>
                <c:pt idx="2384">
                  <c:v>2422</c:v>
                </c:pt>
                <c:pt idx="2385">
                  <c:v>2423</c:v>
                </c:pt>
                <c:pt idx="2386">
                  <c:v>2424</c:v>
                </c:pt>
                <c:pt idx="2387">
                  <c:v>2425</c:v>
                </c:pt>
                <c:pt idx="2388">
                  <c:v>2426</c:v>
                </c:pt>
                <c:pt idx="2389">
                  <c:v>2427</c:v>
                </c:pt>
                <c:pt idx="2390">
                  <c:v>2428</c:v>
                </c:pt>
                <c:pt idx="2391">
                  <c:v>2429</c:v>
                </c:pt>
                <c:pt idx="2392">
                  <c:v>2430</c:v>
                </c:pt>
                <c:pt idx="2393">
                  <c:v>2431</c:v>
                </c:pt>
                <c:pt idx="2394">
                  <c:v>2432</c:v>
                </c:pt>
                <c:pt idx="2395">
                  <c:v>2433</c:v>
                </c:pt>
                <c:pt idx="2396">
                  <c:v>2434</c:v>
                </c:pt>
                <c:pt idx="2397">
                  <c:v>2435</c:v>
                </c:pt>
                <c:pt idx="2398">
                  <c:v>2436</c:v>
                </c:pt>
                <c:pt idx="2399">
                  <c:v>2437</c:v>
                </c:pt>
                <c:pt idx="2400">
                  <c:v>2438</c:v>
                </c:pt>
                <c:pt idx="2401">
                  <c:v>2439</c:v>
                </c:pt>
                <c:pt idx="2402">
                  <c:v>2440</c:v>
                </c:pt>
                <c:pt idx="2403">
                  <c:v>2441</c:v>
                </c:pt>
                <c:pt idx="2404">
                  <c:v>2442</c:v>
                </c:pt>
                <c:pt idx="2405">
                  <c:v>2443</c:v>
                </c:pt>
                <c:pt idx="2406">
                  <c:v>2444</c:v>
                </c:pt>
                <c:pt idx="2407">
                  <c:v>2445</c:v>
                </c:pt>
                <c:pt idx="2408">
                  <c:v>2446</c:v>
                </c:pt>
                <c:pt idx="2409">
                  <c:v>2447</c:v>
                </c:pt>
                <c:pt idx="2410">
                  <c:v>2448</c:v>
                </c:pt>
                <c:pt idx="2411">
                  <c:v>2449</c:v>
                </c:pt>
                <c:pt idx="2412">
                  <c:v>2450</c:v>
                </c:pt>
                <c:pt idx="2413">
                  <c:v>2451</c:v>
                </c:pt>
                <c:pt idx="2414">
                  <c:v>2452</c:v>
                </c:pt>
                <c:pt idx="2415">
                  <c:v>2453</c:v>
                </c:pt>
                <c:pt idx="2416">
                  <c:v>2454</c:v>
                </c:pt>
                <c:pt idx="2417">
                  <c:v>2455</c:v>
                </c:pt>
                <c:pt idx="2418">
                  <c:v>2456</c:v>
                </c:pt>
                <c:pt idx="2419">
                  <c:v>2457</c:v>
                </c:pt>
                <c:pt idx="2420">
                  <c:v>2458</c:v>
                </c:pt>
                <c:pt idx="2421">
                  <c:v>2459</c:v>
                </c:pt>
                <c:pt idx="2422">
                  <c:v>2460</c:v>
                </c:pt>
                <c:pt idx="2423">
                  <c:v>2461</c:v>
                </c:pt>
                <c:pt idx="2424">
                  <c:v>2462</c:v>
                </c:pt>
                <c:pt idx="2425">
                  <c:v>2463</c:v>
                </c:pt>
                <c:pt idx="2426">
                  <c:v>2464</c:v>
                </c:pt>
                <c:pt idx="2427">
                  <c:v>2465</c:v>
                </c:pt>
                <c:pt idx="2428">
                  <c:v>2466</c:v>
                </c:pt>
                <c:pt idx="2429">
                  <c:v>2467</c:v>
                </c:pt>
                <c:pt idx="2430">
                  <c:v>2468</c:v>
                </c:pt>
                <c:pt idx="2431">
                  <c:v>2469</c:v>
                </c:pt>
                <c:pt idx="2432">
                  <c:v>2470</c:v>
                </c:pt>
                <c:pt idx="2433">
                  <c:v>2471</c:v>
                </c:pt>
                <c:pt idx="2434">
                  <c:v>2472</c:v>
                </c:pt>
                <c:pt idx="2435">
                  <c:v>2473</c:v>
                </c:pt>
                <c:pt idx="2436">
                  <c:v>2474</c:v>
                </c:pt>
                <c:pt idx="2437">
                  <c:v>2475</c:v>
                </c:pt>
                <c:pt idx="2438">
                  <c:v>2476</c:v>
                </c:pt>
                <c:pt idx="2439">
                  <c:v>2477</c:v>
                </c:pt>
                <c:pt idx="2440">
                  <c:v>2479</c:v>
                </c:pt>
                <c:pt idx="2441">
                  <c:v>2480</c:v>
                </c:pt>
                <c:pt idx="2442">
                  <c:v>2481</c:v>
                </c:pt>
                <c:pt idx="2443">
                  <c:v>2482</c:v>
                </c:pt>
                <c:pt idx="2444">
                  <c:v>2483</c:v>
                </c:pt>
                <c:pt idx="2445">
                  <c:v>2484</c:v>
                </c:pt>
                <c:pt idx="2446">
                  <c:v>2485</c:v>
                </c:pt>
                <c:pt idx="2447">
                  <c:v>2486</c:v>
                </c:pt>
                <c:pt idx="2448">
                  <c:v>2487</c:v>
                </c:pt>
                <c:pt idx="2449">
                  <c:v>2488</c:v>
                </c:pt>
                <c:pt idx="2450">
                  <c:v>2489</c:v>
                </c:pt>
                <c:pt idx="2451">
                  <c:v>2490</c:v>
                </c:pt>
                <c:pt idx="2452">
                  <c:v>2491</c:v>
                </c:pt>
                <c:pt idx="2453">
                  <c:v>2492</c:v>
                </c:pt>
                <c:pt idx="2454">
                  <c:v>2493</c:v>
                </c:pt>
                <c:pt idx="2455">
                  <c:v>2494</c:v>
                </c:pt>
                <c:pt idx="2456">
                  <c:v>2495</c:v>
                </c:pt>
                <c:pt idx="2457">
                  <c:v>2496</c:v>
                </c:pt>
                <c:pt idx="2458">
                  <c:v>2497</c:v>
                </c:pt>
                <c:pt idx="2459">
                  <c:v>2498</c:v>
                </c:pt>
                <c:pt idx="2460">
                  <c:v>2501</c:v>
                </c:pt>
                <c:pt idx="2461">
                  <c:v>2502</c:v>
                </c:pt>
                <c:pt idx="2462">
                  <c:v>2504</c:v>
                </c:pt>
                <c:pt idx="2463">
                  <c:v>2505</c:v>
                </c:pt>
                <c:pt idx="2464">
                  <c:v>2506</c:v>
                </c:pt>
                <c:pt idx="2465">
                  <c:v>2507</c:v>
                </c:pt>
                <c:pt idx="2466">
                  <c:v>2509</c:v>
                </c:pt>
                <c:pt idx="2467">
                  <c:v>2510</c:v>
                </c:pt>
                <c:pt idx="2468">
                  <c:v>2511</c:v>
                </c:pt>
                <c:pt idx="2469">
                  <c:v>2512</c:v>
                </c:pt>
                <c:pt idx="2470">
                  <c:v>2513</c:v>
                </c:pt>
                <c:pt idx="2471">
                  <c:v>2514</c:v>
                </c:pt>
                <c:pt idx="2472">
                  <c:v>2515</c:v>
                </c:pt>
                <c:pt idx="2473">
                  <c:v>2516</c:v>
                </c:pt>
                <c:pt idx="2474">
                  <c:v>2517</c:v>
                </c:pt>
                <c:pt idx="2475">
                  <c:v>2518</c:v>
                </c:pt>
                <c:pt idx="2476">
                  <c:v>2519</c:v>
                </c:pt>
                <c:pt idx="2477">
                  <c:v>2520</c:v>
                </c:pt>
                <c:pt idx="2478">
                  <c:v>2521</c:v>
                </c:pt>
                <c:pt idx="2479">
                  <c:v>2522</c:v>
                </c:pt>
                <c:pt idx="2480">
                  <c:v>2523</c:v>
                </c:pt>
                <c:pt idx="2481">
                  <c:v>2524</c:v>
                </c:pt>
                <c:pt idx="2482">
                  <c:v>2525</c:v>
                </c:pt>
                <c:pt idx="2483">
                  <c:v>2526</c:v>
                </c:pt>
                <c:pt idx="2484">
                  <c:v>2527</c:v>
                </c:pt>
                <c:pt idx="2485">
                  <c:v>2528</c:v>
                </c:pt>
                <c:pt idx="2486">
                  <c:v>2529</c:v>
                </c:pt>
                <c:pt idx="2487">
                  <c:v>2530</c:v>
                </c:pt>
                <c:pt idx="2488">
                  <c:v>2531</c:v>
                </c:pt>
                <c:pt idx="2489">
                  <c:v>2532</c:v>
                </c:pt>
                <c:pt idx="2490">
                  <c:v>2533</c:v>
                </c:pt>
                <c:pt idx="2491">
                  <c:v>2534</c:v>
                </c:pt>
                <c:pt idx="2492">
                  <c:v>2536</c:v>
                </c:pt>
                <c:pt idx="2493">
                  <c:v>2537</c:v>
                </c:pt>
                <c:pt idx="2494">
                  <c:v>2538</c:v>
                </c:pt>
                <c:pt idx="2495">
                  <c:v>2539</c:v>
                </c:pt>
                <c:pt idx="2496">
                  <c:v>2540</c:v>
                </c:pt>
                <c:pt idx="2497">
                  <c:v>2541</c:v>
                </c:pt>
                <c:pt idx="2498">
                  <c:v>2542</c:v>
                </c:pt>
                <c:pt idx="2499">
                  <c:v>2543</c:v>
                </c:pt>
                <c:pt idx="2500">
                  <c:v>2544</c:v>
                </c:pt>
                <c:pt idx="2501">
                  <c:v>2545</c:v>
                </c:pt>
                <c:pt idx="2502">
                  <c:v>2546</c:v>
                </c:pt>
                <c:pt idx="2503">
                  <c:v>2547</c:v>
                </c:pt>
                <c:pt idx="2504">
                  <c:v>2548</c:v>
                </c:pt>
                <c:pt idx="2505">
                  <c:v>2549</c:v>
                </c:pt>
                <c:pt idx="2506">
                  <c:v>2550</c:v>
                </c:pt>
                <c:pt idx="2507">
                  <c:v>2551</c:v>
                </c:pt>
                <c:pt idx="2508">
                  <c:v>2552</c:v>
                </c:pt>
                <c:pt idx="2509">
                  <c:v>2553</c:v>
                </c:pt>
                <c:pt idx="2510">
                  <c:v>2554</c:v>
                </c:pt>
                <c:pt idx="2511">
                  <c:v>2555</c:v>
                </c:pt>
                <c:pt idx="2512">
                  <c:v>2556</c:v>
                </c:pt>
                <c:pt idx="2513">
                  <c:v>2557</c:v>
                </c:pt>
                <c:pt idx="2514">
                  <c:v>2558</c:v>
                </c:pt>
                <c:pt idx="2515">
                  <c:v>2559</c:v>
                </c:pt>
                <c:pt idx="2516">
                  <c:v>2560</c:v>
                </c:pt>
                <c:pt idx="2517">
                  <c:v>2561</c:v>
                </c:pt>
                <c:pt idx="2518">
                  <c:v>2562</c:v>
                </c:pt>
                <c:pt idx="2519">
                  <c:v>2563</c:v>
                </c:pt>
                <c:pt idx="2520">
                  <c:v>2564</c:v>
                </c:pt>
                <c:pt idx="2521">
                  <c:v>2565</c:v>
                </c:pt>
                <c:pt idx="2522">
                  <c:v>2566</c:v>
                </c:pt>
                <c:pt idx="2523">
                  <c:v>2567</c:v>
                </c:pt>
                <c:pt idx="2524">
                  <c:v>2568</c:v>
                </c:pt>
                <c:pt idx="2525">
                  <c:v>2570</c:v>
                </c:pt>
                <c:pt idx="2526">
                  <c:v>2571</c:v>
                </c:pt>
                <c:pt idx="2527">
                  <c:v>2572</c:v>
                </c:pt>
                <c:pt idx="2528">
                  <c:v>2573</c:v>
                </c:pt>
                <c:pt idx="2529">
                  <c:v>2574</c:v>
                </c:pt>
                <c:pt idx="2530">
                  <c:v>2575</c:v>
                </c:pt>
                <c:pt idx="2531">
                  <c:v>2576</c:v>
                </c:pt>
                <c:pt idx="2532">
                  <c:v>2577</c:v>
                </c:pt>
                <c:pt idx="2533">
                  <c:v>2578</c:v>
                </c:pt>
                <c:pt idx="2534">
                  <c:v>2579</c:v>
                </c:pt>
                <c:pt idx="2535">
                  <c:v>2580</c:v>
                </c:pt>
                <c:pt idx="2536">
                  <c:v>2581</c:v>
                </c:pt>
                <c:pt idx="2537">
                  <c:v>2582</c:v>
                </c:pt>
                <c:pt idx="2538">
                  <c:v>2583</c:v>
                </c:pt>
                <c:pt idx="2539">
                  <c:v>2584</c:v>
                </c:pt>
                <c:pt idx="2540">
                  <c:v>2585</c:v>
                </c:pt>
                <c:pt idx="2541">
                  <c:v>2586</c:v>
                </c:pt>
                <c:pt idx="2542">
                  <c:v>2587</c:v>
                </c:pt>
                <c:pt idx="2543">
                  <c:v>2588</c:v>
                </c:pt>
                <c:pt idx="2544">
                  <c:v>2589</c:v>
                </c:pt>
                <c:pt idx="2545">
                  <c:v>2590</c:v>
                </c:pt>
                <c:pt idx="2546">
                  <c:v>2591</c:v>
                </c:pt>
                <c:pt idx="2547">
                  <c:v>2592</c:v>
                </c:pt>
                <c:pt idx="2548">
                  <c:v>2593</c:v>
                </c:pt>
                <c:pt idx="2549">
                  <c:v>2594</c:v>
                </c:pt>
                <c:pt idx="2550">
                  <c:v>2595</c:v>
                </c:pt>
                <c:pt idx="2551">
                  <c:v>2596</c:v>
                </c:pt>
                <c:pt idx="2552">
                  <c:v>2597</c:v>
                </c:pt>
                <c:pt idx="2553">
                  <c:v>2598</c:v>
                </c:pt>
                <c:pt idx="2554">
                  <c:v>2599</c:v>
                </c:pt>
                <c:pt idx="2555">
                  <c:v>2600</c:v>
                </c:pt>
                <c:pt idx="2556">
                  <c:v>2601</c:v>
                </c:pt>
                <c:pt idx="2557">
                  <c:v>2603</c:v>
                </c:pt>
                <c:pt idx="2558">
                  <c:v>2604</c:v>
                </c:pt>
                <c:pt idx="2559">
                  <c:v>2605</c:v>
                </c:pt>
                <c:pt idx="2560">
                  <c:v>2606</c:v>
                </c:pt>
                <c:pt idx="2561">
                  <c:v>2607</c:v>
                </c:pt>
                <c:pt idx="2562">
                  <c:v>2608</c:v>
                </c:pt>
                <c:pt idx="2563">
                  <c:v>2609</c:v>
                </c:pt>
                <c:pt idx="2564">
                  <c:v>2610</c:v>
                </c:pt>
                <c:pt idx="2565">
                  <c:v>2611</c:v>
                </c:pt>
                <c:pt idx="2566">
                  <c:v>2612</c:v>
                </c:pt>
                <c:pt idx="2567">
                  <c:v>2613</c:v>
                </c:pt>
                <c:pt idx="2568">
                  <c:v>2614</c:v>
                </c:pt>
                <c:pt idx="2569">
                  <c:v>2615</c:v>
                </c:pt>
                <c:pt idx="2570">
                  <c:v>2616</c:v>
                </c:pt>
                <c:pt idx="2571">
                  <c:v>2617</c:v>
                </c:pt>
                <c:pt idx="2572">
                  <c:v>2618</c:v>
                </c:pt>
                <c:pt idx="2573">
                  <c:v>2619</c:v>
                </c:pt>
                <c:pt idx="2574">
                  <c:v>2620</c:v>
                </c:pt>
                <c:pt idx="2575">
                  <c:v>2621</c:v>
                </c:pt>
                <c:pt idx="2576">
                  <c:v>2622</c:v>
                </c:pt>
                <c:pt idx="2577">
                  <c:v>2624</c:v>
                </c:pt>
                <c:pt idx="2578">
                  <c:v>2625</c:v>
                </c:pt>
                <c:pt idx="2579">
                  <c:v>2626</c:v>
                </c:pt>
                <c:pt idx="2580">
                  <c:v>2627</c:v>
                </c:pt>
                <c:pt idx="2581">
                  <c:v>2628</c:v>
                </c:pt>
                <c:pt idx="2582">
                  <c:v>2629</c:v>
                </c:pt>
                <c:pt idx="2583">
                  <c:v>2630</c:v>
                </c:pt>
                <c:pt idx="2584">
                  <c:v>2631</c:v>
                </c:pt>
                <c:pt idx="2585">
                  <c:v>2632</c:v>
                </c:pt>
                <c:pt idx="2586">
                  <c:v>2633</c:v>
                </c:pt>
                <c:pt idx="2587">
                  <c:v>2635</c:v>
                </c:pt>
                <c:pt idx="2588">
                  <c:v>2636</c:v>
                </c:pt>
                <c:pt idx="2589">
                  <c:v>2637</c:v>
                </c:pt>
                <c:pt idx="2590">
                  <c:v>2638</c:v>
                </c:pt>
                <c:pt idx="2591">
                  <c:v>2639</c:v>
                </c:pt>
                <c:pt idx="2592">
                  <c:v>2640</c:v>
                </c:pt>
                <c:pt idx="2593">
                  <c:v>2641</c:v>
                </c:pt>
                <c:pt idx="2594">
                  <c:v>2642</c:v>
                </c:pt>
                <c:pt idx="2595">
                  <c:v>2643</c:v>
                </c:pt>
                <c:pt idx="2596">
                  <c:v>2644</c:v>
                </c:pt>
                <c:pt idx="2597">
                  <c:v>2645</c:v>
                </c:pt>
                <c:pt idx="2598">
                  <c:v>2647</c:v>
                </c:pt>
                <c:pt idx="2599">
                  <c:v>2648</c:v>
                </c:pt>
                <c:pt idx="2600">
                  <c:v>2649</c:v>
                </c:pt>
                <c:pt idx="2601">
                  <c:v>2650</c:v>
                </c:pt>
                <c:pt idx="2602">
                  <c:v>2651</c:v>
                </c:pt>
                <c:pt idx="2603">
                  <c:v>2652</c:v>
                </c:pt>
                <c:pt idx="2604">
                  <c:v>2653</c:v>
                </c:pt>
                <c:pt idx="2605">
                  <c:v>2654</c:v>
                </c:pt>
                <c:pt idx="2606">
                  <c:v>2655</c:v>
                </c:pt>
                <c:pt idx="2607">
                  <c:v>2656</c:v>
                </c:pt>
                <c:pt idx="2608">
                  <c:v>2657</c:v>
                </c:pt>
                <c:pt idx="2609">
                  <c:v>2658</c:v>
                </c:pt>
                <c:pt idx="2610">
                  <c:v>2659</c:v>
                </c:pt>
                <c:pt idx="2611">
                  <c:v>2660</c:v>
                </c:pt>
                <c:pt idx="2612">
                  <c:v>2661</c:v>
                </c:pt>
                <c:pt idx="2613">
                  <c:v>2662</c:v>
                </c:pt>
                <c:pt idx="2614">
                  <c:v>2663</c:v>
                </c:pt>
                <c:pt idx="2615">
                  <c:v>2664</c:v>
                </c:pt>
                <c:pt idx="2616">
                  <c:v>2666</c:v>
                </c:pt>
                <c:pt idx="2617">
                  <c:v>2667</c:v>
                </c:pt>
                <c:pt idx="2618">
                  <c:v>2668</c:v>
                </c:pt>
                <c:pt idx="2619">
                  <c:v>2669</c:v>
                </c:pt>
                <c:pt idx="2620">
                  <c:v>2671</c:v>
                </c:pt>
                <c:pt idx="2621">
                  <c:v>2672</c:v>
                </c:pt>
                <c:pt idx="2622">
                  <c:v>2673</c:v>
                </c:pt>
                <c:pt idx="2623">
                  <c:v>2674</c:v>
                </c:pt>
                <c:pt idx="2624">
                  <c:v>2675</c:v>
                </c:pt>
                <c:pt idx="2625">
                  <c:v>2676</c:v>
                </c:pt>
                <c:pt idx="2626">
                  <c:v>2677</c:v>
                </c:pt>
                <c:pt idx="2627">
                  <c:v>2678</c:v>
                </c:pt>
                <c:pt idx="2628">
                  <c:v>2679</c:v>
                </c:pt>
                <c:pt idx="2629">
                  <c:v>2680</c:v>
                </c:pt>
                <c:pt idx="2630">
                  <c:v>2681</c:v>
                </c:pt>
                <c:pt idx="2631">
                  <c:v>2682</c:v>
                </c:pt>
                <c:pt idx="2632">
                  <c:v>2684</c:v>
                </c:pt>
                <c:pt idx="2633">
                  <c:v>2685</c:v>
                </c:pt>
                <c:pt idx="2634">
                  <c:v>2686</c:v>
                </c:pt>
                <c:pt idx="2635">
                  <c:v>2687</c:v>
                </c:pt>
                <c:pt idx="2636">
                  <c:v>2688</c:v>
                </c:pt>
                <c:pt idx="2637">
                  <c:v>2689</c:v>
                </c:pt>
                <c:pt idx="2638">
                  <c:v>2690</c:v>
                </c:pt>
                <c:pt idx="2639">
                  <c:v>2691</c:v>
                </c:pt>
                <c:pt idx="2640">
                  <c:v>2692</c:v>
                </c:pt>
                <c:pt idx="2641">
                  <c:v>2693</c:v>
                </c:pt>
                <c:pt idx="2642">
                  <c:v>2694</c:v>
                </c:pt>
                <c:pt idx="2643">
                  <c:v>2695</c:v>
                </c:pt>
                <c:pt idx="2644">
                  <c:v>2696</c:v>
                </c:pt>
                <c:pt idx="2645">
                  <c:v>2697</c:v>
                </c:pt>
                <c:pt idx="2646">
                  <c:v>2698</c:v>
                </c:pt>
                <c:pt idx="2647">
                  <c:v>2699</c:v>
                </c:pt>
                <c:pt idx="2648">
                  <c:v>2700</c:v>
                </c:pt>
                <c:pt idx="2649">
                  <c:v>2701</c:v>
                </c:pt>
                <c:pt idx="2650">
                  <c:v>2702</c:v>
                </c:pt>
                <c:pt idx="2651">
                  <c:v>2703</c:v>
                </c:pt>
                <c:pt idx="2652">
                  <c:v>2704</c:v>
                </c:pt>
                <c:pt idx="2653">
                  <c:v>2705</c:v>
                </c:pt>
                <c:pt idx="2654">
                  <c:v>2706</c:v>
                </c:pt>
                <c:pt idx="2655">
                  <c:v>2707</c:v>
                </c:pt>
                <c:pt idx="2656">
                  <c:v>2708</c:v>
                </c:pt>
                <c:pt idx="2657">
                  <c:v>2709</c:v>
                </c:pt>
                <c:pt idx="2658">
                  <c:v>2710</c:v>
                </c:pt>
                <c:pt idx="2659">
                  <c:v>2711</c:v>
                </c:pt>
                <c:pt idx="2660">
                  <c:v>2713</c:v>
                </c:pt>
                <c:pt idx="2661">
                  <c:v>2714</c:v>
                </c:pt>
                <c:pt idx="2662">
                  <c:v>2715</c:v>
                </c:pt>
                <c:pt idx="2663">
                  <c:v>2716</c:v>
                </c:pt>
                <c:pt idx="2664">
                  <c:v>2717</c:v>
                </c:pt>
                <c:pt idx="2665">
                  <c:v>2718</c:v>
                </c:pt>
                <c:pt idx="2666">
                  <c:v>2719</c:v>
                </c:pt>
                <c:pt idx="2667">
                  <c:v>2721</c:v>
                </c:pt>
                <c:pt idx="2668">
                  <c:v>2722</c:v>
                </c:pt>
                <c:pt idx="2669">
                  <c:v>2723</c:v>
                </c:pt>
                <c:pt idx="2670">
                  <c:v>2724</c:v>
                </c:pt>
                <c:pt idx="2671">
                  <c:v>2725</c:v>
                </c:pt>
                <c:pt idx="2672">
                  <c:v>2726</c:v>
                </c:pt>
                <c:pt idx="2673">
                  <c:v>2727</c:v>
                </c:pt>
                <c:pt idx="2674">
                  <c:v>2728</c:v>
                </c:pt>
                <c:pt idx="2675">
                  <c:v>2729</c:v>
                </c:pt>
                <c:pt idx="2676">
                  <c:v>2730</c:v>
                </c:pt>
                <c:pt idx="2677">
                  <c:v>2731</c:v>
                </c:pt>
                <c:pt idx="2678">
                  <c:v>2732</c:v>
                </c:pt>
                <c:pt idx="2679">
                  <c:v>2733</c:v>
                </c:pt>
                <c:pt idx="2680">
                  <c:v>2734</c:v>
                </c:pt>
                <c:pt idx="2681">
                  <c:v>2735</c:v>
                </c:pt>
                <c:pt idx="2682">
                  <c:v>2736</c:v>
                </c:pt>
                <c:pt idx="2683">
                  <c:v>2738</c:v>
                </c:pt>
                <c:pt idx="2684">
                  <c:v>2739</c:v>
                </c:pt>
                <c:pt idx="2685">
                  <c:v>2740</c:v>
                </c:pt>
                <c:pt idx="2686">
                  <c:v>2741</c:v>
                </c:pt>
                <c:pt idx="2687">
                  <c:v>2742</c:v>
                </c:pt>
                <c:pt idx="2688">
                  <c:v>2743</c:v>
                </c:pt>
                <c:pt idx="2689">
                  <c:v>2744</c:v>
                </c:pt>
                <c:pt idx="2690">
                  <c:v>2745</c:v>
                </c:pt>
                <c:pt idx="2691">
                  <c:v>2746</c:v>
                </c:pt>
                <c:pt idx="2692">
                  <c:v>2747</c:v>
                </c:pt>
                <c:pt idx="2693">
                  <c:v>2748</c:v>
                </c:pt>
                <c:pt idx="2694">
                  <c:v>2750</c:v>
                </c:pt>
                <c:pt idx="2695">
                  <c:v>2751</c:v>
                </c:pt>
                <c:pt idx="2696">
                  <c:v>2752</c:v>
                </c:pt>
                <c:pt idx="2697">
                  <c:v>2753</c:v>
                </c:pt>
                <c:pt idx="2698">
                  <c:v>2754</c:v>
                </c:pt>
                <c:pt idx="2699">
                  <c:v>2755</c:v>
                </c:pt>
                <c:pt idx="2700">
                  <c:v>2756</c:v>
                </c:pt>
                <c:pt idx="2701">
                  <c:v>2757</c:v>
                </c:pt>
                <c:pt idx="2702">
                  <c:v>2758</c:v>
                </c:pt>
                <c:pt idx="2703">
                  <c:v>2760</c:v>
                </c:pt>
                <c:pt idx="2704">
                  <c:v>2762</c:v>
                </c:pt>
                <c:pt idx="2705">
                  <c:v>2763</c:v>
                </c:pt>
                <c:pt idx="2706">
                  <c:v>2764</c:v>
                </c:pt>
                <c:pt idx="2707">
                  <c:v>2765</c:v>
                </c:pt>
                <c:pt idx="2708">
                  <c:v>2766</c:v>
                </c:pt>
                <c:pt idx="2709">
                  <c:v>2767</c:v>
                </c:pt>
                <c:pt idx="2710">
                  <c:v>2768</c:v>
                </c:pt>
                <c:pt idx="2711">
                  <c:v>2769</c:v>
                </c:pt>
                <c:pt idx="2712">
                  <c:v>2770</c:v>
                </c:pt>
                <c:pt idx="2713">
                  <c:v>2771</c:v>
                </c:pt>
                <c:pt idx="2714">
                  <c:v>2772</c:v>
                </c:pt>
                <c:pt idx="2715">
                  <c:v>2773</c:v>
                </c:pt>
                <c:pt idx="2716">
                  <c:v>2774</c:v>
                </c:pt>
                <c:pt idx="2717">
                  <c:v>2775</c:v>
                </c:pt>
                <c:pt idx="2718">
                  <c:v>2776</c:v>
                </c:pt>
                <c:pt idx="2719">
                  <c:v>2777</c:v>
                </c:pt>
                <c:pt idx="2720">
                  <c:v>2778</c:v>
                </c:pt>
                <c:pt idx="2721">
                  <c:v>2779</c:v>
                </c:pt>
                <c:pt idx="2722">
                  <c:v>2780</c:v>
                </c:pt>
                <c:pt idx="2723">
                  <c:v>2781</c:v>
                </c:pt>
                <c:pt idx="2724">
                  <c:v>2783</c:v>
                </c:pt>
                <c:pt idx="2725">
                  <c:v>2784</c:v>
                </c:pt>
                <c:pt idx="2726">
                  <c:v>2785</c:v>
                </c:pt>
                <c:pt idx="2727">
                  <c:v>2786</c:v>
                </c:pt>
                <c:pt idx="2728">
                  <c:v>2787</c:v>
                </c:pt>
                <c:pt idx="2729">
                  <c:v>2788</c:v>
                </c:pt>
                <c:pt idx="2730">
                  <c:v>2789</c:v>
                </c:pt>
                <c:pt idx="2731">
                  <c:v>2790</c:v>
                </c:pt>
                <c:pt idx="2732">
                  <c:v>2791</c:v>
                </c:pt>
                <c:pt idx="2733">
                  <c:v>2792</c:v>
                </c:pt>
                <c:pt idx="2734">
                  <c:v>2793</c:v>
                </c:pt>
                <c:pt idx="2735">
                  <c:v>2794</c:v>
                </c:pt>
                <c:pt idx="2736">
                  <c:v>2795</c:v>
                </c:pt>
                <c:pt idx="2737">
                  <c:v>2796</c:v>
                </c:pt>
                <c:pt idx="2738">
                  <c:v>2797</c:v>
                </c:pt>
                <c:pt idx="2739">
                  <c:v>2798</c:v>
                </c:pt>
                <c:pt idx="2740">
                  <c:v>2799</c:v>
                </c:pt>
                <c:pt idx="2741">
                  <c:v>2800</c:v>
                </c:pt>
                <c:pt idx="2742">
                  <c:v>2801</c:v>
                </c:pt>
                <c:pt idx="2743">
                  <c:v>2802</c:v>
                </c:pt>
                <c:pt idx="2744">
                  <c:v>2803</c:v>
                </c:pt>
                <c:pt idx="2745">
                  <c:v>2804</c:v>
                </c:pt>
                <c:pt idx="2746">
                  <c:v>2805</c:v>
                </c:pt>
                <c:pt idx="2747">
                  <c:v>2806</c:v>
                </c:pt>
                <c:pt idx="2748">
                  <c:v>2807</c:v>
                </c:pt>
                <c:pt idx="2749">
                  <c:v>2808</c:v>
                </c:pt>
                <c:pt idx="2750">
                  <c:v>2809</c:v>
                </c:pt>
                <c:pt idx="2751">
                  <c:v>2810</c:v>
                </c:pt>
                <c:pt idx="2752">
                  <c:v>2812</c:v>
                </c:pt>
                <c:pt idx="2753">
                  <c:v>2813</c:v>
                </c:pt>
                <c:pt idx="2754">
                  <c:v>2815</c:v>
                </c:pt>
                <c:pt idx="2755">
                  <c:v>2816</c:v>
                </c:pt>
                <c:pt idx="2756">
                  <c:v>2817</c:v>
                </c:pt>
                <c:pt idx="2757">
                  <c:v>2818</c:v>
                </c:pt>
                <c:pt idx="2758">
                  <c:v>2819</c:v>
                </c:pt>
                <c:pt idx="2759">
                  <c:v>2820</c:v>
                </c:pt>
                <c:pt idx="2760">
                  <c:v>2821</c:v>
                </c:pt>
                <c:pt idx="2761">
                  <c:v>2822</c:v>
                </c:pt>
                <c:pt idx="2762">
                  <c:v>2823</c:v>
                </c:pt>
                <c:pt idx="2763">
                  <c:v>2824</c:v>
                </c:pt>
                <c:pt idx="2764">
                  <c:v>2825</c:v>
                </c:pt>
                <c:pt idx="2765">
                  <c:v>2826</c:v>
                </c:pt>
                <c:pt idx="2766">
                  <c:v>2827</c:v>
                </c:pt>
                <c:pt idx="2767">
                  <c:v>2828</c:v>
                </c:pt>
                <c:pt idx="2768">
                  <c:v>2829</c:v>
                </c:pt>
                <c:pt idx="2769">
                  <c:v>2830</c:v>
                </c:pt>
                <c:pt idx="2770">
                  <c:v>2831</c:v>
                </c:pt>
                <c:pt idx="2771">
                  <c:v>2832</c:v>
                </c:pt>
                <c:pt idx="2772">
                  <c:v>2833</c:v>
                </c:pt>
                <c:pt idx="2773">
                  <c:v>2834</c:v>
                </c:pt>
                <c:pt idx="2774">
                  <c:v>2835</c:v>
                </c:pt>
                <c:pt idx="2775">
                  <c:v>2836</c:v>
                </c:pt>
                <c:pt idx="2776">
                  <c:v>2837</c:v>
                </c:pt>
                <c:pt idx="2777">
                  <c:v>2838</c:v>
                </c:pt>
                <c:pt idx="2778">
                  <c:v>2839</c:v>
                </c:pt>
                <c:pt idx="2779">
                  <c:v>2840</c:v>
                </c:pt>
                <c:pt idx="2780">
                  <c:v>2841</c:v>
                </c:pt>
                <c:pt idx="2781">
                  <c:v>2842</c:v>
                </c:pt>
                <c:pt idx="2782">
                  <c:v>2843</c:v>
                </c:pt>
                <c:pt idx="2783">
                  <c:v>2844</c:v>
                </c:pt>
                <c:pt idx="2784">
                  <c:v>2845</c:v>
                </c:pt>
                <c:pt idx="2785">
                  <c:v>2846</c:v>
                </c:pt>
                <c:pt idx="2786">
                  <c:v>2847</c:v>
                </c:pt>
                <c:pt idx="2787">
                  <c:v>2849</c:v>
                </c:pt>
                <c:pt idx="2788">
                  <c:v>2852</c:v>
                </c:pt>
                <c:pt idx="2789">
                  <c:v>2853</c:v>
                </c:pt>
                <c:pt idx="2790">
                  <c:v>2854</c:v>
                </c:pt>
                <c:pt idx="2791">
                  <c:v>2855</c:v>
                </c:pt>
                <c:pt idx="2792">
                  <c:v>2856</c:v>
                </c:pt>
                <c:pt idx="2793">
                  <c:v>2857</c:v>
                </c:pt>
                <c:pt idx="2794">
                  <c:v>2858</c:v>
                </c:pt>
                <c:pt idx="2795">
                  <c:v>2859</c:v>
                </c:pt>
                <c:pt idx="2796">
                  <c:v>2860</c:v>
                </c:pt>
                <c:pt idx="2797">
                  <c:v>2861</c:v>
                </c:pt>
                <c:pt idx="2798">
                  <c:v>2862</c:v>
                </c:pt>
                <c:pt idx="2799">
                  <c:v>2863</c:v>
                </c:pt>
                <c:pt idx="2800">
                  <c:v>2864</c:v>
                </c:pt>
                <c:pt idx="2801">
                  <c:v>2866</c:v>
                </c:pt>
                <c:pt idx="2802">
                  <c:v>2867</c:v>
                </c:pt>
                <c:pt idx="2803">
                  <c:v>2868</c:v>
                </c:pt>
                <c:pt idx="2804">
                  <c:v>2869</c:v>
                </c:pt>
                <c:pt idx="2805">
                  <c:v>2870</c:v>
                </c:pt>
                <c:pt idx="2806">
                  <c:v>2871</c:v>
                </c:pt>
                <c:pt idx="2807">
                  <c:v>2872</c:v>
                </c:pt>
                <c:pt idx="2808">
                  <c:v>2873</c:v>
                </c:pt>
                <c:pt idx="2809">
                  <c:v>2874</c:v>
                </c:pt>
                <c:pt idx="2810">
                  <c:v>2875</c:v>
                </c:pt>
                <c:pt idx="2811">
                  <c:v>2876</c:v>
                </c:pt>
                <c:pt idx="2812">
                  <c:v>2877</c:v>
                </c:pt>
                <c:pt idx="2813">
                  <c:v>2878</c:v>
                </c:pt>
                <c:pt idx="2814">
                  <c:v>2879</c:v>
                </c:pt>
                <c:pt idx="2815">
                  <c:v>2880</c:v>
                </c:pt>
                <c:pt idx="2816">
                  <c:v>2881</c:v>
                </c:pt>
                <c:pt idx="2817">
                  <c:v>2882</c:v>
                </c:pt>
                <c:pt idx="2818">
                  <c:v>2883</c:v>
                </c:pt>
                <c:pt idx="2819">
                  <c:v>2885</c:v>
                </c:pt>
                <c:pt idx="2820">
                  <c:v>2886</c:v>
                </c:pt>
                <c:pt idx="2821">
                  <c:v>2887</c:v>
                </c:pt>
                <c:pt idx="2822">
                  <c:v>2888</c:v>
                </c:pt>
                <c:pt idx="2823">
                  <c:v>2889</c:v>
                </c:pt>
                <c:pt idx="2824">
                  <c:v>2890</c:v>
                </c:pt>
                <c:pt idx="2825">
                  <c:v>2891</c:v>
                </c:pt>
                <c:pt idx="2826">
                  <c:v>2893</c:v>
                </c:pt>
                <c:pt idx="2827">
                  <c:v>2894</c:v>
                </c:pt>
                <c:pt idx="2828">
                  <c:v>2895</c:v>
                </c:pt>
                <c:pt idx="2829">
                  <c:v>2896</c:v>
                </c:pt>
                <c:pt idx="2830">
                  <c:v>2897</c:v>
                </c:pt>
                <c:pt idx="2831">
                  <c:v>2899</c:v>
                </c:pt>
                <c:pt idx="2832">
                  <c:v>2900</c:v>
                </c:pt>
                <c:pt idx="2833">
                  <c:v>2901</c:v>
                </c:pt>
                <c:pt idx="2834">
                  <c:v>2902</c:v>
                </c:pt>
                <c:pt idx="2835">
                  <c:v>2903</c:v>
                </c:pt>
                <c:pt idx="2836">
                  <c:v>2904</c:v>
                </c:pt>
                <c:pt idx="2837">
                  <c:v>2905</c:v>
                </c:pt>
                <c:pt idx="2838">
                  <c:v>2906</c:v>
                </c:pt>
                <c:pt idx="2839">
                  <c:v>2907</c:v>
                </c:pt>
                <c:pt idx="2840">
                  <c:v>2908</c:v>
                </c:pt>
                <c:pt idx="2841">
                  <c:v>2909</c:v>
                </c:pt>
                <c:pt idx="2842">
                  <c:v>2910</c:v>
                </c:pt>
                <c:pt idx="2843">
                  <c:v>2911</c:v>
                </c:pt>
                <c:pt idx="2844">
                  <c:v>2912</c:v>
                </c:pt>
                <c:pt idx="2845">
                  <c:v>2913</c:v>
                </c:pt>
                <c:pt idx="2846">
                  <c:v>2914</c:v>
                </c:pt>
                <c:pt idx="2847">
                  <c:v>2915</c:v>
                </c:pt>
                <c:pt idx="2848">
                  <c:v>2916</c:v>
                </c:pt>
                <c:pt idx="2849">
                  <c:v>2917</c:v>
                </c:pt>
                <c:pt idx="2850">
                  <c:v>2918</c:v>
                </c:pt>
                <c:pt idx="2851">
                  <c:v>2919</c:v>
                </c:pt>
                <c:pt idx="2852">
                  <c:v>2920</c:v>
                </c:pt>
                <c:pt idx="2853">
                  <c:v>2921</c:v>
                </c:pt>
                <c:pt idx="2854">
                  <c:v>2922</c:v>
                </c:pt>
                <c:pt idx="2855">
                  <c:v>2923</c:v>
                </c:pt>
                <c:pt idx="2856">
                  <c:v>2924</c:v>
                </c:pt>
                <c:pt idx="2857">
                  <c:v>2925</c:v>
                </c:pt>
                <c:pt idx="2858">
                  <c:v>2926</c:v>
                </c:pt>
                <c:pt idx="2859">
                  <c:v>2927</c:v>
                </c:pt>
                <c:pt idx="2860">
                  <c:v>2928</c:v>
                </c:pt>
                <c:pt idx="2861">
                  <c:v>2929</c:v>
                </c:pt>
                <c:pt idx="2862">
                  <c:v>2930</c:v>
                </c:pt>
                <c:pt idx="2863">
                  <c:v>2931</c:v>
                </c:pt>
                <c:pt idx="2864">
                  <c:v>2932</c:v>
                </c:pt>
                <c:pt idx="2865">
                  <c:v>2933</c:v>
                </c:pt>
                <c:pt idx="2866">
                  <c:v>2934</c:v>
                </c:pt>
                <c:pt idx="2867">
                  <c:v>2935</c:v>
                </c:pt>
                <c:pt idx="2868">
                  <c:v>2936</c:v>
                </c:pt>
                <c:pt idx="2869">
                  <c:v>2937</c:v>
                </c:pt>
                <c:pt idx="2870">
                  <c:v>2938</c:v>
                </c:pt>
                <c:pt idx="2871">
                  <c:v>2939</c:v>
                </c:pt>
                <c:pt idx="2872">
                  <c:v>2940</c:v>
                </c:pt>
                <c:pt idx="2873">
                  <c:v>2941</c:v>
                </c:pt>
                <c:pt idx="2874">
                  <c:v>2942</c:v>
                </c:pt>
                <c:pt idx="2875">
                  <c:v>2943</c:v>
                </c:pt>
                <c:pt idx="2876">
                  <c:v>2944</c:v>
                </c:pt>
                <c:pt idx="2877">
                  <c:v>2945</c:v>
                </c:pt>
                <c:pt idx="2878">
                  <c:v>2946</c:v>
                </c:pt>
                <c:pt idx="2879">
                  <c:v>2947</c:v>
                </c:pt>
                <c:pt idx="2880">
                  <c:v>2948</c:v>
                </c:pt>
                <c:pt idx="2881">
                  <c:v>2949</c:v>
                </c:pt>
                <c:pt idx="2882">
                  <c:v>2950</c:v>
                </c:pt>
                <c:pt idx="2883">
                  <c:v>2951</c:v>
                </c:pt>
                <c:pt idx="2884">
                  <c:v>2952</c:v>
                </c:pt>
                <c:pt idx="2885">
                  <c:v>2953</c:v>
                </c:pt>
                <c:pt idx="2886">
                  <c:v>2954</c:v>
                </c:pt>
                <c:pt idx="2887">
                  <c:v>2955</c:v>
                </c:pt>
                <c:pt idx="2888">
                  <c:v>2957</c:v>
                </c:pt>
                <c:pt idx="2889">
                  <c:v>2958</c:v>
                </c:pt>
                <c:pt idx="2890">
                  <c:v>2959</c:v>
                </c:pt>
                <c:pt idx="2891">
                  <c:v>2960</c:v>
                </c:pt>
                <c:pt idx="2892">
                  <c:v>2961</c:v>
                </c:pt>
                <c:pt idx="2893">
                  <c:v>2963</c:v>
                </c:pt>
                <c:pt idx="2894">
                  <c:v>2964</c:v>
                </c:pt>
                <c:pt idx="2895">
                  <c:v>2966</c:v>
                </c:pt>
                <c:pt idx="2896">
                  <c:v>2967</c:v>
                </c:pt>
                <c:pt idx="2897">
                  <c:v>2968</c:v>
                </c:pt>
                <c:pt idx="2898">
                  <c:v>2969</c:v>
                </c:pt>
                <c:pt idx="2899">
                  <c:v>2970</c:v>
                </c:pt>
                <c:pt idx="2900">
                  <c:v>2971</c:v>
                </c:pt>
                <c:pt idx="2901">
                  <c:v>2973</c:v>
                </c:pt>
                <c:pt idx="2902">
                  <c:v>2974</c:v>
                </c:pt>
                <c:pt idx="2903">
                  <c:v>2975</c:v>
                </c:pt>
                <c:pt idx="2904">
                  <c:v>2976</c:v>
                </c:pt>
                <c:pt idx="2905">
                  <c:v>2977</c:v>
                </c:pt>
                <c:pt idx="2906">
                  <c:v>2978</c:v>
                </c:pt>
                <c:pt idx="2907">
                  <c:v>2979</c:v>
                </c:pt>
                <c:pt idx="2908">
                  <c:v>2980</c:v>
                </c:pt>
                <c:pt idx="2909">
                  <c:v>2981</c:v>
                </c:pt>
                <c:pt idx="2910">
                  <c:v>2982</c:v>
                </c:pt>
                <c:pt idx="2911">
                  <c:v>2983</c:v>
                </c:pt>
                <c:pt idx="2912">
                  <c:v>2984</c:v>
                </c:pt>
                <c:pt idx="2913">
                  <c:v>2985</c:v>
                </c:pt>
                <c:pt idx="2914">
                  <c:v>2986</c:v>
                </c:pt>
                <c:pt idx="2915">
                  <c:v>2987</c:v>
                </c:pt>
                <c:pt idx="2916">
                  <c:v>2988</c:v>
                </c:pt>
                <c:pt idx="2917">
                  <c:v>2989</c:v>
                </c:pt>
                <c:pt idx="2918">
                  <c:v>2990</c:v>
                </c:pt>
                <c:pt idx="2919">
                  <c:v>2991</c:v>
                </c:pt>
                <c:pt idx="2920">
                  <c:v>2992</c:v>
                </c:pt>
                <c:pt idx="2921">
                  <c:v>2993</c:v>
                </c:pt>
                <c:pt idx="2922">
                  <c:v>2994</c:v>
                </c:pt>
                <c:pt idx="2923">
                  <c:v>2995</c:v>
                </c:pt>
                <c:pt idx="2924">
                  <c:v>2996</c:v>
                </c:pt>
                <c:pt idx="2925">
                  <c:v>2997</c:v>
                </c:pt>
                <c:pt idx="2926">
                  <c:v>2998</c:v>
                </c:pt>
                <c:pt idx="2927">
                  <c:v>2999</c:v>
                </c:pt>
                <c:pt idx="2928">
                  <c:v>3000</c:v>
                </c:pt>
                <c:pt idx="2929">
                  <c:v>3001</c:v>
                </c:pt>
                <c:pt idx="2930">
                  <c:v>3003</c:v>
                </c:pt>
                <c:pt idx="2931">
                  <c:v>3004</c:v>
                </c:pt>
                <c:pt idx="2932">
                  <c:v>3005</c:v>
                </c:pt>
                <c:pt idx="2933">
                  <c:v>3006</c:v>
                </c:pt>
                <c:pt idx="2934">
                  <c:v>3007</c:v>
                </c:pt>
                <c:pt idx="2935">
                  <c:v>3008</c:v>
                </c:pt>
                <c:pt idx="2936">
                  <c:v>3009</c:v>
                </c:pt>
                <c:pt idx="2937">
                  <c:v>3010</c:v>
                </c:pt>
                <c:pt idx="2938">
                  <c:v>3011</c:v>
                </c:pt>
                <c:pt idx="2939">
                  <c:v>3012</c:v>
                </c:pt>
                <c:pt idx="2940">
                  <c:v>3013</c:v>
                </c:pt>
                <c:pt idx="2941">
                  <c:v>3014</c:v>
                </c:pt>
                <c:pt idx="2942">
                  <c:v>3015</c:v>
                </c:pt>
                <c:pt idx="2943">
                  <c:v>3016</c:v>
                </c:pt>
                <c:pt idx="2944">
                  <c:v>3017</c:v>
                </c:pt>
                <c:pt idx="2945">
                  <c:v>3018</c:v>
                </c:pt>
                <c:pt idx="2946">
                  <c:v>3019</c:v>
                </c:pt>
                <c:pt idx="2947">
                  <c:v>3020</c:v>
                </c:pt>
                <c:pt idx="2948">
                  <c:v>3021</c:v>
                </c:pt>
                <c:pt idx="2949">
                  <c:v>3022</c:v>
                </c:pt>
                <c:pt idx="2950">
                  <c:v>3023</c:v>
                </c:pt>
                <c:pt idx="2951">
                  <c:v>3024</c:v>
                </c:pt>
                <c:pt idx="2952">
                  <c:v>3025</c:v>
                </c:pt>
                <c:pt idx="2953">
                  <c:v>3026</c:v>
                </c:pt>
                <c:pt idx="2954">
                  <c:v>3027</c:v>
                </c:pt>
                <c:pt idx="2955">
                  <c:v>3029</c:v>
                </c:pt>
                <c:pt idx="2956">
                  <c:v>3030</c:v>
                </c:pt>
                <c:pt idx="2957">
                  <c:v>3031</c:v>
                </c:pt>
                <c:pt idx="2958">
                  <c:v>3032</c:v>
                </c:pt>
                <c:pt idx="2959">
                  <c:v>3035</c:v>
                </c:pt>
                <c:pt idx="2960">
                  <c:v>3037</c:v>
                </c:pt>
                <c:pt idx="2961">
                  <c:v>3038</c:v>
                </c:pt>
                <c:pt idx="2962">
                  <c:v>3039</c:v>
                </c:pt>
                <c:pt idx="2963">
                  <c:v>3040</c:v>
                </c:pt>
                <c:pt idx="2964">
                  <c:v>3041</c:v>
                </c:pt>
                <c:pt idx="2965">
                  <c:v>3042</c:v>
                </c:pt>
                <c:pt idx="2966">
                  <c:v>3043</c:v>
                </c:pt>
                <c:pt idx="2967">
                  <c:v>3044</c:v>
                </c:pt>
                <c:pt idx="2968">
                  <c:v>3045</c:v>
                </c:pt>
                <c:pt idx="2969">
                  <c:v>3046</c:v>
                </c:pt>
                <c:pt idx="2970">
                  <c:v>3047</c:v>
                </c:pt>
                <c:pt idx="2971">
                  <c:v>3048</c:v>
                </c:pt>
                <c:pt idx="2972">
                  <c:v>3049</c:v>
                </c:pt>
                <c:pt idx="2973">
                  <c:v>3050</c:v>
                </c:pt>
                <c:pt idx="2974">
                  <c:v>3051</c:v>
                </c:pt>
                <c:pt idx="2975">
                  <c:v>3052</c:v>
                </c:pt>
                <c:pt idx="2976">
                  <c:v>3053</c:v>
                </c:pt>
                <c:pt idx="2977">
                  <c:v>3054</c:v>
                </c:pt>
                <c:pt idx="2978">
                  <c:v>3055</c:v>
                </c:pt>
                <c:pt idx="2979">
                  <c:v>3056</c:v>
                </c:pt>
                <c:pt idx="2980">
                  <c:v>3057</c:v>
                </c:pt>
                <c:pt idx="2981">
                  <c:v>3059</c:v>
                </c:pt>
                <c:pt idx="2982">
                  <c:v>3060</c:v>
                </c:pt>
                <c:pt idx="2983">
                  <c:v>3061</c:v>
                </c:pt>
                <c:pt idx="2984">
                  <c:v>3062</c:v>
                </c:pt>
                <c:pt idx="2985">
                  <c:v>3063</c:v>
                </c:pt>
                <c:pt idx="2986">
                  <c:v>3064</c:v>
                </c:pt>
                <c:pt idx="2987">
                  <c:v>3065</c:v>
                </c:pt>
                <c:pt idx="2988">
                  <c:v>3066</c:v>
                </c:pt>
                <c:pt idx="2989">
                  <c:v>3067</c:v>
                </c:pt>
                <c:pt idx="2990">
                  <c:v>3068</c:v>
                </c:pt>
                <c:pt idx="2991">
                  <c:v>3069</c:v>
                </c:pt>
                <c:pt idx="2992">
                  <c:v>3070</c:v>
                </c:pt>
                <c:pt idx="2993">
                  <c:v>3071</c:v>
                </c:pt>
                <c:pt idx="2994">
                  <c:v>3072</c:v>
                </c:pt>
                <c:pt idx="2995">
                  <c:v>3073</c:v>
                </c:pt>
                <c:pt idx="2996">
                  <c:v>3074</c:v>
                </c:pt>
                <c:pt idx="2997">
                  <c:v>3075</c:v>
                </c:pt>
                <c:pt idx="2998">
                  <c:v>3076</c:v>
                </c:pt>
                <c:pt idx="2999">
                  <c:v>3077</c:v>
                </c:pt>
                <c:pt idx="3000">
                  <c:v>3078</c:v>
                </c:pt>
                <c:pt idx="3001">
                  <c:v>3079</c:v>
                </c:pt>
                <c:pt idx="3002">
                  <c:v>3080</c:v>
                </c:pt>
                <c:pt idx="3003">
                  <c:v>3081</c:v>
                </c:pt>
                <c:pt idx="3004">
                  <c:v>3082</c:v>
                </c:pt>
                <c:pt idx="3005">
                  <c:v>3083</c:v>
                </c:pt>
                <c:pt idx="3006">
                  <c:v>3084</c:v>
                </c:pt>
                <c:pt idx="3007">
                  <c:v>3085</c:v>
                </c:pt>
                <c:pt idx="3008">
                  <c:v>3086</c:v>
                </c:pt>
                <c:pt idx="3009">
                  <c:v>3087</c:v>
                </c:pt>
                <c:pt idx="3010">
                  <c:v>3088</c:v>
                </c:pt>
                <c:pt idx="3011">
                  <c:v>3089</c:v>
                </c:pt>
                <c:pt idx="3012">
                  <c:v>3090</c:v>
                </c:pt>
                <c:pt idx="3013">
                  <c:v>3091</c:v>
                </c:pt>
                <c:pt idx="3014">
                  <c:v>3092</c:v>
                </c:pt>
                <c:pt idx="3015">
                  <c:v>3093</c:v>
                </c:pt>
                <c:pt idx="3016">
                  <c:v>3094</c:v>
                </c:pt>
                <c:pt idx="3017">
                  <c:v>3095</c:v>
                </c:pt>
                <c:pt idx="3018">
                  <c:v>3096</c:v>
                </c:pt>
                <c:pt idx="3019">
                  <c:v>3097</c:v>
                </c:pt>
                <c:pt idx="3020">
                  <c:v>3098</c:v>
                </c:pt>
                <c:pt idx="3021">
                  <c:v>3099</c:v>
                </c:pt>
                <c:pt idx="3022">
                  <c:v>3100</c:v>
                </c:pt>
                <c:pt idx="3023">
                  <c:v>3101</c:v>
                </c:pt>
                <c:pt idx="3024">
                  <c:v>3102</c:v>
                </c:pt>
                <c:pt idx="3025">
                  <c:v>3103</c:v>
                </c:pt>
                <c:pt idx="3026">
                  <c:v>3104</c:v>
                </c:pt>
                <c:pt idx="3027">
                  <c:v>3105</c:v>
                </c:pt>
                <c:pt idx="3028">
                  <c:v>3106</c:v>
                </c:pt>
                <c:pt idx="3029">
                  <c:v>3107</c:v>
                </c:pt>
                <c:pt idx="3030">
                  <c:v>3108</c:v>
                </c:pt>
                <c:pt idx="3031">
                  <c:v>3109</c:v>
                </c:pt>
                <c:pt idx="3032">
                  <c:v>3110</c:v>
                </c:pt>
                <c:pt idx="3033">
                  <c:v>3111</c:v>
                </c:pt>
                <c:pt idx="3034">
                  <c:v>3112</c:v>
                </c:pt>
                <c:pt idx="3035">
                  <c:v>3113</c:v>
                </c:pt>
                <c:pt idx="3036">
                  <c:v>3114</c:v>
                </c:pt>
                <c:pt idx="3037">
                  <c:v>3115</c:v>
                </c:pt>
                <c:pt idx="3038">
                  <c:v>3116</c:v>
                </c:pt>
                <c:pt idx="3039">
                  <c:v>3117</c:v>
                </c:pt>
                <c:pt idx="3040">
                  <c:v>3118</c:v>
                </c:pt>
                <c:pt idx="3041">
                  <c:v>3119</c:v>
                </c:pt>
                <c:pt idx="3042">
                  <c:v>3120</c:v>
                </c:pt>
                <c:pt idx="3043">
                  <c:v>3121</c:v>
                </c:pt>
                <c:pt idx="3044">
                  <c:v>3122</c:v>
                </c:pt>
                <c:pt idx="3045">
                  <c:v>3123</c:v>
                </c:pt>
                <c:pt idx="3046">
                  <c:v>3124</c:v>
                </c:pt>
                <c:pt idx="3047">
                  <c:v>3125</c:v>
                </c:pt>
                <c:pt idx="3048">
                  <c:v>3126</c:v>
                </c:pt>
                <c:pt idx="3049">
                  <c:v>3127</c:v>
                </c:pt>
                <c:pt idx="3050">
                  <c:v>3128</c:v>
                </c:pt>
                <c:pt idx="3051">
                  <c:v>3129</c:v>
                </c:pt>
                <c:pt idx="3052">
                  <c:v>3130</c:v>
                </c:pt>
                <c:pt idx="3053">
                  <c:v>3131</c:v>
                </c:pt>
                <c:pt idx="3054">
                  <c:v>3132</c:v>
                </c:pt>
                <c:pt idx="3055">
                  <c:v>3133</c:v>
                </c:pt>
                <c:pt idx="3056">
                  <c:v>3135</c:v>
                </c:pt>
                <c:pt idx="3057">
                  <c:v>3136</c:v>
                </c:pt>
                <c:pt idx="3058">
                  <c:v>3137</c:v>
                </c:pt>
                <c:pt idx="3059">
                  <c:v>3138</c:v>
                </c:pt>
                <c:pt idx="3060">
                  <c:v>3139</c:v>
                </c:pt>
                <c:pt idx="3061">
                  <c:v>3140</c:v>
                </c:pt>
                <c:pt idx="3062">
                  <c:v>3141</c:v>
                </c:pt>
                <c:pt idx="3063">
                  <c:v>3142</c:v>
                </c:pt>
                <c:pt idx="3064">
                  <c:v>3143</c:v>
                </c:pt>
                <c:pt idx="3065">
                  <c:v>3145</c:v>
                </c:pt>
                <c:pt idx="3066">
                  <c:v>3146</c:v>
                </c:pt>
                <c:pt idx="3067">
                  <c:v>3147</c:v>
                </c:pt>
                <c:pt idx="3068">
                  <c:v>3148</c:v>
                </c:pt>
                <c:pt idx="3069">
                  <c:v>3149</c:v>
                </c:pt>
                <c:pt idx="3070">
                  <c:v>3150</c:v>
                </c:pt>
                <c:pt idx="3071">
                  <c:v>3151</c:v>
                </c:pt>
                <c:pt idx="3072">
                  <c:v>3152</c:v>
                </c:pt>
                <c:pt idx="3073">
                  <c:v>3153</c:v>
                </c:pt>
                <c:pt idx="3074">
                  <c:v>3155</c:v>
                </c:pt>
                <c:pt idx="3075">
                  <c:v>3156</c:v>
                </c:pt>
                <c:pt idx="3076">
                  <c:v>3157</c:v>
                </c:pt>
                <c:pt idx="3077">
                  <c:v>3158</c:v>
                </c:pt>
                <c:pt idx="3078">
                  <c:v>3159</c:v>
                </c:pt>
                <c:pt idx="3079">
                  <c:v>3160</c:v>
                </c:pt>
                <c:pt idx="3080">
                  <c:v>3161</c:v>
                </c:pt>
                <c:pt idx="3081">
                  <c:v>3162</c:v>
                </c:pt>
                <c:pt idx="3082">
                  <c:v>3163</c:v>
                </c:pt>
                <c:pt idx="3083">
                  <c:v>3164</c:v>
                </c:pt>
                <c:pt idx="3084">
                  <c:v>3165</c:v>
                </c:pt>
                <c:pt idx="3085">
                  <c:v>3166</c:v>
                </c:pt>
                <c:pt idx="3086">
                  <c:v>3167</c:v>
                </c:pt>
                <c:pt idx="3087">
                  <c:v>3168</c:v>
                </c:pt>
                <c:pt idx="3088">
                  <c:v>3169</c:v>
                </c:pt>
                <c:pt idx="3089">
                  <c:v>3170</c:v>
                </c:pt>
                <c:pt idx="3090">
                  <c:v>3171</c:v>
                </c:pt>
                <c:pt idx="3091">
                  <c:v>3172</c:v>
                </c:pt>
                <c:pt idx="3092">
                  <c:v>3173</c:v>
                </c:pt>
                <c:pt idx="3093">
                  <c:v>3174</c:v>
                </c:pt>
                <c:pt idx="3094">
                  <c:v>3175</c:v>
                </c:pt>
                <c:pt idx="3095">
                  <c:v>3176</c:v>
                </c:pt>
                <c:pt idx="3096">
                  <c:v>3177</c:v>
                </c:pt>
                <c:pt idx="3097">
                  <c:v>3178</c:v>
                </c:pt>
                <c:pt idx="3098">
                  <c:v>3179</c:v>
                </c:pt>
                <c:pt idx="3099">
                  <c:v>3180</c:v>
                </c:pt>
                <c:pt idx="3100">
                  <c:v>3181</c:v>
                </c:pt>
                <c:pt idx="3101">
                  <c:v>3182</c:v>
                </c:pt>
                <c:pt idx="3102">
                  <c:v>3183</c:v>
                </c:pt>
                <c:pt idx="3103">
                  <c:v>3184</c:v>
                </c:pt>
                <c:pt idx="3104">
                  <c:v>3185</c:v>
                </c:pt>
                <c:pt idx="3105">
                  <c:v>3186</c:v>
                </c:pt>
                <c:pt idx="3106">
                  <c:v>3188</c:v>
                </c:pt>
                <c:pt idx="3107">
                  <c:v>3189</c:v>
                </c:pt>
                <c:pt idx="3108">
                  <c:v>3190</c:v>
                </c:pt>
                <c:pt idx="3109">
                  <c:v>3191</c:v>
                </c:pt>
                <c:pt idx="3110">
                  <c:v>3192</c:v>
                </c:pt>
                <c:pt idx="3111">
                  <c:v>3193</c:v>
                </c:pt>
                <c:pt idx="3112">
                  <c:v>3194</c:v>
                </c:pt>
                <c:pt idx="3113">
                  <c:v>3195</c:v>
                </c:pt>
                <c:pt idx="3114">
                  <c:v>3196</c:v>
                </c:pt>
                <c:pt idx="3115">
                  <c:v>3197</c:v>
                </c:pt>
                <c:pt idx="3116">
                  <c:v>3199</c:v>
                </c:pt>
                <c:pt idx="3117">
                  <c:v>3200</c:v>
                </c:pt>
                <c:pt idx="3118">
                  <c:v>3201</c:v>
                </c:pt>
                <c:pt idx="3119">
                  <c:v>3202</c:v>
                </c:pt>
                <c:pt idx="3120">
                  <c:v>3203</c:v>
                </c:pt>
                <c:pt idx="3121">
                  <c:v>3204</c:v>
                </c:pt>
                <c:pt idx="3122">
                  <c:v>3205</c:v>
                </c:pt>
                <c:pt idx="3123">
                  <c:v>3206</c:v>
                </c:pt>
                <c:pt idx="3124">
                  <c:v>3207</c:v>
                </c:pt>
                <c:pt idx="3125">
                  <c:v>3208</c:v>
                </c:pt>
                <c:pt idx="3126">
                  <c:v>3210</c:v>
                </c:pt>
                <c:pt idx="3127">
                  <c:v>3211</c:v>
                </c:pt>
                <c:pt idx="3128">
                  <c:v>3212</c:v>
                </c:pt>
                <c:pt idx="3129">
                  <c:v>3213</c:v>
                </c:pt>
                <c:pt idx="3130">
                  <c:v>3214</c:v>
                </c:pt>
                <c:pt idx="3131">
                  <c:v>3215</c:v>
                </c:pt>
                <c:pt idx="3132">
                  <c:v>3216</c:v>
                </c:pt>
                <c:pt idx="3133">
                  <c:v>3217</c:v>
                </c:pt>
                <c:pt idx="3134">
                  <c:v>3218</c:v>
                </c:pt>
                <c:pt idx="3135">
                  <c:v>3219</c:v>
                </c:pt>
                <c:pt idx="3136">
                  <c:v>3220</c:v>
                </c:pt>
                <c:pt idx="3137">
                  <c:v>3221</c:v>
                </c:pt>
                <c:pt idx="3138">
                  <c:v>3223</c:v>
                </c:pt>
                <c:pt idx="3139">
                  <c:v>3224</c:v>
                </c:pt>
                <c:pt idx="3140">
                  <c:v>3225</c:v>
                </c:pt>
                <c:pt idx="3141">
                  <c:v>3226</c:v>
                </c:pt>
                <c:pt idx="3142">
                  <c:v>3227</c:v>
                </c:pt>
                <c:pt idx="3143">
                  <c:v>3228</c:v>
                </c:pt>
                <c:pt idx="3144">
                  <c:v>3229</c:v>
                </c:pt>
                <c:pt idx="3145">
                  <c:v>3230</c:v>
                </c:pt>
                <c:pt idx="3146">
                  <c:v>3231</c:v>
                </c:pt>
                <c:pt idx="3147">
                  <c:v>3232</c:v>
                </c:pt>
                <c:pt idx="3148">
                  <c:v>3234</c:v>
                </c:pt>
                <c:pt idx="3149">
                  <c:v>3235</c:v>
                </c:pt>
                <c:pt idx="3150">
                  <c:v>3237</c:v>
                </c:pt>
                <c:pt idx="3151">
                  <c:v>3238</c:v>
                </c:pt>
                <c:pt idx="3152">
                  <c:v>3239</c:v>
                </c:pt>
                <c:pt idx="3153">
                  <c:v>3240</c:v>
                </c:pt>
                <c:pt idx="3154">
                  <c:v>3241</c:v>
                </c:pt>
                <c:pt idx="3155">
                  <c:v>3242</c:v>
                </c:pt>
                <c:pt idx="3156">
                  <c:v>3243</c:v>
                </c:pt>
                <c:pt idx="3157">
                  <c:v>3244</c:v>
                </c:pt>
                <c:pt idx="3158">
                  <c:v>3245</c:v>
                </c:pt>
                <c:pt idx="3159">
                  <c:v>3246</c:v>
                </c:pt>
                <c:pt idx="3160">
                  <c:v>3247</c:v>
                </c:pt>
                <c:pt idx="3161">
                  <c:v>3248</c:v>
                </c:pt>
                <c:pt idx="3162">
                  <c:v>3249</c:v>
                </c:pt>
                <c:pt idx="3163">
                  <c:v>3250</c:v>
                </c:pt>
                <c:pt idx="3164">
                  <c:v>3251</c:v>
                </c:pt>
                <c:pt idx="3165">
                  <c:v>3252</c:v>
                </c:pt>
                <c:pt idx="3166">
                  <c:v>3253</c:v>
                </c:pt>
                <c:pt idx="3167">
                  <c:v>3254</c:v>
                </c:pt>
                <c:pt idx="3168">
                  <c:v>3255</c:v>
                </c:pt>
                <c:pt idx="3169">
                  <c:v>3256</c:v>
                </c:pt>
                <c:pt idx="3170">
                  <c:v>3257</c:v>
                </c:pt>
                <c:pt idx="3171">
                  <c:v>3258</c:v>
                </c:pt>
                <c:pt idx="3172">
                  <c:v>3259</c:v>
                </c:pt>
                <c:pt idx="3173">
                  <c:v>3260</c:v>
                </c:pt>
                <c:pt idx="3174">
                  <c:v>3261</c:v>
                </c:pt>
                <c:pt idx="3175">
                  <c:v>3262</c:v>
                </c:pt>
                <c:pt idx="3176">
                  <c:v>3263</c:v>
                </c:pt>
                <c:pt idx="3177">
                  <c:v>3264</c:v>
                </c:pt>
                <c:pt idx="3178">
                  <c:v>3265</c:v>
                </c:pt>
                <c:pt idx="3179">
                  <c:v>3266</c:v>
                </c:pt>
                <c:pt idx="3180">
                  <c:v>3267</c:v>
                </c:pt>
                <c:pt idx="3181">
                  <c:v>3268</c:v>
                </c:pt>
                <c:pt idx="3182">
                  <c:v>3269</c:v>
                </c:pt>
                <c:pt idx="3183">
                  <c:v>3270</c:v>
                </c:pt>
                <c:pt idx="3184">
                  <c:v>3271</c:v>
                </c:pt>
                <c:pt idx="3185">
                  <c:v>3272</c:v>
                </c:pt>
                <c:pt idx="3186">
                  <c:v>3273</c:v>
                </c:pt>
                <c:pt idx="3187">
                  <c:v>3274</c:v>
                </c:pt>
                <c:pt idx="3188">
                  <c:v>3275</c:v>
                </c:pt>
                <c:pt idx="3189">
                  <c:v>3276</c:v>
                </c:pt>
                <c:pt idx="3190">
                  <c:v>3277</c:v>
                </c:pt>
                <c:pt idx="3191">
                  <c:v>3278</c:v>
                </c:pt>
                <c:pt idx="3192">
                  <c:v>3279</c:v>
                </c:pt>
                <c:pt idx="3193">
                  <c:v>3280</c:v>
                </c:pt>
                <c:pt idx="3194">
                  <c:v>3281</c:v>
                </c:pt>
                <c:pt idx="3195">
                  <c:v>3282</c:v>
                </c:pt>
                <c:pt idx="3196">
                  <c:v>3283</c:v>
                </c:pt>
                <c:pt idx="3197">
                  <c:v>3284</c:v>
                </c:pt>
                <c:pt idx="3198">
                  <c:v>3285</c:v>
                </c:pt>
                <c:pt idx="3199">
                  <c:v>3286</c:v>
                </c:pt>
                <c:pt idx="3200">
                  <c:v>3287</c:v>
                </c:pt>
                <c:pt idx="3201">
                  <c:v>3288</c:v>
                </c:pt>
                <c:pt idx="3202">
                  <c:v>3290</c:v>
                </c:pt>
                <c:pt idx="3203">
                  <c:v>3291</c:v>
                </c:pt>
                <c:pt idx="3204">
                  <c:v>3292</c:v>
                </c:pt>
                <c:pt idx="3205">
                  <c:v>3293</c:v>
                </c:pt>
                <c:pt idx="3206">
                  <c:v>3294</c:v>
                </c:pt>
                <c:pt idx="3207">
                  <c:v>3295</c:v>
                </c:pt>
                <c:pt idx="3208">
                  <c:v>3296</c:v>
                </c:pt>
                <c:pt idx="3209">
                  <c:v>3297</c:v>
                </c:pt>
                <c:pt idx="3210">
                  <c:v>3298</c:v>
                </c:pt>
                <c:pt idx="3211">
                  <c:v>3299</c:v>
                </c:pt>
                <c:pt idx="3212">
                  <c:v>3300</c:v>
                </c:pt>
                <c:pt idx="3213">
                  <c:v>3303</c:v>
                </c:pt>
                <c:pt idx="3214">
                  <c:v>3304</c:v>
                </c:pt>
                <c:pt idx="3215">
                  <c:v>3305</c:v>
                </c:pt>
                <c:pt idx="3216">
                  <c:v>3306</c:v>
                </c:pt>
                <c:pt idx="3217">
                  <c:v>3307</c:v>
                </c:pt>
                <c:pt idx="3218">
                  <c:v>3309</c:v>
                </c:pt>
                <c:pt idx="3219">
                  <c:v>3310</c:v>
                </c:pt>
                <c:pt idx="3220">
                  <c:v>3311</c:v>
                </c:pt>
                <c:pt idx="3221">
                  <c:v>3312</c:v>
                </c:pt>
                <c:pt idx="3222">
                  <c:v>3313</c:v>
                </c:pt>
                <c:pt idx="3223">
                  <c:v>3315</c:v>
                </c:pt>
                <c:pt idx="3224">
                  <c:v>3316</c:v>
                </c:pt>
                <c:pt idx="3225">
                  <c:v>3317</c:v>
                </c:pt>
                <c:pt idx="3226">
                  <c:v>3318</c:v>
                </c:pt>
                <c:pt idx="3227">
                  <c:v>3320</c:v>
                </c:pt>
                <c:pt idx="3228">
                  <c:v>3321</c:v>
                </c:pt>
                <c:pt idx="3229">
                  <c:v>3322</c:v>
                </c:pt>
                <c:pt idx="3230">
                  <c:v>3323</c:v>
                </c:pt>
                <c:pt idx="3231">
                  <c:v>3324</c:v>
                </c:pt>
                <c:pt idx="3232">
                  <c:v>3325</c:v>
                </c:pt>
                <c:pt idx="3233">
                  <c:v>3326</c:v>
                </c:pt>
                <c:pt idx="3234">
                  <c:v>3327</c:v>
                </c:pt>
                <c:pt idx="3235">
                  <c:v>3328</c:v>
                </c:pt>
                <c:pt idx="3236">
                  <c:v>3329</c:v>
                </c:pt>
                <c:pt idx="3237">
                  <c:v>3330</c:v>
                </c:pt>
                <c:pt idx="3238">
                  <c:v>3331</c:v>
                </c:pt>
                <c:pt idx="3239">
                  <c:v>3332</c:v>
                </c:pt>
                <c:pt idx="3240">
                  <c:v>3333</c:v>
                </c:pt>
                <c:pt idx="3241">
                  <c:v>3334</c:v>
                </c:pt>
                <c:pt idx="3242">
                  <c:v>3335</c:v>
                </c:pt>
                <c:pt idx="3243">
                  <c:v>3336</c:v>
                </c:pt>
                <c:pt idx="3244">
                  <c:v>3337</c:v>
                </c:pt>
                <c:pt idx="3245">
                  <c:v>3338</c:v>
                </c:pt>
                <c:pt idx="3246">
                  <c:v>3339</c:v>
                </c:pt>
                <c:pt idx="3247">
                  <c:v>3340</c:v>
                </c:pt>
                <c:pt idx="3248">
                  <c:v>3342</c:v>
                </c:pt>
                <c:pt idx="3249">
                  <c:v>3345</c:v>
                </c:pt>
                <c:pt idx="3250">
                  <c:v>3348</c:v>
                </c:pt>
                <c:pt idx="3251">
                  <c:v>3350</c:v>
                </c:pt>
                <c:pt idx="3252">
                  <c:v>3351</c:v>
                </c:pt>
                <c:pt idx="3253">
                  <c:v>3352</c:v>
                </c:pt>
                <c:pt idx="3254">
                  <c:v>3353</c:v>
                </c:pt>
                <c:pt idx="3255">
                  <c:v>3354</c:v>
                </c:pt>
                <c:pt idx="3256">
                  <c:v>3355</c:v>
                </c:pt>
                <c:pt idx="3257">
                  <c:v>3357</c:v>
                </c:pt>
                <c:pt idx="3258">
                  <c:v>3358</c:v>
                </c:pt>
                <c:pt idx="3259">
                  <c:v>3359</c:v>
                </c:pt>
                <c:pt idx="3260">
                  <c:v>3360</c:v>
                </c:pt>
                <c:pt idx="3261">
                  <c:v>3361</c:v>
                </c:pt>
                <c:pt idx="3262">
                  <c:v>3362</c:v>
                </c:pt>
                <c:pt idx="3263">
                  <c:v>3363</c:v>
                </c:pt>
                <c:pt idx="3264">
                  <c:v>3364</c:v>
                </c:pt>
                <c:pt idx="3265">
                  <c:v>3365</c:v>
                </c:pt>
                <c:pt idx="3266">
                  <c:v>3366</c:v>
                </c:pt>
                <c:pt idx="3267">
                  <c:v>3367</c:v>
                </c:pt>
                <c:pt idx="3268">
                  <c:v>3369</c:v>
                </c:pt>
                <c:pt idx="3269">
                  <c:v>3370</c:v>
                </c:pt>
                <c:pt idx="3270">
                  <c:v>3371</c:v>
                </c:pt>
                <c:pt idx="3271">
                  <c:v>3372</c:v>
                </c:pt>
                <c:pt idx="3272">
                  <c:v>3373</c:v>
                </c:pt>
                <c:pt idx="3273">
                  <c:v>3374</c:v>
                </c:pt>
                <c:pt idx="3274">
                  <c:v>3375</c:v>
                </c:pt>
                <c:pt idx="3275">
                  <c:v>3376</c:v>
                </c:pt>
                <c:pt idx="3276">
                  <c:v>3377</c:v>
                </c:pt>
                <c:pt idx="3277">
                  <c:v>3378</c:v>
                </c:pt>
                <c:pt idx="3278">
                  <c:v>3379</c:v>
                </c:pt>
                <c:pt idx="3279">
                  <c:v>3380</c:v>
                </c:pt>
                <c:pt idx="3280">
                  <c:v>3382</c:v>
                </c:pt>
                <c:pt idx="3281">
                  <c:v>3383</c:v>
                </c:pt>
                <c:pt idx="3282">
                  <c:v>3384</c:v>
                </c:pt>
                <c:pt idx="3283">
                  <c:v>3385</c:v>
                </c:pt>
                <c:pt idx="3284">
                  <c:v>3386</c:v>
                </c:pt>
                <c:pt idx="3285">
                  <c:v>3387</c:v>
                </c:pt>
                <c:pt idx="3286">
                  <c:v>3388</c:v>
                </c:pt>
                <c:pt idx="3287">
                  <c:v>3389</c:v>
                </c:pt>
                <c:pt idx="3288">
                  <c:v>3390</c:v>
                </c:pt>
                <c:pt idx="3289">
                  <c:v>3391</c:v>
                </c:pt>
                <c:pt idx="3290">
                  <c:v>3392</c:v>
                </c:pt>
                <c:pt idx="3291">
                  <c:v>3393</c:v>
                </c:pt>
                <c:pt idx="3292">
                  <c:v>3394</c:v>
                </c:pt>
                <c:pt idx="3293">
                  <c:v>3395</c:v>
                </c:pt>
                <c:pt idx="3294">
                  <c:v>3396</c:v>
                </c:pt>
                <c:pt idx="3295">
                  <c:v>3397</c:v>
                </c:pt>
                <c:pt idx="3296">
                  <c:v>3398</c:v>
                </c:pt>
                <c:pt idx="3297">
                  <c:v>3399</c:v>
                </c:pt>
                <c:pt idx="3298">
                  <c:v>3400</c:v>
                </c:pt>
                <c:pt idx="3299">
                  <c:v>3401</c:v>
                </c:pt>
                <c:pt idx="3300">
                  <c:v>3402</c:v>
                </c:pt>
                <c:pt idx="3301">
                  <c:v>3403</c:v>
                </c:pt>
                <c:pt idx="3302">
                  <c:v>3404</c:v>
                </c:pt>
                <c:pt idx="3303">
                  <c:v>3406</c:v>
                </c:pt>
                <c:pt idx="3304">
                  <c:v>3407</c:v>
                </c:pt>
                <c:pt idx="3305">
                  <c:v>3408</c:v>
                </c:pt>
                <c:pt idx="3306">
                  <c:v>3409</c:v>
                </c:pt>
                <c:pt idx="3307">
                  <c:v>3410</c:v>
                </c:pt>
                <c:pt idx="3308">
                  <c:v>3411</c:v>
                </c:pt>
                <c:pt idx="3309">
                  <c:v>3413</c:v>
                </c:pt>
                <c:pt idx="3310">
                  <c:v>3414</c:v>
                </c:pt>
                <c:pt idx="3311">
                  <c:v>3415</c:v>
                </c:pt>
                <c:pt idx="3312">
                  <c:v>3416</c:v>
                </c:pt>
                <c:pt idx="3313">
                  <c:v>3417</c:v>
                </c:pt>
                <c:pt idx="3314">
                  <c:v>3419</c:v>
                </c:pt>
                <c:pt idx="3315">
                  <c:v>3420</c:v>
                </c:pt>
                <c:pt idx="3316">
                  <c:v>3421</c:v>
                </c:pt>
                <c:pt idx="3317">
                  <c:v>3422</c:v>
                </c:pt>
                <c:pt idx="3318">
                  <c:v>3424</c:v>
                </c:pt>
                <c:pt idx="3319">
                  <c:v>3425</c:v>
                </c:pt>
                <c:pt idx="3320">
                  <c:v>3426</c:v>
                </c:pt>
                <c:pt idx="3321">
                  <c:v>3427</c:v>
                </c:pt>
                <c:pt idx="3322">
                  <c:v>3428</c:v>
                </c:pt>
                <c:pt idx="3323">
                  <c:v>3429</c:v>
                </c:pt>
                <c:pt idx="3324">
                  <c:v>3430</c:v>
                </c:pt>
                <c:pt idx="3325">
                  <c:v>3432</c:v>
                </c:pt>
                <c:pt idx="3326">
                  <c:v>3433</c:v>
                </c:pt>
                <c:pt idx="3327">
                  <c:v>3434</c:v>
                </c:pt>
                <c:pt idx="3328">
                  <c:v>3436</c:v>
                </c:pt>
                <c:pt idx="3329">
                  <c:v>3437</c:v>
                </c:pt>
                <c:pt idx="3330">
                  <c:v>3438</c:v>
                </c:pt>
                <c:pt idx="3331">
                  <c:v>3439</c:v>
                </c:pt>
                <c:pt idx="3332">
                  <c:v>3440</c:v>
                </c:pt>
                <c:pt idx="3333">
                  <c:v>3441</c:v>
                </c:pt>
                <c:pt idx="3334">
                  <c:v>3442</c:v>
                </c:pt>
                <c:pt idx="3335">
                  <c:v>3443</c:v>
                </c:pt>
                <c:pt idx="3336">
                  <c:v>3444</c:v>
                </c:pt>
                <c:pt idx="3337">
                  <c:v>3445</c:v>
                </c:pt>
                <c:pt idx="3338">
                  <c:v>3446</c:v>
                </c:pt>
                <c:pt idx="3339">
                  <c:v>3447</c:v>
                </c:pt>
                <c:pt idx="3340">
                  <c:v>3448</c:v>
                </c:pt>
                <c:pt idx="3341">
                  <c:v>3449</c:v>
                </c:pt>
                <c:pt idx="3342">
                  <c:v>3450</c:v>
                </c:pt>
                <c:pt idx="3343">
                  <c:v>3451</c:v>
                </c:pt>
                <c:pt idx="3344">
                  <c:v>3453</c:v>
                </c:pt>
                <c:pt idx="3345">
                  <c:v>3454</c:v>
                </c:pt>
                <c:pt idx="3346">
                  <c:v>3455</c:v>
                </c:pt>
                <c:pt idx="3347">
                  <c:v>3456</c:v>
                </c:pt>
                <c:pt idx="3348">
                  <c:v>3457</c:v>
                </c:pt>
                <c:pt idx="3349">
                  <c:v>3458</c:v>
                </c:pt>
                <c:pt idx="3350">
                  <c:v>3460</c:v>
                </c:pt>
                <c:pt idx="3351">
                  <c:v>3461</c:v>
                </c:pt>
                <c:pt idx="3352">
                  <c:v>3462</c:v>
                </c:pt>
                <c:pt idx="3353">
                  <c:v>3463</c:v>
                </c:pt>
                <c:pt idx="3354">
                  <c:v>3464</c:v>
                </c:pt>
                <c:pt idx="3355">
                  <c:v>3465</c:v>
                </c:pt>
                <c:pt idx="3356">
                  <c:v>3466</c:v>
                </c:pt>
                <c:pt idx="3357">
                  <c:v>3467</c:v>
                </c:pt>
                <c:pt idx="3358">
                  <c:v>3468</c:v>
                </c:pt>
                <c:pt idx="3359">
                  <c:v>3469</c:v>
                </c:pt>
                <c:pt idx="3360">
                  <c:v>3470</c:v>
                </c:pt>
                <c:pt idx="3361">
                  <c:v>3471</c:v>
                </c:pt>
                <c:pt idx="3362">
                  <c:v>3472</c:v>
                </c:pt>
                <c:pt idx="3363">
                  <c:v>3473</c:v>
                </c:pt>
                <c:pt idx="3364">
                  <c:v>3474</c:v>
                </c:pt>
                <c:pt idx="3365">
                  <c:v>3475</c:v>
                </c:pt>
                <c:pt idx="3366">
                  <c:v>3476</c:v>
                </c:pt>
                <c:pt idx="3367">
                  <c:v>3477</c:v>
                </c:pt>
                <c:pt idx="3368">
                  <c:v>3478</c:v>
                </c:pt>
                <c:pt idx="3369">
                  <c:v>3479</c:v>
                </c:pt>
                <c:pt idx="3370">
                  <c:v>3480</c:v>
                </c:pt>
                <c:pt idx="3371">
                  <c:v>3482</c:v>
                </c:pt>
                <c:pt idx="3372">
                  <c:v>3483</c:v>
                </c:pt>
                <c:pt idx="3373">
                  <c:v>3484</c:v>
                </c:pt>
                <c:pt idx="3374">
                  <c:v>3485</c:v>
                </c:pt>
                <c:pt idx="3375">
                  <c:v>3487</c:v>
                </c:pt>
                <c:pt idx="3376">
                  <c:v>3488</c:v>
                </c:pt>
                <c:pt idx="3377">
                  <c:v>3490</c:v>
                </c:pt>
                <c:pt idx="3378">
                  <c:v>3491</c:v>
                </c:pt>
                <c:pt idx="3379">
                  <c:v>3492</c:v>
                </c:pt>
                <c:pt idx="3380">
                  <c:v>3493</c:v>
                </c:pt>
                <c:pt idx="3381">
                  <c:v>3494</c:v>
                </c:pt>
                <c:pt idx="3382">
                  <c:v>3496</c:v>
                </c:pt>
                <c:pt idx="3383">
                  <c:v>3497</c:v>
                </c:pt>
                <c:pt idx="3384">
                  <c:v>3498</c:v>
                </c:pt>
                <c:pt idx="3385">
                  <c:v>3499</c:v>
                </c:pt>
                <c:pt idx="3386">
                  <c:v>3500</c:v>
                </c:pt>
                <c:pt idx="3387">
                  <c:v>3502</c:v>
                </c:pt>
                <c:pt idx="3388">
                  <c:v>3503</c:v>
                </c:pt>
                <c:pt idx="3389">
                  <c:v>3504</c:v>
                </c:pt>
                <c:pt idx="3390">
                  <c:v>3505</c:v>
                </c:pt>
                <c:pt idx="3391">
                  <c:v>3506</c:v>
                </c:pt>
                <c:pt idx="3392">
                  <c:v>3507</c:v>
                </c:pt>
                <c:pt idx="3393">
                  <c:v>3508</c:v>
                </c:pt>
                <c:pt idx="3394">
                  <c:v>3509</c:v>
                </c:pt>
                <c:pt idx="3395">
                  <c:v>3510</c:v>
                </c:pt>
                <c:pt idx="3396">
                  <c:v>3511</c:v>
                </c:pt>
                <c:pt idx="3397">
                  <c:v>3512</c:v>
                </c:pt>
                <c:pt idx="3398">
                  <c:v>3513</c:v>
                </c:pt>
                <c:pt idx="3399">
                  <c:v>3514</c:v>
                </c:pt>
                <c:pt idx="3400">
                  <c:v>3515</c:v>
                </c:pt>
                <c:pt idx="3401">
                  <c:v>3516</c:v>
                </c:pt>
                <c:pt idx="3402">
                  <c:v>3517</c:v>
                </c:pt>
                <c:pt idx="3403">
                  <c:v>3518</c:v>
                </c:pt>
                <c:pt idx="3404">
                  <c:v>3519</c:v>
                </c:pt>
                <c:pt idx="3405">
                  <c:v>3520</c:v>
                </c:pt>
                <c:pt idx="3406">
                  <c:v>3521</c:v>
                </c:pt>
                <c:pt idx="3407">
                  <c:v>3522</c:v>
                </c:pt>
                <c:pt idx="3408">
                  <c:v>3523</c:v>
                </c:pt>
                <c:pt idx="3409">
                  <c:v>3524</c:v>
                </c:pt>
                <c:pt idx="3410">
                  <c:v>3525</c:v>
                </c:pt>
                <c:pt idx="3411">
                  <c:v>3526</c:v>
                </c:pt>
                <c:pt idx="3412">
                  <c:v>3527</c:v>
                </c:pt>
                <c:pt idx="3413">
                  <c:v>3528</c:v>
                </c:pt>
                <c:pt idx="3414">
                  <c:v>3529</c:v>
                </c:pt>
                <c:pt idx="3415">
                  <c:v>3530</c:v>
                </c:pt>
                <c:pt idx="3416">
                  <c:v>3531</c:v>
                </c:pt>
                <c:pt idx="3417">
                  <c:v>3532</c:v>
                </c:pt>
                <c:pt idx="3418">
                  <c:v>3533</c:v>
                </c:pt>
                <c:pt idx="3419">
                  <c:v>3534</c:v>
                </c:pt>
                <c:pt idx="3420">
                  <c:v>3535</c:v>
                </c:pt>
                <c:pt idx="3421">
                  <c:v>3536</c:v>
                </c:pt>
                <c:pt idx="3422">
                  <c:v>3537</c:v>
                </c:pt>
                <c:pt idx="3423">
                  <c:v>3538</c:v>
                </c:pt>
                <c:pt idx="3424">
                  <c:v>3539</c:v>
                </c:pt>
                <c:pt idx="3425">
                  <c:v>3540</c:v>
                </c:pt>
                <c:pt idx="3426">
                  <c:v>3541</c:v>
                </c:pt>
                <c:pt idx="3427">
                  <c:v>3542</c:v>
                </c:pt>
                <c:pt idx="3428">
                  <c:v>3544</c:v>
                </c:pt>
                <c:pt idx="3429">
                  <c:v>3545</c:v>
                </c:pt>
                <c:pt idx="3430">
                  <c:v>3546</c:v>
                </c:pt>
                <c:pt idx="3431">
                  <c:v>3547</c:v>
                </c:pt>
                <c:pt idx="3432">
                  <c:v>3549</c:v>
                </c:pt>
                <c:pt idx="3433">
                  <c:v>3550</c:v>
                </c:pt>
                <c:pt idx="3434">
                  <c:v>3551</c:v>
                </c:pt>
                <c:pt idx="3435">
                  <c:v>3552</c:v>
                </c:pt>
                <c:pt idx="3436">
                  <c:v>3553</c:v>
                </c:pt>
                <c:pt idx="3437">
                  <c:v>3554</c:v>
                </c:pt>
                <c:pt idx="3438">
                  <c:v>3555</c:v>
                </c:pt>
                <c:pt idx="3439">
                  <c:v>3556</c:v>
                </c:pt>
                <c:pt idx="3440">
                  <c:v>3557</c:v>
                </c:pt>
                <c:pt idx="3441">
                  <c:v>3558</c:v>
                </c:pt>
                <c:pt idx="3442">
                  <c:v>3559</c:v>
                </c:pt>
                <c:pt idx="3443">
                  <c:v>3560</c:v>
                </c:pt>
                <c:pt idx="3444">
                  <c:v>3561</c:v>
                </c:pt>
                <c:pt idx="3445">
                  <c:v>3562</c:v>
                </c:pt>
                <c:pt idx="3446">
                  <c:v>3563</c:v>
                </c:pt>
                <c:pt idx="3447">
                  <c:v>3564</c:v>
                </c:pt>
                <c:pt idx="3448">
                  <c:v>3565</c:v>
                </c:pt>
                <c:pt idx="3449">
                  <c:v>3566</c:v>
                </c:pt>
                <c:pt idx="3450">
                  <c:v>3567</c:v>
                </c:pt>
                <c:pt idx="3451">
                  <c:v>3568</c:v>
                </c:pt>
                <c:pt idx="3452">
                  <c:v>3569</c:v>
                </c:pt>
                <c:pt idx="3453">
                  <c:v>3570</c:v>
                </c:pt>
                <c:pt idx="3454">
                  <c:v>3572</c:v>
                </c:pt>
                <c:pt idx="3455">
                  <c:v>3573</c:v>
                </c:pt>
                <c:pt idx="3456">
                  <c:v>3574</c:v>
                </c:pt>
                <c:pt idx="3457">
                  <c:v>3575</c:v>
                </c:pt>
                <c:pt idx="3458">
                  <c:v>3578</c:v>
                </c:pt>
                <c:pt idx="3459">
                  <c:v>3579</c:v>
                </c:pt>
                <c:pt idx="3460">
                  <c:v>3580</c:v>
                </c:pt>
                <c:pt idx="3461">
                  <c:v>3582</c:v>
                </c:pt>
                <c:pt idx="3462">
                  <c:v>3583</c:v>
                </c:pt>
                <c:pt idx="3463">
                  <c:v>3584</c:v>
                </c:pt>
                <c:pt idx="3464">
                  <c:v>3585</c:v>
                </c:pt>
                <c:pt idx="3465">
                  <c:v>3586</c:v>
                </c:pt>
                <c:pt idx="3466">
                  <c:v>3587</c:v>
                </c:pt>
                <c:pt idx="3467">
                  <c:v>3588</c:v>
                </c:pt>
                <c:pt idx="3468">
                  <c:v>3589</c:v>
                </c:pt>
                <c:pt idx="3469">
                  <c:v>3590</c:v>
                </c:pt>
                <c:pt idx="3470">
                  <c:v>3591</c:v>
                </c:pt>
                <c:pt idx="3471">
                  <c:v>3592</c:v>
                </c:pt>
                <c:pt idx="3472">
                  <c:v>3593</c:v>
                </c:pt>
                <c:pt idx="3473">
                  <c:v>3594</c:v>
                </c:pt>
                <c:pt idx="3474">
                  <c:v>3596</c:v>
                </c:pt>
                <c:pt idx="3475">
                  <c:v>3597</c:v>
                </c:pt>
                <c:pt idx="3476">
                  <c:v>3598</c:v>
                </c:pt>
                <c:pt idx="3477">
                  <c:v>3599</c:v>
                </c:pt>
                <c:pt idx="3478">
                  <c:v>3600</c:v>
                </c:pt>
                <c:pt idx="3479">
                  <c:v>3601</c:v>
                </c:pt>
                <c:pt idx="3480">
                  <c:v>3602</c:v>
                </c:pt>
                <c:pt idx="3481">
                  <c:v>3603</c:v>
                </c:pt>
                <c:pt idx="3482">
                  <c:v>3604</c:v>
                </c:pt>
                <c:pt idx="3483">
                  <c:v>3605</c:v>
                </c:pt>
                <c:pt idx="3484">
                  <c:v>3606</c:v>
                </c:pt>
                <c:pt idx="3485">
                  <c:v>3607</c:v>
                </c:pt>
                <c:pt idx="3486">
                  <c:v>3608</c:v>
                </c:pt>
                <c:pt idx="3487">
                  <c:v>3609</c:v>
                </c:pt>
                <c:pt idx="3488">
                  <c:v>3610</c:v>
                </c:pt>
                <c:pt idx="3489">
                  <c:v>3611</c:v>
                </c:pt>
                <c:pt idx="3490">
                  <c:v>3612</c:v>
                </c:pt>
                <c:pt idx="3491">
                  <c:v>3613</c:v>
                </c:pt>
                <c:pt idx="3492">
                  <c:v>3614</c:v>
                </c:pt>
                <c:pt idx="3493">
                  <c:v>3615</c:v>
                </c:pt>
                <c:pt idx="3494">
                  <c:v>3616</c:v>
                </c:pt>
                <c:pt idx="3495">
                  <c:v>3617</c:v>
                </c:pt>
                <c:pt idx="3496">
                  <c:v>3618</c:v>
                </c:pt>
                <c:pt idx="3497">
                  <c:v>3619</c:v>
                </c:pt>
                <c:pt idx="3498">
                  <c:v>3620</c:v>
                </c:pt>
                <c:pt idx="3499">
                  <c:v>3621</c:v>
                </c:pt>
                <c:pt idx="3500">
                  <c:v>3622</c:v>
                </c:pt>
                <c:pt idx="3501">
                  <c:v>3623</c:v>
                </c:pt>
                <c:pt idx="3502">
                  <c:v>3624</c:v>
                </c:pt>
                <c:pt idx="3503">
                  <c:v>3625</c:v>
                </c:pt>
                <c:pt idx="3504">
                  <c:v>3626</c:v>
                </c:pt>
                <c:pt idx="3505">
                  <c:v>3627</c:v>
                </c:pt>
                <c:pt idx="3506">
                  <c:v>3628</c:v>
                </c:pt>
                <c:pt idx="3507">
                  <c:v>3629</c:v>
                </c:pt>
                <c:pt idx="3508">
                  <c:v>3630</c:v>
                </c:pt>
                <c:pt idx="3509">
                  <c:v>3631</c:v>
                </c:pt>
                <c:pt idx="3510">
                  <c:v>3633</c:v>
                </c:pt>
                <c:pt idx="3511">
                  <c:v>3634</c:v>
                </c:pt>
                <c:pt idx="3512">
                  <c:v>3635</c:v>
                </c:pt>
                <c:pt idx="3513">
                  <c:v>3636</c:v>
                </c:pt>
                <c:pt idx="3514">
                  <c:v>3637</c:v>
                </c:pt>
                <c:pt idx="3515">
                  <c:v>3638</c:v>
                </c:pt>
                <c:pt idx="3516">
                  <c:v>3639</c:v>
                </c:pt>
                <c:pt idx="3517">
                  <c:v>3640</c:v>
                </c:pt>
                <c:pt idx="3518">
                  <c:v>3641</c:v>
                </c:pt>
                <c:pt idx="3519">
                  <c:v>3642</c:v>
                </c:pt>
                <c:pt idx="3520">
                  <c:v>3643</c:v>
                </c:pt>
                <c:pt idx="3521">
                  <c:v>3644</c:v>
                </c:pt>
                <c:pt idx="3522">
                  <c:v>3645</c:v>
                </c:pt>
                <c:pt idx="3523">
                  <c:v>3646</c:v>
                </c:pt>
                <c:pt idx="3524">
                  <c:v>3647</c:v>
                </c:pt>
                <c:pt idx="3525">
                  <c:v>3648</c:v>
                </c:pt>
                <c:pt idx="3526">
                  <c:v>3649</c:v>
                </c:pt>
                <c:pt idx="3527">
                  <c:v>3650</c:v>
                </c:pt>
                <c:pt idx="3528">
                  <c:v>3651</c:v>
                </c:pt>
                <c:pt idx="3529">
                  <c:v>3652</c:v>
                </c:pt>
                <c:pt idx="3530">
                  <c:v>3653</c:v>
                </c:pt>
                <c:pt idx="3531">
                  <c:v>3654</c:v>
                </c:pt>
                <c:pt idx="3532">
                  <c:v>3655</c:v>
                </c:pt>
                <c:pt idx="3533">
                  <c:v>3656</c:v>
                </c:pt>
                <c:pt idx="3534">
                  <c:v>3657</c:v>
                </c:pt>
                <c:pt idx="3535">
                  <c:v>3658</c:v>
                </c:pt>
                <c:pt idx="3536">
                  <c:v>3659</c:v>
                </c:pt>
                <c:pt idx="3537">
                  <c:v>3660</c:v>
                </c:pt>
                <c:pt idx="3538">
                  <c:v>3661</c:v>
                </c:pt>
                <c:pt idx="3539">
                  <c:v>3662</c:v>
                </c:pt>
                <c:pt idx="3540">
                  <c:v>3663</c:v>
                </c:pt>
                <c:pt idx="3541">
                  <c:v>3664</c:v>
                </c:pt>
                <c:pt idx="3542">
                  <c:v>3665</c:v>
                </c:pt>
                <c:pt idx="3543">
                  <c:v>3666</c:v>
                </c:pt>
                <c:pt idx="3544">
                  <c:v>3667</c:v>
                </c:pt>
                <c:pt idx="3545">
                  <c:v>3668</c:v>
                </c:pt>
                <c:pt idx="3546">
                  <c:v>3669</c:v>
                </c:pt>
                <c:pt idx="3547">
                  <c:v>3670</c:v>
                </c:pt>
                <c:pt idx="3548">
                  <c:v>3671</c:v>
                </c:pt>
                <c:pt idx="3549">
                  <c:v>3672</c:v>
                </c:pt>
                <c:pt idx="3550">
                  <c:v>3673</c:v>
                </c:pt>
                <c:pt idx="3551">
                  <c:v>3674</c:v>
                </c:pt>
                <c:pt idx="3552">
                  <c:v>3675</c:v>
                </c:pt>
                <c:pt idx="3553">
                  <c:v>3676</c:v>
                </c:pt>
                <c:pt idx="3554">
                  <c:v>3677</c:v>
                </c:pt>
                <c:pt idx="3555">
                  <c:v>3678</c:v>
                </c:pt>
                <c:pt idx="3556">
                  <c:v>3679</c:v>
                </c:pt>
                <c:pt idx="3557">
                  <c:v>3680</c:v>
                </c:pt>
                <c:pt idx="3558">
                  <c:v>3681</c:v>
                </c:pt>
                <c:pt idx="3559">
                  <c:v>3682</c:v>
                </c:pt>
                <c:pt idx="3560">
                  <c:v>3683</c:v>
                </c:pt>
                <c:pt idx="3561">
                  <c:v>3684</c:v>
                </c:pt>
                <c:pt idx="3562">
                  <c:v>3685</c:v>
                </c:pt>
                <c:pt idx="3563">
                  <c:v>3686</c:v>
                </c:pt>
                <c:pt idx="3564">
                  <c:v>3687</c:v>
                </c:pt>
                <c:pt idx="3565">
                  <c:v>3688</c:v>
                </c:pt>
                <c:pt idx="3566">
                  <c:v>3689</c:v>
                </c:pt>
                <c:pt idx="3567">
                  <c:v>3690</c:v>
                </c:pt>
                <c:pt idx="3568">
                  <c:v>3691</c:v>
                </c:pt>
                <c:pt idx="3569">
                  <c:v>3692</c:v>
                </c:pt>
                <c:pt idx="3570">
                  <c:v>3693</c:v>
                </c:pt>
                <c:pt idx="3571">
                  <c:v>3694</c:v>
                </c:pt>
                <c:pt idx="3572">
                  <c:v>3695</c:v>
                </c:pt>
                <c:pt idx="3573">
                  <c:v>3696</c:v>
                </c:pt>
                <c:pt idx="3574">
                  <c:v>3697</c:v>
                </c:pt>
                <c:pt idx="3575">
                  <c:v>3698</c:v>
                </c:pt>
                <c:pt idx="3576">
                  <c:v>3699</c:v>
                </c:pt>
                <c:pt idx="3577">
                  <c:v>3700</c:v>
                </c:pt>
                <c:pt idx="3578">
                  <c:v>3702</c:v>
                </c:pt>
                <c:pt idx="3579">
                  <c:v>3703</c:v>
                </c:pt>
                <c:pt idx="3580">
                  <c:v>3704</c:v>
                </c:pt>
                <c:pt idx="3581">
                  <c:v>3705</c:v>
                </c:pt>
                <c:pt idx="3582">
                  <c:v>3707</c:v>
                </c:pt>
                <c:pt idx="3583">
                  <c:v>3708</c:v>
                </c:pt>
                <c:pt idx="3584">
                  <c:v>3709</c:v>
                </c:pt>
                <c:pt idx="3585">
                  <c:v>3710</c:v>
                </c:pt>
                <c:pt idx="3586">
                  <c:v>3711</c:v>
                </c:pt>
                <c:pt idx="3587">
                  <c:v>3712</c:v>
                </c:pt>
                <c:pt idx="3588">
                  <c:v>3713</c:v>
                </c:pt>
                <c:pt idx="3589">
                  <c:v>3714</c:v>
                </c:pt>
                <c:pt idx="3590">
                  <c:v>3717</c:v>
                </c:pt>
                <c:pt idx="3591">
                  <c:v>3718</c:v>
                </c:pt>
                <c:pt idx="3592">
                  <c:v>3719</c:v>
                </c:pt>
                <c:pt idx="3593">
                  <c:v>3720</c:v>
                </c:pt>
                <c:pt idx="3594">
                  <c:v>3721</c:v>
                </c:pt>
                <c:pt idx="3595">
                  <c:v>3722</c:v>
                </c:pt>
                <c:pt idx="3596">
                  <c:v>3725</c:v>
                </c:pt>
                <c:pt idx="3597">
                  <c:v>3726</c:v>
                </c:pt>
                <c:pt idx="3598">
                  <c:v>3727</c:v>
                </c:pt>
                <c:pt idx="3599">
                  <c:v>3728</c:v>
                </c:pt>
                <c:pt idx="3600">
                  <c:v>3729</c:v>
                </c:pt>
                <c:pt idx="3601">
                  <c:v>3730</c:v>
                </c:pt>
                <c:pt idx="3602">
                  <c:v>3731</c:v>
                </c:pt>
                <c:pt idx="3603">
                  <c:v>3732</c:v>
                </c:pt>
                <c:pt idx="3604">
                  <c:v>3733</c:v>
                </c:pt>
                <c:pt idx="3605">
                  <c:v>3734</c:v>
                </c:pt>
                <c:pt idx="3606">
                  <c:v>3735</c:v>
                </c:pt>
                <c:pt idx="3607">
                  <c:v>3736</c:v>
                </c:pt>
                <c:pt idx="3608">
                  <c:v>3737</c:v>
                </c:pt>
                <c:pt idx="3609">
                  <c:v>3738</c:v>
                </c:pt>
                <c:pt idx="3610">
                  <c:v>3739</c:v>
                </c:pt>
                <c:pt idx="3611">
                  <c:v>3740</c:v>
                </c:pt>
                <c:pt idx="3612">
                  <c:v>3741</c:v>
                </c:pt>
                <c:pt idx="3613">
                  <c:v>3742</c:v>
                </c:pt>
                <c:pt idx="3614">
                  <c:v>3743</c:v>
                </c:pt>
                <c:pt idx="3615">
                  <c:v>3744</c:v>
                </c:pt>
                <c:pt idx="3616">
                  <c:v>3745</c:v>
                </c:pt>
                <c:pt idx="3617">
                  <c:v>3746</c:v>
                </c:pt>
                <c:pt idx="3618">
                  <c:v>3747</c:v>
                </c:pt>
                <c:pt idx="3619">
                  <c:v>3749</c:v>
                </c:pt>
                <c:pt idx="3620">
                  <c:v>3751</c:v>
                </c:pt>
                <c:pt idx="3621">
                  <c:v>3752</c:v>
                </c:pt>
                <c:pt idx="3622">
                  <c:v>3753</c:v>
                </c:pt>
                <c:pt idx="3623">
                  <c:v>3754</c:v>
                </c:pt>
                <c:pt idx="3624">
                  <c:v>3755</c:v>
                </c:pt>
                <c:pt idx="3625">
                  <c:v>3756</c:v>
                </c:pt>
                <c:pt idx="3626">
                  <c:v>3757</c:v>
                </c:pt>
                <c:pt idx="3627">
                  <c:v>3758</c:v>
                </c:pt>
                <c:pt idx="3628">
                  <c:v>3759</c:v>
                </c:pt>
                <c:pt idx="3629">
                  <c:v>3760</c:v>
                </c:pt>
                <c:pt idx="3630">
                  <c:v>3761</c:v>
                </c:pt>
                <c:pt idx="3631">
                  <c:v>3762</c:v>
                </c:pt>
                <c:pt idx="3632">
                  <c:v>3763</c:v>
                </c:pt>
                <c:pt idx="3633">
                  <c:v>3764</c:v>
                </c:pt>
                <c:pt idx="3634">
                  <c:v>3765</c:v>
                </c:pt>
                <c:pt idx="3635">
                  <c:v>3767</c:v>
                </c:pt>
                <c:pt idx="3636">
                  <c:v>3768</c:v>
                </c:pt>
                <c:pt idx="3637">
                  <c:v>3769</c:v>
                </c:pt>
                <c:pt idx="3638">
                  <c:v>3770</c:v>
                </c:pt>
                <c:pt idx="3639">
                  <c:v>3772</c:v>
                </c:pt>
                <c:pt idx="3640">
                  <c:v>3773</c:v>
                </c:pt>
                <c:pt idx="3641">
                  <c:v>3774</c:v>
                </c:pt>
                <c:pt idx="3642">
                  <c:v>3775</c:v>
                </c:pt>
                <c:pt idx="3643">
                  <c:v>3776</c:v>
                </c:pt>
                <c:pt idx="3644">
                  <c:v>3777</c:v>
                </c:pt>
                <c:pt idx="3645">
                  <c:v>3778</c:v>
                </c:pt>
                <c:pt idx="3646">
                  <c:v>3779</c:v>
                </c:pt>
                <c:pt idx="3647">
                  <c:v>3780</c:v>
                </c:pt>
                <c:pt idx="3648">
                  <c:v>3781</c:v>
                </c:pt>
                <c:pt idx="3649">
                  <c:v>3782</c:v>
                </c:pt>
                <c:pt idx="3650">
                  <c:v>3783</c:v>
                </c:pt>
                <c:pt idx="3651">
                  <c:v>3784</c:v>
                </c:pt>
                <c:pt idx="3652">
                  <c:v>3785</c:v>
                </c:pt>
                <c:pt idx="3653">
                  <c:v>3786</c:v>
                </c:pt>
                <c:pt idx="3654">
                  <c:v>3787</c:v>
                </c:pt>
                <c:pt idx="3655">
                  <c:v>3788</c:v>
                </c:pt>
                <c:pt idx="3656">
                  <c:v>3789</c:v>
                </c:pt>
                <c:pt idx="3657">
                  <c:v>3790</c:v>
                </c:pt>
                <c:pt idx="3658">
                  <c:v>3791</c:v>
                </c:pt>
                <c:pt idx="3659">
                  <c:v>3792</c:v>
                </c:pt>
                <c:pt idx="3660">
                  <c:v>3793</c:v>
                </c:pt>
                <c:pt idx="3661">
                  <c:v>3794</c:v>
                </c:pt>
                <c:pt idx="3662">
                  <c:v>3795</c:v>
                </c:pt>
                <c:pt idx="3663">
                  <c:v>3796</c:v>
                </c:pt>
                <c:pt idx="3664">
                  <c:v>3797</c:v>
                </c:pt>
                <c:pt idx="3665">
                  <c:v>3798</c:v>
                </c:pt>
                <c:pt idx="3666">
                  <c:v>3799</c:v>
                </c:pt>
                <c:pt idx="3667">
                  <c:v>3800</c:v>
                </c:pt>
                <c:pt idx="3668">
                  <c:v>3801</c:v>
                </c:pt>
                <c:pt idx="3669">
                  <c:v>3802</c:v>
                </c:pt>
                <c:pt idx="3670">
                  <c:v>3803</c:v>
                </c:pt>
                <c:pt idx="3671">
                  <c:v>3804</c:v>
                </c:pt>
                <c:pt idx="3672">
                  <c:v>3805</c:v>
                </c:pt>
                <c:pt idx="3673">
                  <c:v>3806</c:v>
                </c:pt>
                <c:pt idx="3674">
                  <c:v>3807</c:v>
                </c:pt>
                <c:pt idx="3675">
                  <c:v>3808</c:v>
                </c:pt>
                <c:pt idx="3676">
                  <c:v>3809</c:v>
                </c:pt>
                <c:pt idx="3677">
                  <c:v>3810</c:v>
                </c:pt>
                <c:pt idx="3678">
                  <c:v>3811</c:v>
                </c:pt>
                <c:pt idx="3679">
                  <c:v>3812</c:v>
                </c:pt>
                <c:pt idx="3680">
                  <c:v>3813</c:v>
                </c:pt>
                <c:pt idx="3681">
                  <c:v>3814</c:v>
                </c:pt>
                <c:pt idx="3682">
                  <c:v>3815</c:v>
                </c:pt>
                <c:pt idx="3683">
                  <c:v>3816</c:v>
                </c:pt>
                <c:pt idx="3684">
                  <c:v>3817</c:v>
                </c:pt>
                <c:pt idx="3685">
                  <c:v>3818</c:v>
                </c:pt>
                <c:pt idx="3686">
                  <c:v>3819</c:v>
                </c:pt>
                <c:pt idx="3687">
                  <c:v>3820</c:v>
                </c:pt>
                <c:pt idx="3688">
                  <c:v>3821</c:v>
                </c:pt>
                <c:pt idx="3689">
                  <c:v>3822</c:v>
                </c:pt>
                <c:pt idx="3690">
                  <c:v>3823</c:v>
                </c:pt>
                <c:pt idx="3691">
                  <c:v>3824</c:v>
                </c:pt>
                <c:pt idx="3692">
                  <c:v>3825</c:v>
                </c:pt>
                <c:pt idx="3693">
                  <c:v>3826</c:v>
                </c:pt>
                <c:pt idx="3694">
                  <c:v>3827</c:v>
                </c:pt>
                <c:pt idx="3695">
                  <c:v>3828</c:v>
                </c:pt>
                <c:pt idx="3696">
                  <c:v>3829</c:v>
                </c:pt>
                <c:pt idx="3697">
                  <c:v>3830</c:v>
                </c:pt>
                <c:pt idx="3698">
                  <c:v>3831</c:v>
                </c:pt>
                <c:pt idx="3699">
                  <c:v>3832</c:v>
                </c:pt>
                <c:pt idx="3700">
                  <c:v>3833</c:v>
                </c:pt>
                <c:pt idx="3701">
                  <c:v>3834</c:v>
                </c:pt>
                <c:pt idx="3702">
                  <c:v>3835</c:v>
                </c:pt>
                <c:pt idx="3703">
                  <c:v>3836</c:v>
                </c:pt>
                <c:pt idx="3704">
                  <c:v>3837</c:v>
                </c:pt>
                <c:pt idx="3705">
                  <c:v>3838</c:v>
                </c:pt>
                <c:pt idx="3706">
                  <c:v>3839</c:v>
                </c:pt>
                <c:pt idx="3707">
                  <c:v>3840</c:v>
                </c:pt>
                <c:pt idx="3708">
                  <c:v>3841</c:v>
                </c:pt>
                <c:pt idx="3709">
                  <c:v>3842</c:v>
                </c:pt>
                <c:pt idx="3710">
                  <c:v>3843</c:v>
                </c:pt>
                <c:pt idx="3711">
                  <c:v>3844</c:v>
                </c:pt>
                <c:pt idx="3712">
                  <c:v>3845</c:v>
                </c:pt>
                <c:pt idx="3713">
                  <c:v>3846</c:v>
                </c:pt>
                <c:pt idx="3714">
                  <c:v>3847</c:v>
                </c:pt>
                <c:pt idx="3715">
                  <c:v>3848</c:v>
                </c:pt>
                <c:pt idx="3716">
                  <c:v>3849</c:v>
                </c:pt>
                <c:pt idx="3717">
                  <c:v>3850</c:v>
                </c:pt>
                <c:pt idx="3718">
                  <c:v>3851</c:v>
                </c:pt>
                <c:pt idx="3719">
                  <c:v>3852</c:v>
                </c:pt>
                <c:pt idx="3720">
                  <c:v>3853</c:v>
                </c:pt>
                <c:pt idx="3721">
                  <c:v>3854</c:v>
                </c:pt>
                <c:pt idx="3722">
                  <c:v>3855</c:v>
                </c:pt>
                <c:pt idx="3723">
                  <c:v>3856</c:v>
                </c:pt>
                <c:pt idx="3724">
                  <c:v>3857</c:v>
                </c:pt>
                <c:pt idx="3725">
                  <c:v>3858</c:v>
                </c:pt>
                <c:pt idx="3726">
                  <c:v>3859</c:v>
                </c:pt>
                <c:pt idx="3727">
                  <c:v>3860</c:v>
                </c:pt>
                <c:pt idx="3728">
                  <c:v>3861</c:v>
                </c:pt>
                <c:pt idx="3729">
                  <c:v>3862</c:v>
                </c:pt>
                <c:pt idx="3730">
                  <c:v>3863</c:v>
                </c:pt>
                <c:pt idx="3731">
                  <c:v>3864</c:v>
                </c:pt>
                <c:pt idx="3732">
                  <c:v>3865</c:v>
                </c:pt>
                <c:pt idx="3733">
                  <c:v>3866</c:v>
                </c:pt>
                <c:pt idx="3734">
                  <c:v>3867</c:v>
                </c:pt>
                <c:pt idx="3735">
                  <c:v>3868</c:v>
                </c:pt>
                <c:pt idx="3736">
                  <c:v>3869</c:v>
                </c:pt>
                <c:pt idx="3737">
                  <c:v>3870</c:v>
                </c:pt>
                <c:pt idx="3738">
                  <c:v>3871</c:v>
                </c:pt>
                <c:pt idx="3739">
                  <c:v>3872</c:v>
                </c:pt>
                <c:pt idx="3740">
                  <c:v>3873</c:v>
                </c:pt>
                <c:pt idx="3741">
                  <c:v>3874</c:v>
                </c:pt>
                <c:pt idx="3742">
                  <c:v>3875</c:v>
                </c:pt>
                <c:pt idx="3743">
                  <c:v>3876</c:v>
                </c:pt>
                <c:pt idx="3744">
                  <c:v>3877</c:v>
                </c:pt>
                <c:pt idx="3745">
                  <c:v>3879</c:v>
                </c:pt>
                <c:pt idx="3746">
                  <c:v>3880</c:v>
                </c:pt>
                <c:pt idx="3747">
                  <c:v>3882</c:v>
                </c:pt>
                <c:pt idx="3748">
                  <c:v>3883</c:v>
                </c:pt>
                <c:pt idx="3749">
                  <c:v>3886</c:v>
                </c:pt>
                <c:pt idx="3750">
                  <c:v>3887</c:v>
                </c:pt>
                <c:pt idx="3751">
                  <c:v>3888</c:v>
                </c:pt>
                <c:pt idx="3752">
                  <c:v>3889</c:v>
                </c:pt>
                <c:pt idx="3753">
                  <c:v>3890</c:v>
                </c:pt>
                <c:pt idx="3754">
                  <c:v>3893</c:v>
                </c:pt>
                <c:pt idx="3755">
                  <c:v>3894</c:v>
                </c:pt>
                <c:pt idx="3756">
                  <c:v>3895</c:v>
                </c:pt>
                <c:pt idx="3757">
                  <c:v>3896</c:v>
                </c:pt>
                <c:pt idx="3758">
                  <c:v>3897</c:v>
                </c:pt>
                <c:pt idx="3759">
                  <c:v>3900</c:v>
                </c:pt>
                <c:pt idx="3760">
                  <c:v>3901</c:v>
                </c:pt>
                <c:pt idx="3761">
                  <c:v>3902</c:v>
                </c:pt>
                <c:pt idx="3762">
                  <c:v>3903</c:v>
                </c:pt>
                <c:pt idx="3763">
                  <c:v>3904</c:v>
                </c:pt>
                <c:pt idx="3764">
                  <c:v>3905</c:v>
                </c:pt>
                <c:pt idx="3765">
                  <c:v>3906</c:v>
                </c:pt>
                <c:pt idx="3766">
                  <c:v>3907</c:v>
                </c:pt>
                <c:pt idx="3767">
                  <c:v>3908</c:v>
                </c:pt>
                <c:pt idx="3768">
                  <c:v>3909</c:v>
                </c:pt>
                <c:pt idx="3769">
                  <c:v>3910</c:v>
                </c:pt>
                <c:pt idx="3770">
                  <c:v>3911</c:v>
                </c:pt>
                <c:pt idx="3771">
                  <c:v>3912</c:v>
                </c:pt>
                <c:pt idx="3772">
                  <c:v>3913</c:v>
                </c:pt>
                <c:pt idx="3773">
                  <c:v>3914</c:v>
                </c:pt>
                <c:pt idx="3774">
                  <c:v>3915</c:v>
                </c:pt>
                <c:pt idx="3775">
                  <c:v>3916</c:v>
                </c:pt>
                <c:pt idx="3776">
                  <c:v>3917</c:v>
                </c:pt>
                <c:pt idx="3777">
                  <c:v>3918</c:v>
                </c:pt>
                <c:pt idx="3778">
                  <c:v>3919</c:v>
                </c:pt>
                <c:pt idx="3779">
                  <c:v>3920</c:v>
                </c:pt>
                <c:pt idx="3780">
                  <c:v>3921</c:v>
                </c:pt>
                <c:pt idx="3781">
                  <c:v>3922</c:v>
                </c:pt>
                <c:pt idx="3782">
                  <c:v>3923</c:v>
                </c:pt>
                <c:pt idx="3783">
                  <c:v>3924</c:v>
                </c:pt>
                <c:pt idx="3784">
                  <c:v>3925</c:v>
                </c:pt>
                <c:pt idx="3785">
                  <c:v>3926</c:v>
                </c:pt>
                <c:pt idx="3786">
                  <c:v>3927</c:v>
                </c:pt>
                <c:pt idx="3787">
                  <c:v>3928</c:v>
                </c:pt>
                <c:pt idx="3788">
                  <c:v>3929</c:v>
                </c:pt>
                <c:pt idx="3789">
                  <c:v>3932</c:v>
                </c:pt>
                <c:pt idx="3790">
                  <c:v>3933</c:v>
                </c:pt>
                <c:pt idx="3791">
                  <c:v>3934</c:v>
                </c:pt>
                <c:pt idx="3792">
                  <c:v>3935</c:v>
                </c:pt>
                <c:pt idx="3793">
                  <c:v>3936</c:v>
                </c:pt>
                <c:pt idx="3794">
                  <c:v>3937</c:v>
                </c:pt>
                <c:pt idx="3795">
                  <c:v>3938</c:v>
                </c:pt>
                <c:pt idx="3796">
                  <c:v>3939</c:v>
                </c:pt>
                <c:pt idx="3797">
                  <c:v>3940</c:v>
                </c:pt>
                <c:pt idx="3798">
                  <c:v>3941</c:v>
                </c:pt>
                <c:pt idx="3799">
                  <c:v>3944</c:v>
                </c:pt>
                <c:pt idx="3800">
                  <c:v>3946</c:v>
                </c:pt>
                <c:pt idx="3801">
                  <c:v>3947</c:v>
                </c:pt>
                <c:pt idx="3802">
                  <c:v>3948</c:v>
                </c:pt>
                <c:pt idx="3803">
                  <c:v>3949</c:v>
                </c:pt>
                <c:pt idx="3804">
                  <c:v>3950</c:v>
                </c:pt>
                <c:pt idx="3805">
                  <c:v>3951</c:v>
                </c:pt>
                <c:pt idx="3806">
                  <c:v>3953</c:v>
                </c:pt>
                <c:pt idx="3807">
                  <c:v>3954</c:v>
                </c:pt>
                <c:pt idx="3808">
                  <c:v>3955</c:v>
                </c:pt>
                <c:pt idx="3809">
                  <c:v>3957</c:v>
                </c:pt>
                <c:pt idx="3810">
                  <c:v>3958</c:v>
                </c:pt>
                <c:pt idx="3811">
                  <c:v>3959</c:v>
                </c:pt>
                <c:pt idx="3812">
                  <c:v>3960</c:v>
                </c:pt>
                <c:pt idx="3813">
                  <c:v>3961</c:v>
                </c:pt>
                <c:pt idx="3814">
                  <c:v>3962</c:v>
                </c:pt>
                <c:pt idx="3815">
                  <c:v>3964</c:v>
                </c:pt>
                <c:pt idx="3816">
                  <c:v>3965</c:v>
                </c:pt>
                <c:pt idx="3817">
                  <c:v>3966</c:v>
                </c:pt>
                <c:pt idx="3818">
                  <c:v>3967</c:v>
                </c:pt>
                <c:pt idx="3819">
                  <c:v>3968</c:v>
                </c:pt>
                <c:pt idx="3820">
                  <c:v>3969</c:v>
                </c:pt>
                <c:pt idx="3821">
                  <c:v>3970</c:v>
                </c:pt>
                <c:pt idx="3822">
                  <c:v>3971</c:v>
                </c:pt>
                <c:pt idx="3823">
                  <c:v>3972</c:v>
                </c:pt>
                <c:pt idx="3824">
                  <c:v>3973</c:v>
                </c:pt>
                <c:pt idx="3825">
                  <c:v>3974</c:v>
                </c:pt>
                <c:pt idx="3826">
                  <c:v>3975</c:v>
                </c:pt>
                <c:pt idx="3827">
                  <c:v>3976</c:v>
                </c:pt>
                <c:pt idx="3828">
                  <c:v>3977</c:v>
                </c:pt>
                <c:pt idx="3829">
                  <c:v>3978</c:v>
                </c:pt>
                <c:pt idx="3830">
                  <c:v>3979</c:v>
                </c:pt>
                <c:pt idx="3831">
                  <c:v>3980</c:v>
                </c:pt>
                <c:pt idx="3832">
                  <c:v>3982</c:v>
                </c:pt>
                <c:pt idx="3833">
                  <c:v>3983</c:v>
                </c:pt>
                <c:pt idx="3834">
                  <c:v>3984</c:v>
                </c:pt>
                <c:pt idx="3835">
                  <c:v>3985</c:v>
                </c:pt>
                <c:pt idx="3836">
                  <c:v>3986</c:v>
                </c:pt>
                <c:pt idx="3837">
                  <c:v>3987</c:v>
                </c:pt>
                <c:pt idx="3838">
                  <c:v>3988</c:v>
                </c:pt>
                <c:pt idx="3839">
                  <c:v>3989</c:v>
                </c:pt>
                <c:pt idx="3840">
                  <c:v>3992</c:v>
                </c:pt>
                <c:pt idx="3841">
                  <c:v>3993</c:v>
                </c:pt>
                <c:pt idx="3842">
                  <c:v>3994</c:v>
                </c:pt>
                <c:pt idx="3843">
                  <c:v>3995</c:v>
                </c:pt>
                <c:pt idx="3844">
                  <c:v>3996</c:v>
                </c:pt>
                <c:pt idx="3845">
                  <c:v>3997</c:v>
                </c:pt>
                <c:pt idx="3846">
                  <c:v>3998</c:v>
                </c:pt>
                <c:pt idx="3847">
                  <c:v>3999</c:v>
                </c:pt>
                <c:pt idx="3848">
                  <c:v>4001</c:v>
                </c:pt>
                <c:pt idx="3849">
                  <c:v>4002</c:v>
                </c:pt>
                <c:pt idx="3850">
                  <c:v>4003</c:v>
                </c:pt>
                <c:pt idx="3851">
                  <c:v>4004</c:v>
                </c:pt>
                <c:pt idx="3852">
                  <c:v>4005</c:v>
                </c:pt>
                <c:pt idx="3853">
                  <c:v>4006</c:v>
                </c:pt>
                <c:pt idx="3854">
                  <c:v>4007</c:v>
                </c:pt>
                <c:pt idx="3855">
                  <c:v>4009</c:v>
                </c:pt>
                <c:pt idx="3856">
                  <c:v>4011</c:v>
                </c:pt>
                <c:pt idx="3857">
                  <c:v>4012</c:v>
                </c:pt>
                <c:pt idx="3858">
                  <c:v>4013</c:v>
                </c:pt>
                <c:pt idx="3859">
                  <c:v>4014</c:v>
                </c:pt>
                <c:pt idx="3860">
                  <c:v>4015</c:v>
                </c:pt>
                <c:pt idx="3861">
                  <c:v>4016</c:v>
                </c:pt>
                <c:pt idx="3862">
                  <c:v>4018</c:v>
                </c:pt>
                <c:pt idx="3863">
                  <c:v>4019</c:v>
                </c:pt>
                <c:pt idx="3864">
                  <c:v>4020</c:v>
                </c:pt>
                <c:pt idx="3865">
                  <c:v>4022</c:v>
                </c:pt>
                <c:pt idx="3866">
                  <c:v>4023</c:v>
                </c:pt>
                <c:pt idx="3867">
                  <c:v>4024</c:v>
                </c:pt>
                <c:pt idx="3868">
                  <c:v>4025</c:v>
                </c:pt>
                <c:pt idx="3869">
                  <c:v>4026</c:v>
                </c:pt>
                <c:pt idx="3870">
                  <c:v>4027</c:v>
                </c:pt>
                <c:pt idx="3871">
                  <c:v>4028</c:v>
                </c:pt>
                <c:pt idx="3872">
                  <c:v>4029</c:v>
                </c:pt>
                <c:pt idx="3873">
                  <c:v>4030</c:v>
                </c:pt>
                <c:pt idx="3874">
                  <c:v>4031</c:v>
                </c:pt>
                <c:pt idx="3875">
                  <c:v>4032</c:v>
                </c:pt>
                <c:pt idx="3876">
                  <c:v>4033</c:v>
                </c:pt>
                <c:pt idx="3877">
                  <c:v>4034</c:v>
                </c:pt>
                <c:pt idx="3878">
                  <c:v>4035</c:v>
                </c:pt>
                <c:pt idx="3879">
                  <c:v>4036</c:v>
                </c:pt>
                <c:pt idx="3880">
                  <c:v>4037</c:v>
                </c:pt>
                <c:pt idx="3881">
                  <c:v>4038</c:v>
                </c:pt>
                <c:pt idx="3882">
                  <c:v>4039</c:v>
                </c:pt>
                <c:pt idx="3883">
                  <c:v>4041</c:v>
                </c:pt>
                <c:pt idx="3884">
                  <c:v>4042</c:v>
                </c:pt>
                <c:pt idx="3885">
                  <c:v>4043</c:v>
                </c:pt>
                <c:pt idx="3886">
                  <c:v>4044</c:v>
                </c:pt>
                <c:pt idx="3887">
                  <c:v>4045</c:v>
                </c:pt>
                <c:pt idx="3888">
                  <c:v>4046</c:v>
                </c:pt>
                <c:pt idx="3889">
                  <c:v>4047</c:v>
                </c:pt>
                <c:pt idx="3890">
                  <c:v>4048</c:v>
                </c:pt>
                <c:pt idx="3891">
                  <c:v>4049</c:v>
                </c:pt>
                <c:pt idx="3892">
                  <c:v>4050</c:v>
                </c:pt>
                <c:pt idx="3893">
                  <c:v>4051</c:v>
                </c:pt>
                <c:pt idx="3894">
                  <c:v>4052</c:v>
                </c:pt>
                <c:pt idx="3895">
                  <c:v>4053</c:v>
                </c:pt>
                <c:pt idx="3896">
                  <c:v>4054</c:v>
                </c:pt>
                <c:pt idx="3897">
                  <c:v>4055</c:v>
                </c:pt>
                <c:pt idx="3898">
                  <c:v>4056</c:v>
                </c:pt>
                <c:pt idx="3899">
                  <c:v>4057</c:v>
                </c:pt>
                <c:pt idx="3900">
                  <c:v>4058</c:v>
                </c:pt>
                <c:pt idx="3901">
                  <c:v>4059</c:v>
                </c:pt>
                <c:pt idx="3902">
                  <c:v>4060</c:v>
                </c:pt>
                <c:pt idx="3903">
                  <c:v>4061</c:v>
                </c:pt>
                <c:pt idx="3904">
                  <c:v>4062</c:v>
                </c:pt>
                <c:pt idx="3905">
                  <c:v>4063</c:v>
                </c:pt>
                <c:pt idx="3906">
                  <c:v>4064</c:v>
                </c:pt>
                <c:pt idx="3907">
                  <c:v>4065</c:v>
                </c:pt>
                <c:pt idx="3908">
                  <c:v>4066</c:v>
                </c:pt>
                <c:pt idx="3909">
                  <c:v>4067</c:v>
                </c:pt>
                <c:pt idx="3910">
                  <c:v>4068</c:v>
                </c:pt>
                <c:pt idx="3911">
                  <c:v>4069</c:v>
                </c:pt>
                <c:pt idx="3912">
                  <c:v>4070</c:v>
                </c:pt>
                <c:pt idx="3913">
                  <c:v>4071</c:v>
                </c:pt>
                <c:pt idx="3914">
                  <c:v>4072</c:v>
                </c:pt>
                <c:pt idx="3915">
                  <c:v>4073</c:v>
                </c:pt>
                <c:pt idx="3916">
                  <c:v>4074</c:v>
                </c:pt>
                <c:pt idx="3917">
                  <c:v>4075</c:v>
                </c:pt>
                <c:pt idx="3918">
                  <c:v>4076</c:v>
                </c:pt>
                <c:pt idx="3919">
                  <c:v>4077</c:v>
                </c:pt>
                <c:pt idx="3920">
                  <c:v>4078</c:v>
                </c:pt>
                <c:pt idx="3921">
                  <c:v>4079</c:v>
                </c:pt>
                <c:pt idx="3922">
                  <c:v>4080</c:v>
                </c:pt>
                <c:pt idx="3923">
                  <c:v>4081</c:v>
                </c:pt>
                <c:pt idx="3924">
                  <c:v>4082</c:v>
                </c:pt>
                <c:pt idx="3925">
                  <c:v>4083</c:v>
                </c:pt>
                <c:pt idx="3926">
                  <c:v>4084</c:v>
                </c:pt>
                <c:pt idx="3927">
                  <c:v>4085</c:v>
                </c:pt>
                <c:pt idx="3928">
                  <c:v>4086</c:v>
                </c:pt>
                <c:pt idx="3929">
                  <c:v>4087</c:v>
                </c:pt>
                <c:pt idx="3930">
                  <c:v>4088</c:v>
                </c:pt>
                <c:pt idx="3931">
                  <c:v>4089</c:v>
                </c:pt>
                <c:pt idx="3932">
                  <c:v>4090</c:v>
                </c:pt>
                <c:pt idx="3933">
                  <c:v>4091</c:v>
                </c:pt>
                <c:pt idx="3934">
                  <c:v>4092</c:v>
                </c:pt>
                <c:pt idx="3935">
                  <c:v>4094</c:v>
                </c:pt>
                <c:pt idx="3936">
                  <c:v>4095</c:v>
                </c:pt>
                <c:pt idx="3937">
                  <c:v>4096</c:v>
                </c:pt>
                <c:pt idx="3938">
                  <c:v>4097</c:v>
                </c:pt>
                <c:pt idx="3939">
                  <c:v>4098</c:v>
                </c:pt>
                <c:pt idx="3940">
                  <c:v>4099</c:v>
                </c:pt>
                <c:pt idx="3941">
                  <c:v>4100</c:v>
                </c:pt>
                <c:pt idx="3942">
                  <c:v>4101</c:v>
                </c:pt>
                <c:pt idx="3943">
                  <c:v>4102</c:v>
                </c:pt>
                <c:pt idx="3944">
                  <c:v>4103</c:v>
                </c:pt>
                <c:pt idx="3945">
                  <c:v>4105</c:v>
                </c:pt>
                <c:pt idx="3946">
                  <c:v>4106</c:v>
                </c:pt>
                <c:pt idx="3947">
                  <c:v>4107</c:v>
                </c:pt>
                <c:pt idx="3948">
                  <c:v>4108</c:v>
                </c:pt>
                <c:pt idx="3949">
                  <c:v>4109</c:v>
                </c:pt>
                <c:pt idx="3950">
                  <c:v>4110</c:v>
                </c:pt>
                <c:pt idx="3951">
                  <c:v>4112</c:v>
                </c:pt>
                <c:pt idx="3952">
                  <c:v>4113</c:v>
                </c:pt>
                <c:pt idx="3953">
                  <c:v>4114</c:v>
                </c:pt>
                <c:pt idx="3954">
                  <c:v>4115</c:v>
                </c:pt>
                <c:pt idx="3955">
                  <c:v>4116</c:v>
                </c:pt>
                <c:pt idx="3956">
                  <c:v>4117</c:v>
                </c:pt>
                <c:pt idx="3957">
                  <c:v>4118</c:v>
                </c:pt>
                <c:pt idx="3958">
                  <c:v>4120</c:v>
                </c:pt>
                <c:pt idx="3959">
                  <c:v>4121</c:v>
                </c:pt>
                <c:pt idx="3960">
                  <c:v>4122</c:v>
                </c:pt>
                <c:pt idx="3961">
                  <c:v>4123</c:v>
                </c:pt>
                <c:pt idx="3962">
                  <c:v>4124</c:v>
                </c:pt>
                <c:pt idx="3963">
                  <c:v>4125</c:v>
                </c:pt>
                <c:pt idx="3964">
                  <c:v>4127</c:v>
                </c:pt>
                <c:pt idx="3965">
                  <c:v>4128</c:v>
                </c:pt>
                <c:pt idx="3966">
                  <c:v>4129</c:v>
                </c:pt>
                <c:pt idx="3967">
                  <c:v>4130</c:v>
                </c:pt>
                <c:pt idx="3968">
                  <c:v>4131</c:v>
                </c:pt>
                <c:pt idx="3969">
                  <c:v>4133</c:v>
                </c:pt>
                <c:pt idx="3970">
                  <c:v>4134</c:v>
                </c:pt>
                <c:pt idx="3971">
                  <c:v>4135</c:v>
                </c:pt>
                <c:pt idx="3972">
                  <c:v>4136</c:v>
                </c:pt>
                <c:pt idx="3973">
                  <c:v>4137</c:v>
                </c:pt>
                <c:pt idx="3974">
                  <c:v>4138</c:v>
                </c:pt>
                <c:pt idx="3975">
                  <c:v>4139</c:v>
                </c:pt>
                <c:pt idx="3976">
                  <c:v>4140</c:v>
                </c:pt>
                <c:pt idx="3977">
                  <c:v>4141</c:v>
                </c:pt>
                <c:pt idx="3978">
                  <c:v>4143</c:v>
                </c:pt>
                <c:pt idx="3979">
                  <c:v>4144</c:v>
                </c:pt>
                <c:pt idx="3980">
                  <c:v>4145</c:v>
                </c:pt>
                <c:pt idx="3981">
                  <c:v>4146</c:v>
                </c:pt>
                <c:pt idx="3982">
                  <c:v>4147</c:v>
                </c:pt>
                <c:pt idx="3983">
                  <c:v>4148</c:v>
                </c:pt>
                <c:pt idx="3984">
                  <c:v>4149</c:v>
                </c:pt>
                <c:pt idx="3985">
                  <c:v>4150</c:v>
                </c:pt>
                <c:pt idx="3986">
                  <c:v>4151</c:v>
                </c:pt>
                <c:pt idx="3987">
                  <c:v>4152</c:v>
                </c:pt>
                <c:pt idx="3988">
                  <c:v>4153</c:v>
                </c:pt>
                <c:pt idx="3989">
                  <c:v>4154</c:v>
                </c:pt>
                <c:pt idx="3990">
                  <c:v>4155</c:v>
                </c:pt>
                <c:pt idx="3991">
                  <c:v>4156</c:v>
                </c:pt>
                <c:pt idx="3992">
                  <c:v>4157</c:v>
                </c:pt>
                <c:pt idx="3993">
                  <c:v>4158</c:v>
                </c:pt>
                <c:pt idx="3994">
                  <c:v>4159</c:v>
                </c:pt>
                <c:pt idx="3995">
                  <c:v>4161</c:v>
                </c:pt>
                <c:pt idx="3996">
                  <c:v>4162</c:v>
                </c:pt>
                <c:pt idx="3997">
                  <c:v>4163</c:v>
                </c:pt>
                <c:pt idx="3998">
                  <c:v>4164</c:v>
                </c:pt>
                <c:pt idx="3999">
                  <c:v>4165</c:v>
                </c:pt>
                <c:pt idx="4000">
                  <c:v>4166</c:v>
                </c:pt>
                <c:pt idx="4001">
                  <c:v>4167</c:v>
                </c:pt>
                <c:pt idx="4002">
                  <c:v>4168</c:v>
                </c:pt>
                <c:pt idx="4003">
                  <c:v>4169</c:v>
                </c:pt>
                <c:pt idx="4004">
                  <c:v>4170</c:v>
                </c:pt>
                <c:pt idx="4005">
                  <c:v>4171</c:v>
                </c:pt>
                <c:pt idx="4006">
                  <c:v>4173</c:v>
                </c:pt>
                <c:pt idx="4007">
                  <c:v>4174</c:v>
                </c:pt>
                <c:pt idx="4008">
                  <c:v>4175</c:v>
                </c:pt>
                <c:pt idx="4009">
                  <c:v>4176</c:v>
                </c:pt>
                <c:pt idx="4010">
                  <c:v>4177</c:v>
                </c:pt>
                <c:pt idx="4011">
                  <c:v>4178</c:v>
                </c:pt>
                <c:pt idx="4012">
                  <c:v>4179</c:v>
                </c:pt>
                <c:pt idx="4013">
                  <c:v>4180</c:v>
                </c:pt>
                <c:pt idx="4014">
                  <c:v>4181</c:v>
                </c:pt>
                <c:pt idx="4015">
                  <c:v>4182</c:v>
                </c:pt>
                <c:pt idx="4016">
                  <c:v>4184</c:v>
                </c:pt>
                <c:pt idx="4017">
                  <c:v>4185</c:v>
                </c:pt>
                <c:pt idx="4018">
                  <c:v>4186</c:v>
                </c:pt>
                <c:pt idx="4019">
                  <c:v>4187</c:v>
                </c:pt>
                <c:pt idx="4020">
                  <c:v>4188</c:v>
                </c:pt>
                <c:pt idx="4021">
                  <c:v>4189</c:v>
                </c:pt>
                <c:pt idx="4022">
                  <c:v>4190</c:v>
                </c:pt>
                <c:pt idx="4023">
                  <c:v>4191</c:v>
                </c:pt>
                <c:pt idx="4024">
                  <c:v>4192</c:v>
                </c:pt>
                <c:pt idx="4025">
                  <c:v>4193</c:v>
                </c:pt>
                <c:pt idx="4026">
                  <c:v>4194</c:v>
                </c:pt>
                <c:pt idx="4027">
                  <c:v>4195</c:v>
                </c:pt>
                <c:pt idx="4028">
                  <c:v>4196</c:v>
                </c:pt>
                <c:pt idx="4029">
                  <c:v>4197</c:v>
                </c:pt>
                <c:pt idx="4030">
                  <c:v>4198</c:v>
                </c:pt>
                <c:pt idx="4031">
                  <c:v>4200</c:v>
                </c:pt>
                <c:pt idx="4032">
                  <c:v>4201</c:v>
                </c:pt>
                <c:pt idx="4033">
                  <c:v>4202</c:v>
                </c:pt>
                <c:pt idx="4034">
                  <c:v>4203</c:v>
                </c:pt>
                <c:pt idx="4035">
                  <c:v>4204</c:v>
                </c:pt>
                <c:pt idx="4036">
                  <c:v>4205</c:v>
                </c:pt>
                <c:pt idx="4037">
                  <c:v>4206</c:v>
                </c:pt>
                <c:pt idx="4038">
                  <c:v>4207</c:v>
                </c:pt>
                <c:pt idx="4039">
                  <c:v>4208</c:v>
                </c:pt>
                <c:pt idx="4040">
                  <c:v>4209</c:v>
                </c:pt>
                <c:pt idx="4041">
                  <c:v>4210</c:v>
                </c:pt>
                <c:pt idx="4042">
                  <c:v>4211</c:v>
                </c:pt>
                <c:pt idx="4043">
                  <c:v>4212</c:v>
                </c:pt>
                <c:pt idx="4044">
                  <c:v>4213</c:v>
                </c:pt>
                <c:pt idx="4045">
                  <c:v>4214</c:v>
                </c:pt>
                <c:pt idx="4046">
                  <c:v>4216</c:v>
                </c:pt>
                <c:pt idx="4047">
                  <c:v>4217</c:v>
                </c:pt>
                <c:pt idx="4048">
                  <c:v>4218</c:v>
                </c:pt>
                <c:pt idx="4049">
                  <c:v>4219</c:v>
                </c:pt>
                <c:pt idx="4050">
                  <c:v>4220</c:v>
                </c:pt>
                <c:pt idx="4051">
                  <c:v>4221</c:v>
                </c:pt>
                <c:pt idx="4052">
                  <c:v>4222</c:v>
                </c:pt>
                <c:pt idx="4053">
                  <c:v>4223</c:v>
                </c:pt>
                <c:pt idx="4054">
                  <c:v>4224</c:v>
                </c:pt>
                <c:pt idx="4055">
                  <c:v>4225</c:v>
                </c:pt>
                <c:pt idx="4056">
                  <c:v>4226</c:v>
                </c:pt>
                <c:pt idx="4057">
                  <c:v>4227</c:v>
                </c:pt>
                <c:pt idx="4058">
                  <c:v>4229</c:v>
                </c:pt>
                <c:pt idx="4059">
                  <c:v>4231</c:v>
                </c:pt>
                <c:pt idx="4060">
                  <c:v>4232</c:v>
                </c:pt>
                <c:pt idx="4061">
                  <c:v>4233</c:v>
                </c:pt>
                <c:pt idx="4062">
                  <c:v>4234</c:v>
                </c:pt>
                <c:pt idx="4063">
                  <c:v>4235</c:v>
                </c:pt>
                <c:pt idx="4064">
                  <c:v>4236</c:v>
                </c:pt>
                <c:pt idx="4065">
                  <c:v>4237</c:v>
                </c:pt>
                <c:pt idx="4066">
                  <c:v>4238</c:v>
                </c:pt>
                <c:pt idx="4067">
                  <c:v>4239</c:v>
                </c:pt>
                <c:pt idx="4068">
                  <c:v>4240</c:v>
                </c:pt>
                <c:pt idx="4069">
                  <c:v>4241</c:v>
                </c:pt>
                <c:pt idx="4070">
                  <c:v>4242</c:v>
                </c:pt>
                <c:pt idx="4071">
                  <c:v>4243</c:v>
                </c:pt>
                <c:pt idx="4072">
                  <c:v>4244</c:v>
                </c:pt>
                <c:pt idx="4073">
                  <c:v>4245</c:v>
                </c:pt>
                <c:pt idx="4074">
                  <c:v>4247</c:v>
                </c:pt>
                <c:pt idx="4075">
                  <c:v>4248</c:v>
                </c:pt>
                <c:pt idx="4076">
                  <c:v>4249</c:v>
                </c:pt>
                <c:pt idx="4077">
                  <c:v>4250</c:v>
                </c:pt>
                <c:pt idx="4078">
                  <c:v>4251</c:v>
                </c:pt>
                <c:pt idx="4079">
                  <c:v>4252</c:v>
                </c:pt>
                <c:pt idx="4080">
                  <c:v>4253</c:v>
                </c:pt>
                <c:pt idx="4081">
                  <c:v>4254</c:v>
                </c:pt>
                <c:pt idx="4082">
                  <c:v>4255</c:v>
                </c:pt>
                <c:pt idx="4083">
                  <c:v>4256</c:v>
                </c:pt>
                <c:pt idx="4084">
                  <c:v>4257</c:v>
                </c:pt>
                <c:pt idx="4085">
                  <c:v>4258</c:v>
                </c:pt>
                <c:pt idx="4086">
                  <c:v>4259</c:v>
                </c:pt>
                <c:pt idx="4087">
                  <c:v>4260</c:v>
                </c:pt>
                <c:pt idx="4088">
                  <c:v>4261</c:v>
                </c:pt>
                <c:pt idx="4089">
                  <c:v>4262</c:v>
                </c:pt>
                <c:pt idx="4090">
                  <c:v>4263</c:v>
                </c:pt>
                <c:pt idx="4091">
                  <c:v>4264</c:v>
                </c:pt>
                <c:pt idx="4092">
                  <c:v>4265</c:v>
                </c:pt>
                <c:pt idx="4093">
                  <c:v>4266</c:v>
                </c:pt>
                <c:pt idx="4094">
                  <c:v>4269</c:v>
                </c:pt>
                <c:pt idx="4095">
                  <c:v>4270</c:v>
                </c:pt>
                <c:pt idx="4096">
                  <c:v>4271</c:v>
                </c:pt>
                <c:pt idx="4097">
                  <c:v>4272</c:v>
                </c:pt>
                <c:pt idx="4098">
                  <c:v>4273</c:v>
                </c:pt>
                <c:pt idx="4099">
                  <c:v>4274</c:v>
                </c:pt>
                <c:pt idx="4100">
                  <c:v>4276</c:v>
                </c:pt>
                <c:pt idx="4101">
                  <c:v>4277</c:v>
                </c:pt>
                <c:pt idx="4102">
                  <c:v>4278</c:v>
                </c:pt>
                <c:pt idx="4103">
                  <c:v>4279</c:v>
                </c:pt>
                <c:pt idx="4104">
                  <c:v>4280</c:v>
                </c:pt>
                <c:pt idx="4105">
                  <c:v>4281</c:v>
                </c:pt>
                <c:pt idx="4106">
                  <c:v>4282</c:v>
                </c:pt>
                <c:pt idx="4107">
                  <c:v>4283</c:v>
                </c:pt>
                <c:pt idx="4108">
                  <c:v>4284</c:v>
                </c:pt>
                <c:pt idx="4109">
                  <c:v>4285</c:v>
                </c:pt>
                <c:pt idx="4110">
                  <c:v>4286</c:v>
                </c:pt>
                <c:pt idx="4111">
                  <c:v>4287</c:v>
                </c:pt>
                <c:pt idx="4112">
                  <c:v>4288</c:v>
                </c:pt>
                <c:pt idx="4113">
                  <c:v>4289</c:v>
                </c:pt>
                <c:pt idx="4114">
                  <c:v>4290</c:v>
                </c:pt>
                <c:pt idx="4115">
                  <c:v>4291</c:v>
                </c:pt>
                <c:pt idx="4116">
                  <c:v>4293</c:v>
                </c:pt>
                <c:pt idx="4117">
                  <c:v>4294</c:v>
                </c:pt>
                <c:pt idx="4118">
                  <c:v>4295</c:v>
                </c:pt>
                <c:pt idx="4119">
                  <c:v>4296</c:v>
                </c:pt>
                <c:pt idx="4120">
                  <c:v>4297</c:v>
                </c:pt>
                <c:pt idx="4121">
                  <c:v>4298</c:v>
                </c:pt>
                <c:pt idx="4122">
                  <c:v>4299</c:v>
                </c:pt>
                <c:pt idx="4123">
                  <c:v>4300</c:v>
                </c:pt>
                <c:pt idx="4124">
                  <c:v>4301</c:v>
                </c:pt>
                <c:pt idx="4125">
                  <c:v>4302</c:v>
                </c:pt>
                <c:pt idx="4126">
                  <c:v>4303</c:v>
                </c:pt>
                <c:pt idx="4127">
                  <c:v>4304</c:v>
                </c:pt>
                <c:pt idx="4128">
                  <c:v>4305</c:v>
                </c:pt>
                <c:pt idx="4129">
                  <c:v>4306</c:v>
                </c:pt>
                <c:pt idx="4130">
                  <c:v>4307</c:v>
                </c:pt>
                <c:pt idx="4131">
                  <c:v>4308</c:v>
                </c:pt>
                <c:pt idx="4132">
                  <c:v>4309</c:v>
                </c:pt>
                <c:pt idx="4133">
                  <c:v>4310</c:v>
                </c:pt>
                <c:pt idx="4134">
                  <c:v>4311</c:v>
                </c:pt>
                <c:pt idx="4135">
                  <c:v>4313</c:v>
                </c:pt>
                <c:pt idx="4136">
                  <c:v>4314</c:v>
                </c:pt>
                <c:pt idx="4137">
                  <c:v>4315</c:v>
                </c:pt>
                <c:pt idx="4138">
                  <c:v>4316</c:v>
                </c:pt>
                <c:pt idx="4139">
                  <c:v>4317</c:v>
                </c:pt>
                <c:pt idx="4140">
                  <c:v>4318</c:v>
                </c:pt>
                <c:pt idx="4141">
                  <c:v>4319</c:v>
                </c:pt>
                <c:pt idx="4142">
                  <c:v>4320</c:v>
                </c:pt>
                <c:pt idx="4143">
                  <c:v>4321</c:v>
                </c:pt>
                <c:pt idx="4144">
                  <c:v>4322</c:v>
                </c:pt>
                <c:pt idx="4145">
                  <c:v>4323</c:v>
                </c:pt>
                <c:pt idx="4146">
                  <c:v>4324</c:v>
                </c:pt>
                <c:pt idx="4147">
                  <c:v>4325</c:v>
                </c:pt>
                <c:pt idx="4148">
                  <c:v>4326</c:v>
                </c:pt>
                <c:pt idx="4149">
                  <c:v>4327</c:v>
                </c:pt>
                <c:pt idx="4150">
                  <c:v>4329</c:v>
                </c:pt>
                <c:pt idx="4151">
                  <c:v>4330</c:v>
                </c:pt>
                <c:pt idx="4152">
                  <c:v>4331</c:v>
                </c:pt>
                <c:pt idx="4153">
                  <c:v>4333</c:v>
                </c:pt>
                <c:pt idx="4154">
                  <c:v>4334</c:v>
                </c:pt>
                <c:pt idx="4155">
                  <c:v>4335</c:v>
                </c:pt>
                <c:pt idx="4156">
                  <c:v>4336</c:v>
                </c:pt>
                <c:pt idx="4157">
                  <c:v>4337</c:v>
                </c:pt>
                <c:pt idx="4158">
                  <c:v>4338</c:v>
                </c:pt>
                <c:pt idx="4159">
                  <c:v>4339</c:v>
                </c:pt>
                <c:pt idx="4160">
                  <c:v>4340</c:v>
                </c:pt>
                <c:pt idx="4161">
                  <c:v>4341</c:v>
                </c:pt>
                <c:pt idx="4162">
                  <c:v>4342</c:v>
                </c:pt>
                <c:pt idx="4163">
                  <c:v>4343</c:v>
                </c:pt>
                <c:pt idx="4164">
                  <c:v>4344</c:v>
                </c:pt>
                <c:pt idx="4165">
                  <c:v>4345</c:v>
                </c:pt>
                <c:pt idx="4166">
                  <c:v>4347</c:v>
                </c:pt>
                <c:pt idx="4167">
                  <c:v>4348</c:v>
                </c:pt>
                <c:pt idx="4168">
                  <c:v>4349</c:v>
                </c:pt>
                <c:pt idx="4169">
                  <c:v>4350</c:v>
                </c:pt>
                <c:pt idx="4170">
                  <c:v>4351</c:v>
                </c:pt>
                <c:pt idx="4171">
                  <c:v>4352</c:v>
                </c:pt>
                <c:pt idx="4172">
                  <c:v>4353</c:v>
                </c:pt>
                <c:pt idx="4173">
                  <c:v>4355</c:v>
                </c:pt>
                <c:pt idx="4174">
                  <c:v>4356</c:v>
                </c:pt>
                <c:pt idx="4175">
                  <c:v>4357</c:v>
                </c:pt>
                <c:pt idx="4176">
                  <c:v>4358</c:v>
                </c:pt>
                <c:pt idx="4177">
                  <c:v>4359</c:v>
                </c:pt>
                <c:pt idx="4178">
                  <c:v>4361</c:v>
                </c:pt>
                <c:pt idx="4179">
                  <c:v>4362</c:v>
                </c:pt>
                <c:pt idx="4180">
                  <c:v>4363</c:v>
                </c:pt>
                <c:pt idx="4181">
                  <c:v>4364</c:v>
                </c:pt>
                <c:pt idx="4182">
                  <c:v>4365</c:v>
                </c:pt>
                <c:pt idx="4183">
                  <c:v>4366</c:v>
                </c:pt>
                <c:pt idx="4184">
                  <c:v>4367</c:v>
                </c:pt>
                <c:pt idx="4185">
                  <c:v>4368</c:v>
                </c:pt>
                <c:pt idx="4186">
                  <c:v>4369</c:v>
                </c:pt>
                <c:pt idx="4187">
                  <c:v>4371</c:v>
                </c:pt>
                <c:pt idx="4188">
                  <c:v>4372</c:v>
                </c:pt>
                <c:pt idx="4189">
                  <c:v>4373</c:v>
                </c:pt>
                <c:pt idx="4190">
                  <c:v>4374</c:v>
                </c:pt>
                <c:pt idx="4191">
                  <c:v>4375</c:v>
                </c:pt>
                <c:pt idx="4192">
                  <c:v>4376</c:v>
                </c:pt>
                <c:pt idx="4193">
                  <c:v>4377</c:v>
                </c:pt>
                <c:pt idx="4194">
                  <c:v>4378</c:v>
                </c:pt>
                <c:pt idx="4195">
                  <c:v>4379</c:v>
                </c:pt>
                <c:pt idx="4196">
                  <c:v>4380</c:v>
                </c:pt>
                <c:pt idx="4197">
                  <c:v>4381</c:v>
                </c:pt>
                <c:pt idx="4198">
                  <c:v>4382</c:v>
                </c:pt>
                <c:pt idx="4199">
                  <c:v>4383</c:v>
                </c:pt>
                <c:pt idx="4200">
                  <c:v>4384</c:v>
                </c:pt>
                <c:pt idx="4201">
                  <c:v>4386</c:v>
                </c:pt>
                <c:pt idx="4202">
                  <c:v>4387</c:v>
                </c:pt>
                <c:pt idx="4203">
                  <c:v>4388</c:v>
                </c:pt>
                <c:pt idx="4204">
                  <c:v>4389</c:v>
                </c:pt>
                <c:pt idx="4205">
                  <c:v>4390</c:v>
                </c:pt>
                <c:pt idx="4206">
                  <c:v>4391</c:v>
                </c:pt>
                <c:pt idx="4207">
                  <c:v>4392</c:v>
                </c:pt>
                <c:pt idx="4208">
                  <c:v>4393</c:v>
                </c:pt>
                <c:pt idx="4209">
                  <c:v>4394</c:v>
                </c:pt>
                <c:pt idx="4210">
                  <c:v>4395</c:v>
                </c:pt>
                <c:pt idx="4211">
                  <c:v>4397</c:v>
                </c:pt>
                <c:pt idx="4212">
                  <c:v>4398</c:v>
                </c:pt>
                <c:pt idx="4213">
                  <c:v>4399</c:v>
                </c:pt>
              </c:numCache>
            </c:numRef>
          </c:xVal>
          <c:yVal>
            <c:numRef>
              <c:f>Sheet1!$R$12:$R$4225</c:f>
              <c:numCache>
                <c:formatCode>General</c:formatCode>
                <c:ptCount val="4214"/>
                <c:pt idx="0">
                  <c:v>0.62386992033999999</c:v>
                </c:pt>
                <c:pt idx="1">
                  <c:v>0.63655546356600001</c:v>
                </c:pt>
                <c:pt idx="2">
                  <c:v>0.63566884455299999</c:v>
                </c:pt>
                <c:pt idx="3">
                  <c:v>0.69044956201800001</c:v>
                </c:pt>
                <c:pt idx="4">
                  <c:v>0.63361876037499998</c:v>
                </c:pt>
                <c:pt idx="5">
                  <c:v>0.63419672482099998</c:v>
                </c:pt>
                <c:pt idx="6">
                  <c:v>0.63431143714000005</c:v>
                </c:pt>
                <c:pt idx="7">
                  <c:v>0.63936816684999997</c:v>
                </c:pt>
                <c:pt idx="8">
                  <c:v>0.63816551575000002</c:v>
                </c:pt>
                <c:pt idx="9">
                  <c:v>0.65523525811799999</c:v>
                </c:pt>
                <c:pt idx="10">
                  <c:v>0.65443130782799996</c:v>
                </c:pt>
                <c:pt idx="11">
                  <c:v>0.64852135630499996</c:v>
                </c:pt>
                <c:pt idx="12">
                  <c:v>0.65304529682800005</c:v>
                </c:pt>
                <c:pt idx="13">
                  <c:v>0.59583559415300003</c:v>
                </c:pt>
                <c:pt idx="14">
                  <c:v>0.59796705727699995</c:v>
                </c:pt>
                <c:pt idx="15">
                  <c:v>0.59857022132799997</c:v>
                </c:pt>
                <c:pt idx="16">
                  <c:v>0.59914001268799999</c:v>
                </c:pt>
                <c:pt idx="17">
                  <c:v>0.59672891288499996</c:v>
                </c:pt>
                <c:pt idx="18">
                  <c:v>0.59786265330699995</c:v>
                </c:pt>
                <c:pt idx="19">
                  <c:v>0.60758919573799997</c:v>
                </c:pt>
                <c:pt idx="20">
                  <c:v>0.54664786651099995</c:v>
                </c:pt>
                <c:pt idx="21">
                  <c:v>0.54807006600499997</c:v>
                </c:pt>
                <c:pt idx="22">
                  <c:v>0.49367383440599999</c:v>
                </c:pt>
                <c:pt idx="23">
                  <c:v>0.489286181175</c:v>
                </c:pt>
                <c:pt idx="24">
                  <c:v>0.48710876627499999</c:v>
                </c:pt>
                <c:pt idx="25">
                  <c:v>0.45412221313700002</c:v>
                </c:pt>
                <c:pt idx="26">
                  <c:v>0.45261844856700001</c:v>
                </c:pt>
                <c:pt idx="27">
                  <c:v>0.45626875738099998</c:v>
                </c:pt>
                <c:pt idx="28">
                  <c:v>0.45584479796900002</c:v>
                </c:pt>
                <c:pt idx="29">
                  <c:v>0.45199748270500001</c:v>
                </c:pt>
                <c:pt idx="30">
                  <c:v>0.45416481681499998</c:v>
                </c:pt>
                <c:pt idx="31">
                  <c:v>0.49156906317499999</c:v>
                </c:pt>
                <c:pt idx="32">
                  <c:v>0.42223430946099999</c:v>
                </c:pt>
                <c:pt idx="33">
                  <c:v>0.41880996605600002</c:v>
                </c:pt>
                <c:pt idx="34">
                  <c:v>0.41969989449200001</c:v>
                </c:pt>
                <c:pt idx="35">
                  <c:v>0.418099482154</c:v>
                </c:pt>
                <c:pt idx="36">
                  <c:v>0.42508392946000001</c:v>
                </c:pt>
                <c:pt idx="37">
                  <c:v>0.42562032739700001</c:v>
                </c:pt>
                <c:pt idx="38">
                  <c:v>0.425467445818</c:v>
                </c:pt>
                <c:pt idx="39">
                  <c:v>0.42514374836800001</c:v>
                </c:pt>
                <c:pt idx="40">
                  <c:v>0.45204649152199999</c:v>
                </c:pt>
                <c:pt idx="41">
                  <c:v>0.45217150972300002</c:v>
                </c:pt>
                <c:pt idx="42">
                  <c:v>0.45193339179300002</c:v>
                </c:pt>
                <c:pt idx="43">
                  <c:v>0.50276301811000002</c:v>
                </c:pt>
                <c:pt idx="44">
                  <c:v>0.55486966777900004</c:v>
                </c:pt>
                <c:pt idx="45">
                  <c:v>0.55554755340999995</c:v>
                </c:pt>
                <c:pt idx="46">
                  <c:v>0.55490337065899997</c:v>
                </c:pt>
                <c:pt idx="47">
                  <c:v>0.55527368261599996</c:v>
                </c:pt>
                <c:pt idx="48">
                  <c:v>0.50745421381300004</c:v>
                </c:pt>
                <c:pt idx="49">
                  <c:v>0.50735554322400001</c:v>
                </c:pt>
                <c:pt idx="50">
                  <c:v>0.44807089540099998</c:v>
                </c:pt>
                <c:pt idx="51">
                  <c:v>0.45431930069400001</c:v>
                </c:pt>
                <c:pt idx="52">
                  <c:v>0.45503938269400002</c:v>
                </c:pt>
                <c:pt idx="53">
                  <c:v>0.40731695369999998</c:v>
                </c:pt>
                <c:pt idx="54">
                  <c:v>0.40723067073500002</c:v>
                </c:pt>
                <c:pt idx="55">
                  <c:v>0.40732523913000002</c:v>
                </c:pt>
                <c:pt idx="56">
                  <c:v>0.40735350090799999</c:v>
                </c:pt>
                <c:pt idx="57">
                  <c:v>0.39344238768599998</c:v>
                </c:pt>
                <c:pt idx="58">
                  <c:v>0.39316720014200002</c:v>
                </c:pt>
                <c:pt idx="59">
                  <c:v>0.39339530262</c:v>
                </c:pt>
                <c:pt idx="60">
                  <c:v>0.39509156710100002</c:v>
                </c:pt>
                <c:pt idx="61">
                  <c:v>0.40078572999200002</c:v>
                </c:pt>
                <c:pt idx="62">
                  <c:v>0.39710374669699999</c:v>
                </c:pt>
                <c:pt idx="63">
                  <c:v>0.39898590308100002</c:v>
                </c:pt>
                <c:pt idx="64">
                  <c:v>0.39887247417400001</c:v>
                </c:pt>
                <c:pt idx="65">
                  <c:v>0.40191574478800002</c:v>
                </c:pt>
                <c:pt idx="66">
                  <c:v>0.41244728949199999</c:v>
                </c:pt>
                <c:pt idx="67">
                  <c:v>0.40297535336099999</c:v>
                </c:pt>
                <c:pt idx="68">
                  <c:v>0.371846640103</c:v>
                </c:pt>
                <c:pt idx="69">
                  <c:v>0.37656612054100003</c:v>
                </c:pt>
                <c:pt idx="70">
                  <c:v>0.37488536280099999</c:v>
                </c:pt>
                <c:pt idx="71">
                  <c:v>0.34003540674499999</c:v>
                </c:pt>
                <c:pt idx="72">
                  <c:v>0.33422903949600002</c:v>
                </c:pt>
                <c:pt idx="73">
                  <c:v>0.33536175114299999</c:v>
                </c:pt>
                <c:pt idx="74">
                  <c:v>0.33642041760500002</c:v>
                </c:pt>
                <c:pt idx="75">
                  <c:v>0.32676459508</c:v>
                </c:pt>
                <c:pt idx="76">
                  <c:v>0.38669670030100001</c:v>
                </c:pt>
                <c:pt idx="77">
                  <c:v>0.381752942943</c:v>
                </c:pt>
                <c:pt idx="78">
                  <c:v>0.37862085936500001</c:v>
                </c:pt>
                <c:pt idx="79">
                  <c:v>0.37996942002299999</c:v>
                </c:pt>
                <c:pt idx="80">
                  <c:v>0.38767160568800002</c:v>
                </c:pt>
                <c:pt idx="81">
                  <c:v>0.38801809068499998</c:v>
                </c:pt>
                <c:pt idx="82">
                  <c:v>0.38834819501099999</c:v>
                </c:pt>
                <c:pt idx="83">
                  <c:v>0.37564674037200002</c:v>
                </c:pt>
                <c:pt idx="84">
                  <c:v>0.37496835098999998</c:v>
                </c:pt>
                <c:pt idx="85">
                  <c:v>0.345919157734</c:v>
                </c:pt>
                <c:pt idx="86">
                  <c:v>0.34706652312300001</c:v>
                </c:pt>
                <c:pt idx="87">
                  <c:v>0.34566818925699999</c:v>
                </c:pt>
                <c:pt idx="88">
                  <c:v>0.344155811586</c:v>
                </c:pt>
                <c:pt idx="89">
                  <c:v>0.33730236451899998</c:v>
                </c:pt>
                <c:pt idx="90">
                  <c:v>0.36431494104899997</c:v>
                </c:pt>
                <c:pt idx="91">
                  <c:v>0.36616062820799999</c:v>
                </c:pt>
                <c:pt idx="92">
                  <c:v>0.36837368320199998</c:v>
                </c:pt>
                <c:pt idx="93">
                  <c:v>0.34949813983</c:v>
                </c:pt>
                <c:pt idx="94">
                  <c:v>0.35101840828999997</c:v>
                </c:pt>
                <c:pt idx="95">
                  <c:v>0.35842061646200002</c:v>
                </c:pt>
                <c:pt idx="96">
                  <c:v>0.35792776979599999</c:v>
                </c:pt>
                <c:pt idx="97">
                  <c:v>0.35789245918000001</c:v>
                </c:pt>
                <c:pt idx="98">
                  <c:v>0.35826327130399999</c:v>
                </c:pt>
                <c:pt idx="99">
                  <c:v>0.36088711045100003</c:v>
                </c:pt>
                <c:pt idx="100">
                  <c:v>0.35387641784200002</c:v>
                </c:pt>
                <c:pt idx="101">
                  <c:v>0.35079099442200001</c:v>
                </c:pt>
                <c:pt idx="102">
                  <c:v>0.35145819334400002</c:v>
                </c:pt>
                <c:pt idx="103">
                  <c:v>0.35665770592000001</c:v>
                </c:pt>
                <c:pt idx="104">
                  <c:v>0.35464532542999999</c:v>
                </c:pt>
                <c:pt idx="105">
                  <c:v>0.35233814318700002</c:v>
                </c:pt>
                <c:pt idx="106">
                  <c:v>0.35787177739800002</c:v>
                </c:pt>
                <c:pt idx="107">
                  <c:v>0.37019396162099999</c:v>
                </c:pt>
                <c:pt idx="108">
                  <c:v>0.37703525405799998</c:v>
                </c:pt>
                <c:pt idx="109">
                  <c:v>0.41242361252800003</c:v>
                </c:pt>
                <c:pt idx="110">
                  <c:v>0.41436784807799998</c:v>
                </c:pt>
                <c:pt idx="111">
                  <c:v>0.41386458264800002</c:v>
                </c:pt>
                <c:pt idx="112">
                  <c:v>0.42336662351900001</c:v>
                </c:pt>
                <c:pt idx="113">
                  <c:v>0.41728172838299998</c:v>
                </c:pt>
                <c:pt idx="114">
                  <c:v>0.41142427445599999</c:v>
                </c:pt>
                <c:pt idx="115">
                  <c:v>0.38499255400499999</c:v>
                </c:pt>
                <c:pt idx="116">
                  <c:v>0.38538615951100003</c:v>
                </c:pt>
                <c:pt idx="117">
                  <c:v>0.392658684245</c:v>
                </c:pt>
                <c:pt idx="118">
                  <c:v>0.376749668802</c:v>
                </c:pt>
                <c:pt idx="119">
                  <c:v>0.37579065943599999</c:v>
                </c:pt>
                <c:pt idx="120">
                  <c:v>0.37500244762500001</c:v>
                </c:pt>
                <c:pt idx="121">
                  <c:v>0.370534987155</c:v>
                </c:pt>
                <c:pt idx="122">
                  <c:v>0.37624992190399997</c:v>
                </c:pt>
                <c:pt idx="123">
                  <c:v>0.36781218336400001</c:v>
                </c:pt>
                <c:pt idx="124">
                  <c:v>0.37385001243999999</c:v>
                </c:pt>
                <c:pt idx="125">
                  <c:v>0.37413597878900001</c:v>
                </c:pt>
                <c:pt idx="126">
                  <c:v>0.37732380521699999</c:v>
                </c:pt>
                <c:pt idx="127">
                  <c:v>0.382912912396</c:v>
                </c:pt>
                <c:pt idx="128">
                  <c:v>0.43318862865199997</c:v>
                </c:pt>
                <c:pt idx="129">
                  <c:v>0.45645747756299998</c:v>
                </c:pt>
                <c:pt idx="130">
                  <c:v>0.40293709081200002</c:v>
                </c:pt>
                <c:pt idx="131">
                  <c:v>0.40407860724900002</c:v>
                </c:pt>
                <c:pt idx="132">
                  <c:v>0.47012819439999998</c:v>
                </c:pt>
                <c:pt idx="133">
                  <c:v>0.492951520202</c:v>
                </c:pt>
                <c:pt idx="134">
                  <c:v>0.49492583785299998</c:v>
                </c:pt>
                <c:pt idx="135">
                  <c:v>0.48178464881799998</c:v>
                </c:pt>
                <c:pt idx="136">
                  <c:v>0.48093018559799999</c:v>
                </c:pt>
                <c:pt idx="137">
                  <c:v>0.47371684181000001</c:v>
                </c:pt>
                <c:pt idx="138">
                  <c:v>0.44086496468699998</c:v>
                </c:pt>
                <c:pt idx="139">
                  <c:v>0.445747198254</c:v>
                </c:pt>
                <c:pt idx="140">
                  <c:v>0.44745714705599998</c:v>
                </c:pt>
                <c:pt idx="141">
                  <c:v>0.45188759527700001</c:v>
                </c:pt>
                <c:pt idx="142">
                  <c:v>0.48314910883899997</c:v>
                </c:pt>
                <c:pt idx="143">
                  <c:v>0.48746235208299998</c:v>
                </c:pt>
                <c:pt idx="144">
                  <c:v>0.47746882031499999</c:v>
                </c:pt>
                <c:pt idx="145">
                  <c:v>0.47940190256199999</c:v>
                </c:pt>
                <c:pt idx="146">
                  <c:v>0.50443229990799998</c:v>
                </c:pt>
                <c:pt idx="147">
                  <c:v>0.50254426019300003</c:v>
                </c:pt>
                <c:pt idx="148">
                  <c:v>0.47251353628300002</c:v>
                </c:pt>
                <c:pt idx="149">
                  <c:v>0.47150001822799997</c:v>
                </c:pt>
                <c:pt idx="150">
                  <c:v>0.47300222217999999</c:v>
                </c:pt>
                <c:pt idx="151">
                  <c:v>0.51646747947000005</c:v>
                </c:pt>
                <c:pt idx="152">
                  <c:v>0.53101702504000003</c:v>
                </c:pt>
                <c:pt idx="153">
                  <c:v>0.52977749388499995</c:v>
                </c:pt>
                <c:pt idx="154">
                  <c:v>0.52296586218700003</c:v>
                </c:pt>
                <c:pt idx="155">
                  <c:v>0.52180603705200002</c:v>
                </c:pt>
                <c:pt idx="156">
                  <c:v>0.528878873162</c:v>
                </c:pt>
                <c:pt idx="157">
                  <c:v>0.54478129306699996</c:v>
                </c:pt>
                <c:pt idx="158">
                  <c:v>0.54822168962999995</c:v>
                </c:pt>
                <c:pt idx="159">
                  <c:v>0.541779782441</c:v>
                </c:pt>
                <c:pt idx="160">
                  <c:v>0.54100876521399999</c:v>
                </c:pt>
                <c:pt idx="161">
                  <c:v>0.54844123216499996</c:v>
                </c:pt>
                <c:pt idx="162">
                  <c:v>0.55522183630400002</c:v>
                </c:pt>
                <c:pt idx="163">
                  <c:v>0.54699815580199995</c:v>
                </c:pt>
                <c:pt idx="164">
                  <c:v>0.54338881496799996</c:v>
                </c:pt>
                <c:pt idx="165">
                  <c:v>0.52968285528100001</c:v>
                </c:pt>
                <c:pt idx="166">
                  <c:v>0.53149254643800004</c:v>
                </c:pt>
                <c:pt idx="167">
                  <c:v>0.49108446994900001</c:v>
                </c:pt>
                <c:pt idx="168">
                  <c:v>0.49524496102999999</c:v>
                </c:pt>
                <c:pt idx="169">
                  <c:v>0.49950025763</c:v>
                </c:pt>
                <c:pt idx="170">
                  <c:v>0.495951011868</c:v>
                </c:pt>
                <c:pt idx="171">
                  <c:v>0.52385032647899998</c:v>
                </c:pt>
                <c:pt idx="172">
                  <c:v>0.56899205027499999</c:v>
                </c:pt>
                <c:pt idx="173">
                  <c:v>0.57848840915199995</c:v>
                </c:pt>
                <c:pt idx="174">
                  <c:v>0.50729976777200003</c:v>
                </c:pt>
                <c:pt idx="175">
                  <c:v>0.49930381194099999</c:v>
                </c:pt>
                <c:pt idx="176">
                  <c:v>0.49656765239599998</c:v>
                </c:pt>
                <c:pt idx="177">
                  <c:v>0.45213231262999998</c:v>
                </c:pt>
                <c:pt idx="178">
                  <c:v>0.45697931048899998</c:v>
                </c:pt>
                <c:pt idx="179">
                  <c:v>0.458266374591</c:v>
                </c:pt>
                <c:pt idx="180">
                  <c:v>0.45899941759599999</c:v>
                </c:pt>
                <c:pt idx="181">
                  <c:v>0.45836517131299997</c:v>
                </c:pt>
                <c:pt idx="182">
                  <c:v>0.466223869836</c:v>
                </c:pt>
                <c:pt idx="183">
                  <c:v>0.46600659735900002</c:v>
                </c:pt>
                <c:pt idx="184">
                  <c:v>0.46555608097000001</c:v>
                </c:pt>
                <c:pt idx="185">
                  <c:v>0.46695551828699999</c:v>
                </c:pt>
                <c:pt idx="186">
                  <c:v>0.45189598931899999</c:v>
                </c:pt>
                <c:pt idx="187">
                  <c:v>0.50021896714900005</c:v>
                </c:pt>
                <c:pt idx="188">
                  <c:v>0.50567894722700002</c:v>
                </c:pt>
                <c:pt idx="189">
                  <c:v>0.49190890009400001</c:v>
                </c:pt>
                <c:pt idx="190">
                  <c:v>0.44824381743899999</c:v>
                </c:pt>
                <c:pt idx="191">
                  <c:v>0.40855547000600001</c:v>
                </c:pt>
                <c:pt idx="192">
                  <c:v>0.39356372628699998</c:v>
                </c:pt>
                <c:pt idx="193">
                  <c:v>0.37778390697100001</c:v>
                </c:pt>
                <c:pt idx="194">
                  <c:v>0.37503366874400001</c:v>
                </c:pt>
                <c:pt idx="195">
                  <c:v>0.37451503909799999</c:v>
                </c:pt>
                <c:pt idx="196">
                  <c:v>0.33651537899599998</c:v>
                </c:pt>
                <c:pt idx="197">
                  <c:v>0.33623771530899998</c:v>
                </c:pt>
                <c:pt idx="198">
                  <c:v>0.33659672926599998</c:v>
                </c:pt>
                <c:pt idx="199">
                  <c:v>0.34004346103299998</c:v>
                </c:pt>
                <c:pt idx="200">
                  <c:v>0.34140723404700002</c:v>
                </c:pt>
                <c:pt idx="201">
                  <c:v>0.34282585077099997</c:v>
                </c:pt>
                <c:pt idx="202">
                  <c:v>0.34102962565900002</c:v>
                </c:pt>
                <c:pt idx="203">
                  <c:v>0.33689273797899999</c:v>
                </c:pt>
                <c:pt idx="204">
                  <c:v>0.34879411258999998</c:v>
                </c:pt>
                <c:pt idx="205">
                  <c:v>0.35077804159499998</c:v>
                </c:pt>
                <c:pt idx="206">
                  <c:v>0.34361652517899999</c:v>
                </c:pt>
                <c:pt idx="207">
                  <c:v>0.34144183356800001</c:v>
                </c:pt>
                <c:pt idx="208">
                  <c:v>0.336088270834</c:v>
                </c:pt>
                <c:pt idx="209">
                  <c:v>0.38743277092599998</c:v>
                </c:pt>
                <c:pt idx="210">
                  <c:v>0.38850304566499999</c:v>
                </c:pt>
                <c:pt idx="211">
                  <c:v>0.44344813434800001</c:v>
                </c:pt>
                <c:pt idx="212">
                  <c:v>0.47944992804999997</c:v>
                </c:pt>
                <c:pt idx="213">
                  <c:v>0.48025246541900002</c:v>
                </c:pt>
                <c:pt idx="214">
                  <c:v>0.47788749558999999</c:v>
                </c:pt>
                <c:pt idx="215">
                  <c:v>0.47752397401500002</c:v>
                </c:pt>
                <c:pt idx="216">
                  <c:v>0.47754159158800003</c:v>
                </c:pt>
                <c:pt idx="217">
                  <c:v>0.47815745835700002</c:v>
                </c:pt>
                <c:pt idx="218">
                  <c:v>0.47725134935899999</c:v>
                </c:pt>
                <c:pt idx="219">
                  <c:v>0.48125291127699998</c:v>
                </c:pt>
                <c:pt idx="220">
                  <c:v>0.48923323423699999</c:v>
                </c:pt>
                <c:pt idx="221">
                  <c:v>0.48339494578300002</c:v>
                </c:pt>
                <c:pt idx="222">
                  <c:v>0.48717772083900002</c:v>
                </c:pt>
                <c:pt idx="223">
                  <c:v>0.53347326030800002</c:v>
                </c:pt>
                <c:pt idx="224">
                  <c:v>0.53174517476500005</c:v>
                </c:pt>
                <c:pt idx="225">
                  <c:v>0.50661251553499997</c:v>
                </c:pt>
                <c:pt idx="226">
                  <c:v>0.50398072862599996</c:v>
                </c:pt>
                <c:pt idx="227">
                  <c:v>0.50015246376400002</c:v>
                </c:pt>
                <c:pt idx="228">
                  <c:v>0.49601105920100003</c:v>
                </c:pt>
                <c:pt idx="229">
                  <c:v>0.497958532525</c:v>
                </c:pt>
                <c:pt idx="230">
                  <c:v>0.49523903460899998</c:v>
                </c:pt>
                <c:pt idx="231">
                  <c:v>0.49272475545200001</c:v>
                </c:pt>
                <c:pt idx="232">
                  <c:v>0.491813892694</c:v>
                </c:pt>
                <c:pt idx="233">
                  <c:v>0.491725957391</c:v>
                </c:pt>
                <c:pt idx="234">
                  <c:v>0.45751264014999998</c:v>
                </c:pt>
                <c:pt idx="235">
                  <c:v>0.459608516415</c:v>
                </c:pt>
                <c:pt idx="236">
                  <c:v>0.46662284463199999</c:v>
                </c:pt>
                <c:pt idx="237">
                  <c:v>0.47163681746000002</c:v>
                </c:pt>
                <c:pt idx="238">
                  <c:v>0.469000302659</c:v>
                </c:pt>
                <c:pt idx="239">
                  <c:v>0.47227927058300001</c:v>
                </c:pt>
                <c:pt idx="240">
                  <c:v>0.47434872372199999</c:v>
                </c:pt>
                <c:pt idx="241">
                  <c:v>0.46896380938100002</c:v>
                </c:pt>
                <c:pt idx="242">
                  <c:v>0.46875793535100002</c:v>
                </c:pt>
                <c:pt idx="243">
                  <c:v>0.46677920144200002</c:v>
                </c:pt>
                <c:pt idx="244">
                  <c:v>0.46868155113100002</c:v>
                </c:pt>
                <c:pt idx="245">
                  <c:v>0.46946145603299999</c:v>
                </c:pt>
                <c:pt idx="246">
                  <c:v>0.467392864006</c:v>
                </c:pt>
                <c:pt idx="247">
                  <c:v>0.46838960743199998</c:v>
                </c:pt>
                <c:pt idx="248">
                  <c:v>0.53992580134199997</c:v>
                </c:pt>
                <c:pt idx="249">
                  <c:v>0.53907705053099997</c:v>
                </c:pt>
                <c:pt idx="250">
                  <c:v>0.53157099315300005</c:v>
                </c:pt>
                <c:pt idx="251">
                  <c:v>0.53180165580000005</c:v>
                </c:pt>
                <c:pt idx="252">
                  <c:v>0.51433226646700003</c:v>
                </c:pt>
                <c:pt idx="253">
                  <c:v>0.51146915744699994</c:v>
                </c:pt>
                <c:pt idx="254">
                  <c:v>0.51362446938200002</c:v>
                </c:pt>
                <c:pt idx="255">
                  <c:v>0.53531304917800004</c:v>
                </c:pt>
                <c:pt idx="256">
                  <c:v>0.53553735953299997</c:v>
                </c:pt>
                <c:pt idx="257">
                  <c:v>0.53442404832099999</c:v>
                </c:pt>
                <c:pt idx="258">
                  <c:v>0.53301264436999995</c:v>
                </c:pt>
                <c:pt idx="259">
                  <c:v>0.56745436789699999</c:v>
                </c:pt>
                <c:pt idx="260">
                  <c:v>0.56563690408199996</c:v>
                </c:pt>
                <c:pt idx="261">
                  <c:v>0.59310354245600005</c:v>
                </c:pt>
                <c:pt idx="262">
                  <c:v>0.63387475601499998</c:v>
                </c:pt>
                <c:pt idx="263">
                  <c:v>0.57044760548499995</c:v>
                </c:pt>
                <c:pt idx="264">
                  <c:v>0.57044690827699995</c:v>
                </c:pt>
                <c:pt idx="265">
                  <c:v>0.57086368741000004</c:v>
                </c:pt>
                <c:pt idx="266">
                  <c:v>0.57133404738000004</c:v>
                </c:pt>
                <c:pt idx="267">
                  <c:v>0.57303558979799996</c:v>
                </c:pt>
                <c:pt idx="268">
                  <c:v>0.57389992173500004</c:v>
                </c:pt>
                <c:pt idx="269">
                  <c:v>0.57302502440699998</c:v>
                </c:pt>
                <c:pt idx="270">
                  <c:v>0.57131038134199996</c:v>
                </c:pt>
                <c:pt idx="271">
                  <c:v>0.57356990224500004</c:v>
                </c:pt>
                <c:pt idx="272">
                  <c:v>0.514060105155</c:v>
                </c:pt>
                <c:pt idx="273">
                  <c:v>0.51424806674199997</c:v>
                </c:pt>
                <c:pt idx="274">
                  <c:v>0.511559273358</c:v>
                </c:pt>
                <c:pt idx="275">
                  <c:v>0.48619020150100001</c:v>
                </c:pt>
                <c:pt idx="276">
                  <c:v>0.49162263850799998</c:v>
                </c:pt>
                <c:pt idx="277">
                  <c:v>0.48864964848300002</c:v>
                </c:pt>
                <c:pt idx="278">
                  <c:v>0.48748537865199998</c:v>
                </c:pt>
                <c:pt idx="279">
                  <c:v>0.48808134502599998</c:v>
                </c:pt>
                <c:pt idx="280">
                  <c:v>0.53500843007499999</c:v>
                </c:pt>
                <c:pt idx="281">
                  <c:v>0.53296603464100001</c:v>
                </c:pt>
                <c:pt idx="282">
                  <c:v>0.55712860353500004</c:v>
                </c:pt>
                <c:pt idx="283">
                  <c:v>0.55949911879900005</c:v>
                </c:pt>
                <c:pt idx="284">
                  <c:v>0.620722634936</c:v>
                </c:pt>
                <c:pt idx="285">
                  <c:v>0.61420099422499996</c:v>
                </c:pt>
                <c:pt idx="286">
                  <c:v>0.61208674865299995</c:v>
                </c:pt>
                <c:pt idx="287">
                  <c:v>0.61141472757600002</c:v>
                </c:pt>
                <c:pt idx="288">
                  <c:v>0.612156052151</c:v>
                </c:pt>
                <c:pt idx="289">
                  <c:v>0.65242938397600003</c:v>
                </c:pt>
                <c:pt idx="290">
                  <c:v>0.64749494231000004</c:v>
                </c:pt>
                <c:pt idx="291">
                  <c:v>0.64877663419700005</c:v>
                </c:pt>
                <c:pt idx="292">
                  <c:v>0.65071562156899998</c:v>
                </c:pt>
                <c:pt idx="293">
                  <c:v>0.65454882344400001</c:v>
                </c:pt>
                <c:pt idx="294">
                  <c:v>0.65651080771500003</c:v>
                </c:pt>
                <c:pt idx="295">
                  <c:v>0.64435159202600001</c:v>
                </c:pt>
                <c:pt idx="296">
                  <c:v>0.65718219117599996</c:v>
                </c:pt>
                <c:pt idx="297">
                  <c:v>0.66181368971499999</c:v>
                </c:pt>
                <c:pt idx="298">
                  <c:v>0.66060002063400003</c:v>
                </c:pt>
                <c:pt idx="299">
                  <c:v>0.63616543138000003</c:v>
                </c:pt>
                <c:pt idx="300">
                  <c:v>0.62870217860400002</c:v>
                </c:pt>
                <c:pt idx="301">
                  <c:v>0.63553926894799995</c:v>
                </c:pt>
                <c:pt idx="302">
                  <c:v>0.668945950387</c:v>
                </c:pt>
                <c:pt idx="303">
                  <c:v>0.66932235242500004</c:v>
                </c:pt>
                <c:pt idx="304">
                  <c:v>0.67183187504700004</c:v>
                </c:pt>
                <c:pt idx="305">
                  <c:v>0.67248539270999996</c:v>
                </c:pt>
                <c:pt idx="306">
                  <c:v>0.67516792398600001</c:v>
                </c:pt>
                <c:pt idx="307">
                  <c:v>0.67706194885899995</c:v>
                </c:pt>
                <c:pt idx="308">
                  <c:v>0.60453315920399997</c:v>
                </c:pt>
                <c:pt idx="309">
                  <c:v>0.60438176866799997</c:v>
                </c:pt>
                <c:pt idx="310">
                  <c:v>0.59690462197799998</c:v>
                </c:pt>
                <c:pt idx="311">
                  <c:v>0.52720889488</c:v>
                </c:pt>
                <c:pt idx="312">
                  <c:v>0.57310684416199997</c:v>
                </c:pt>
                <c:pt idx="313">
                  <c:v>0.62109672661600002</c:v>
                </c:pt>
                <c:pt idx="314">
                  <c:v>0.61199009246799996</c:v>
                </c:pt>
                <c:pt idx="315">
                  <c:v>0.61231063537200003</c:v>
                </c:pt>
                <c:pt idx="316">
                  <c:v>0.60432536561000005</c:v>
                </c:pt>
                <c:pt idx="317">
                  <c:v>0.60398029524300001</c:v>
                </c:pt>
                <c:pt idx="318">
                  <c:v>0.62139881454199997</c:v>
                </c:pt>
                <c:pt idx="319">
                  <c:v>0.63035017132299997</c:v>
                </c:pt>
                <c:pt idx="320">
                  <c:v>0.62717230284000003</c:v>
                </c:pt>
                <c:pt idx="321">
                  <c:v>0.63670779177600001</c:v>
                </c:pt>
                <c:pt idx="322">
                  <c:v>0.65737701395799997</c:v>
                </c:pt>
                <c:pt idx="323">
                  <c:v>0.65612377283599999</c:v>
                </c:pt>
                <c:pt idx="324">
                  <c:v>0.65141491711599997</c:v>
                </c:pt>
                <c:pt idx="325">
                  <c:v>0.65797062158800002</c:v>
                </c:pt>
                <c:pt idx="326">
                  <c:v>0.64170414182400004</c:v>
                </c:pt>
                <c:pt idx="327">
                  <c:v>0.64041617163499998</c:v>
                </c:pt>
                <c:pt idx="328">
                  <c:v>0.623600167461</c:v>
                </c:pt>
                <c:pt idx="329">
                  <c:v>0.620836820861</c:v>
                </c:pt>
                <c:pt idx="330">
                  <c:v>0.62344904437399995</c:v>
                </c:pt>
                <c:pt idx="331">
                  <c:v>0.61991371434099996</c:v>
                </c:pt>
                <c:pt idx="332">
                  <c:v>0.61264349918100003</c:v>
                </c:pt>
                <c:pt idx="333">
                  <c:v>0.63591859142100005</c:v>
                </c:pt>
                <c:pt idx="334">
                  <c:v>0.63693639210700004</c:v>
                </c:pt>
                <c:pt idx="335">
                  <c:v>0.63715741394799996</c:v>
                </c:pt>
                <c:pt idx="336">
                  <c:v>0.597344804432</c:v>
                </c:pt>
                <c:pt idx="337">
                  <c:v>0.61091774253099995</c:v>
                </c:pt>
                <c:pt idx="338">
                  <c:v>0.62023738443999998</c:v>
                </c:pt>
                <c:pt idx="339">
                  <c:v>0.67696066555500001</c:v>
                </c:pt>
                <c:pt idx="340">
                  <c:v>0.67832825893399995</c:v>
                </c:pt>
                <c:pt idx="341">
                  <c:v>0.67806894201599999</c:v>
                </c:pt>
                <c:pt idx="342">
                  <c:v>0.71048214845000002</c:v>
                </c:pt>
                <c:pt idx="343">
                  <c:v>0.70323416092299995</c:v>
                </c:pt>
                <c:pt idx="344">
                  <c:v>0.70727070636300005</c:v>
                </c:pt>
                <c:pt idx="345">
                  <c:v>0.70039008943199998</c:v>
                </c:pt>
                <c:pt idx="346">
                  <c:v>0.70242066204700004</c:v>
                </c:pt>
                <c:pt idx="347">
                  <c:v>0.70117713101300005</c:v>
                </c:pt>
                <c:pt idx="348">
                  <c:v>0.70328314144699999</c:v>
                </c:pt>
                <c:pt idx="349">
                  <c:v>0.70380398112099996</c:v>
                </c:pt>
                <c:pt idx="350">
                  <c:v>0.696302534009</c:v>
                </c:pt>
                <c:pt idx="351">
                  <c:v>0.65028294161699995</c:v>
                </c:pt>
                <c:pt idx="352">
                  <c:v>0.644315963981</c:v>
                </c:pt>
                <c:pt idx="353">
                  <c:v>0.62781899542999997</c:v>
                </c:pt>
                <c:pt idx="354">
                  <c:v>0.61645787879699998</c:v>
                </c:pt>
                <c:pt idx="355">
                  <c:v>0.61946068943300003</c:v>
                </c:pt>
                <c:pt idx="356">
                  <c:v>0.61571266662299995</c:v>
                </c:pt>
                <c:pt idx="357">
                  <c:v>0.61214677564300002</c:v>
                </c:pt>
                <c:pt idx="358">
                  <c:v>0.60960450262800003</c:v>
                </c:pt>
                <c:pt idx="359">
                  <c:v>0.60596271583500005</c:v>
                </c:pt>
                <c:pt idx="360">
                  <c:v>0.60463253806600004</c:v>
                </c:pt>
                <c:pt idx="361">
                  <c:v>0.60651536455900001</c:v>
                </c:pt>
                <c:pt idx="362">
                  <c:v>0.60627016270599998</c:v>
                </c:pt>
                <c:pt idx="363">
                  <c:v>0.55485660087199995</c:v>
                </c:pt>
                <c:pt idx="364">
                  <c:v>0.58840458043800004</c:v>
                </c:pt>
                <c:pt idx="365">
                  <c:v>0.60132184748799999</c:v>
                </c:pt>
                <c:pt idx="366">
                  <c:v>0.60118961039399998</c:v>
                </c:pt>
                <c:pt idx="367">
                  <c:v>0.60115634980900001</c:v>
                </c:pt>
                <c:pt idx="368">
                  <c:v>0.63158976483499996</c:v>
                </c:pt>
                <c:pt idx="369">
                  <c:v>0.63169378549099997</c:v>
                </c:pt>
                <c:pt idx="370">
                  <c:v>0.64162951101700005</c:v>
                </c:pt>
                <c:pt idx="371">
                  <c:v>0.60361977910300002</c:v>
                </c:pt>
                <c:pt idx="372">
                  <c:v>0.60404715275499998</c:v>
                </c:pt>
                <c:pt idx="373">
                  <c:v>0.60395398974900005</c:v>
                </c:pt>
                <c:pt idx="374">
                  <c:v>0.60298298634199998</c:v>
                </c:pt>
                <c:pt idx="375">
                  <c:v>0.62414945375599995</c:v>
                </c:pt>
                <c:pt idx="376">
                  <c:v>0.62414103172900004</c:v>
                </c:pt>
                <c:pt idx="377">
                  <c:v>0.62221836984900003</c:v>
                </c:pt>
                <c:pt idx="378">
                  <c:v>0.62284282727100004</c:v>
                </c:pt>
                <c:pt idx="379">
                  <c:v>0.60826244423200004</c:v>
                </c:pt>
                <c:pt idx="380">
                  <c:v>0.60809513886800004</c:v>
                </c:pt>
                <c:pt idx="381">
                  <c:v>0.65048323418999998</c:v>
                </c:pt>
                <c:pt idx="382">
                  <c:v>0.65047213838100004</c:v>
                </c:pt>
                <c:pt idx="383">
                  <c:v>0.65041840756199998</c:v>
                </c:pt>
                <c:pt idx="384">
                  <c:v>0.64862599542599997</c:v>
                </c:pt>
                <c:pt idx="385">
                  <c:v>0.64903589064199996</c:v>
                </c:pt>
                <c:pt idx="386">
                  <c:v>0.64901286689600002</c:v>
                </c:pt>
                <c:pt idx="387">
                  <c:v>0.65097512736899998</c:v>
                </c:pt>
                <c:pt idx="388">
                  <c:v>0.64901315062499998</c:v>
                </c:pt>
                <c:pt idx="389">
                  <c:v>0.64809932138799997</c:v>
                </c:pt>
                <c:pt idx="390">
                  <c:v>0.64756285365400001</c:v>
                </c:pt>
                <c:pt idx="391">
                  <c:v>0.647612646593</c:v>
                </c:pt>
                <c:pt idx="392">
                  <c:v>0.637353563146</c:v>
                </c:pt>
                <c:pt idx="393">
                  <c:v>0.63727086890999995</c:v>
                </c:pt>
                <c:pt idx="394">
                  <c:v>0.63787174679199998</c:v>
                </c:pt>
                <c:pt idx="395">
                  <c:v>0.58165402135300004</c:v>
                </c:pt>
                <c:pt idx="396">
                  <c:v>0.53636945114400003</c:v>
                </c:pt>
                <c:pt idx="397">
                  <c:v>0.53990865317900005</c:v>
                </c:pt>
                <c:pt idx="398">
                  <c:v>0.53978095122400005</c:v>
                </c:pt>
                <c:pt idx="399">
                  <c:v>0.51648842921299998</c:v>
                </c:pt>
                <c:pt idx="400">
                  <c:v>0.51786750671899995</c:v>
                </c:pt>
                <c:pt idx="401">
                  <c:v>0.47279207317400002</c:v>
                </c:pt>
                <c:pt idx="402">
                  <c:v>0.434587753626</c:v>
                </c:pt>
                <c:pt idx="403">
                  <c:v>0.43278524311099997</c:v>
                </c:pt>
                <c:pt idx="404">
                  <c:v>0.43278520226900002</c:v>
                </c:pt>
                <c:pt idx="405">
                  <c:v>0.43380387712899998</c:v>
                </c:pt>
                <c:pt idx="406">
                  <c:v>0.43442991944800002</c:v>
                </c:pt>
                <c:pt idx="407">
                  <c:v>0.435185735834</c:v>
                </c:pt>
                <c:pt idx="408">
                  <c:v>0.43451592053799998</c:v>
                </c:pt>
                <c:pt idx="409">
                  <c:v>0.43494921714200002</c:v>
                </c:pt>
                <c:pt idx="410">
                  <c:v>0.433918276406</c:v>
                </c:pt>
                <c:pt idx="411">
                  <c:v>0.396199128076</c:v>
                </c:pt>
                <c:pt idx="412">
                  <c:v>0.39612098964100001</c:v>
                </c:pt>
                <c:pt idx="413">
                  <c:v>0.396507732261</c:v>
                </c:pt>
                <c:pt idx="414">
                  <c:v>0.39820205463000002</c:v>
                </c:pt>
                <c:pt idx="415">
                  <c:v>0.399602159826</c:v>
                </c:pt>
                <c:pt idx="416">
                  <c:v>0.42112059739699997</c:v>
                </c:pt>
                <c:pt idx="417">
                  <c:v>0.42643628016200003</c:v>
                </c:pt>
                <c:pt idx="418">
                  <c:v>0.45022089718899999</c:v>
                </c:pt>
                <c:pt idx="419">
                  <c:v>0.45241324603900002</c:v>
                </c:pt>
                <c:pt idx="420">
                  <c:v>0.44995927293499999</c:v>
                </c:pt>
                <c:pt idx="421">
                  <c:v>0.45579913641800002</c:v>
                </c:pt>
                <c:pt idx="422">
                  <c:v>0.45248752488400001</c:v>
                </c:pt>
                <c:pt idx="423">
                  <c:v>0.45723685439</c:v>
                </c:pt>
                <c:pt idx="424">
                  <c:v>0.49041475994599998</c:v>
                </c:pt>
                <c:pt idx="425">
                  <c:v>0.49938728501700003</c:v>
                </c:pt>
                <c:pt idx="426">
                  <c:v>0.499575023221</c:v>
                </c:pt>
                <c:pt idx="427">
                  <c:v>0.49362772947900002</c:v>
                </c:pt>
                <c:pt idx="428">
                  <c:v>0.55407462949899999</c:v>
                </c:pt>
                <c:pt idx="429">
                  <c:v>0.554104577032</c:v>
                </c:pt>
                <c:pt idx="430">
                  <c:v>0.56238837820599996</c:v>
                </c:pt>
                <c:pt idx="431">
                  <c:v>0.52541521072999997</c:v>
                </c:pt>
                <c:pt idx="432">
                  <c:v>0.52932685971600002</c:v>
                </c:pt>
                <c:pt idx="433">
                  <c:v>0.544136936623</c:v>
                </c:pt>
                <c:pt idx="434">
                  <c:v>0.54186105249399996</c:v>
                </c:pt>
                <c:pt idx="435">
                  <c:v>0.54140726228799996</c:v>
                </c:pt>
                <c:pt idx="436">
                  <c:v>0.54179373481799997</c:v>
                </c:pt>
                <c:pt idx="437">
                  <c:v>0.53738072136600001</c:v>
                </c:pt>
                <c:pt idx="438">
                  <c:v>0.54574507563499997</c:v>
                </c:pt>
                <c:pt idx="439">
                  <c:v>0.54663190016300001</c:v>
                </c:pt>
                <c:pt idx="440">
                  <c:v>0.47668351093599998</c:v>
                </c:pt>
                <c:pt idx="441">
                  <c:v>0.464753188767</c:v>
                </c:pt>
                <c:pt idx="442">
                  <c:v>0.43246945052300001</c:v>
                </c:pt>
                <c:pt idx="443">
                  <c:v>0.431544796535</c:v>
                </c:pt>
                <c:pt idx="444">
                  <c:v>0.42793669185400002</c:v>
                </c:pt>
                <c:pt idx="445">
                  <c:v>0.399461228467</c:v>
                </c:pt>
                <c:pt idx="446">
                  <c:v>0.38207402827600001</c:v>
                </c:pt>
                <c:pt idx="447">
                  <c:v>0.37188641082000001</c:v>
                </c:pt>
                <c:pt idx="448">
                  <c:v>0.37402000113299999</c:v>
                </c:pt>
                <c:pt idx="449">
                  <c:v>0.318934247053</c:v>
                </c:pt>
                <c:pt idx="450">
                  <c:v>0.31834687093800002</c:v>
                </c:pt>
                <c:pt idx="451">
                  <c:v>0.31923520254499999</c:v>
                </c:pt>
                <c:pt idx="452">
                  <c:v>0.30577588745500001</c:v>
                </c:pt>
                <c:pt idx="453">
                  <c:v>0.30210937149599998</c:v>
                </c:pt>
                <c:pt idx="454">
                  <c:v>0.27577498734900002</c:v>
                </c:pt>
                <c:pt idx="455">
                  <c:v>0.27336833215799999</c:v>
                </c:pt>
                <c:pt idx="456">
                  <c:v>0.27292043986100001</c:v>
                </c:pt>
                <c:pt idx="457">
                  <c:v>0.26898902402399999</c:v>
                </c:pt>
                <c:pt idx="458">
                  <c:v>0.235848526143</c:v>
                </c:pt>
                <c:pt idx="459">
                  <c:v>0.19902649655599999</c:v>
                </c:pt>
                <c:pt idx="460">
                  <c:v>0.20016444035799999</c:v>
                </c:pt>
                <c:pt idx="461">
                  <c:v>0.17179613011</c:v>
                </c:pt>
                <c:pt idx="462">
                  <c:v>0.151471542747</c:v>
                </c:pt>
                <c:pt idx="463">
                  <c:v>0.17338817744400001</c:v>
                </c:pt>
                <c:pt idx="464">
                  <c:v>0.17273218315700001</c:v>
                </c:pt>
                <c:pt idx="465">
                  <c:v>0.20104237418900001</c:v>
                </c:pt>
                <c:pt idx="466">
                  <c:v>0.198259188621</c:v>
                </c:pt>
                <c:pt idx="467">
                  <c:v>0.23706583756800001</c:v>
                </c:pt>
                <c:pt idx="468">
                  <c:v>0.23931484693999999</c:v>
                </c:pt>
                <c:pt idx="469">
                  <c:v>0.20857807605000001</c:v>
                </c:pt>
                <c:pt idx="470">
                  <c:v>0.20798439523699999</c:v>
                </c:pt>
                <c:pt idx="471">
                  <c:v>0.209577642033</c:v>
                </c:pt>
                <c:pt idx="472">
                  <c:v>0.219492243576</c:v>
                </c:pt>
                <c:pt idx="473">
                  <c:v>0.21978462685799999</c:v>
                </c:pt>
                <c:pt idx="474">
                  <c:v>0.215397098796</c:v>
                </c:pt>
                <c:pt idx="475">
                  <c:v>0.22368275936900001</c:v>
                </c:pt>
                <c:pt idx="476">
                  <c:v>0.24499928465500001</c:v>
                </c:pt>
                <c:pt idx="477">
                  <c:v>0.24486680114000001</c:v>
                </c:pt>
                <c:pt idx="478">
                  <c:v>0.240720308828</c:v>
                </c:pt>
                <c:pt idx="479">
                  <c:v>0.23233417872500001</c:v>
                </c:pt>
                <c:pt idx="480">
                  <c:v>0.233572263507</c:v>
                </c:pt>
                <c:pt idx="481">
                  <c:v>0.23471311718499999</c:v>
                </c:pt>
                <c:pt idx="482">
                  <c:v>0.239362032314</c:v>
                </c:pt>
                <c:pt idx="483">
                  <c:v>0.23968892574100001</c:v>
                </c:pt>
                <c:pt idx="484">
                  <c:v>0.21686009496299999</c:v>
                </c:pt>
                <c:pt idx="485">
                  <c:v>0.21800865656099999</c:v>
                </c:pt>
                <c:pt idx="486">
                  <c:v>0.210434937647</c:v>
                </c:pt>
                <c:pt idx="487">
                  <c:v>0.216630774769</c:v>
                </c:pt>
                <c:pt idx="488">
                  <c:v>0.18794743132700001</c:v>
                </c:pt>
                <c:pt idx="489">
                  <c:v>0.20048386231099999</c:v>
                </c:pt>
                <c:pt idx="490">
                  <c:v>0.20352977021599999</c:v>
                </c:pt>
                <c:pt idx="491">
                  <c:v>0.22493511579700001</c:v>
                </c:pt>
                <c:pt idx="492">
                  <c:v>0.22449212876800001</c:v>
                </c:pt>
                <c:pt idx="493">
                  <c:v>0.22235588567100001</c:v>
                </c:pt>
                <c:pt idx="494">
                  <c:v>0.219421685393</c:v>
                </c:pt>
                <c:pt idx="495">
                  <c:v>0.226481975965</c:v>
                </c:pt>
                <c:pt idx="496">
                  <c:v>0.22614090244999999</c:v>
                </c:pt>
                <c:pt idx="497">
                  <c:v>0.23325546461300001</c:v>
                </c:pt>
                <c:pt idx="498">
                  <c:v>0.23164729173900001</c:v>
                </c:pt>
                <c:pt idx="499">
                  <c:v>0.228841878286</c:v>
                </c:pt>
                <c:pt idx="500">
                  <c:v>0.22864178188299999</c:v>
                </c:pt>
                <c:pt idx="501">
                  <c:v>0.23427879681</c:v>
                </c:pt>
                <c:pt idx="502">
                  <c:v>0.261874245284</c:v>
                </c:pt>
                <c:pt idx="503">
                  <c:v>0.26464764048599998</c:v>
                </c:pt>
                <c:pt idx="504">
                  <c:v>0.26523725105700002</c:v>
                </c:pt>
                <c:pt idx="505">
                  <c:v>0.267542973272</c:v>
                </c:pt>
                <c:pt idx="506">
                  <c:v>0.26298970308699998</c:v>
                </c:pt>
                <c:pt idx="507">
                  <c:v>0.27207024950399999</c:v>
                </c:pt>
                <c:pt idx="508">
                  <c:v>0.30666323161100001</c:v>
                </c:pt>
                <c:pt idx="509">
                  <c:v>0.33434626918600002</c:v>
                </c:pt>
                <c:pt idx="510">
                  <c:v>0.36567312782099998</c:v>
                </c:pt>
                <c:pt idx="511">
                  <c:v>0.37374267757899998</c:v>
                </c:pt>
                <c:pt idx="512">
                  <c:v>0.36693260240300002</c:v>
                </c:pt>
                <c:pt idx="513">
                  <c:v>0.36204540446</c:v>
                </c:pt>
                <c:pt idx="514">
                  <c:v>0.36503983623500003</c:v>
                </c:pt>
                <c:pt idx="515">
                  <c:v>0.35783862728600002</c:v>
                </c:pt>
                <c:pt idx="516">
                  <c:v>0.35670125048200002</c:v>
                </c:pt>
                <c:pt idx="517">
                  <c:v>0.35636686336399997</c:v>
                </c:pt>
                <c:pt idx="518">
                  <c:v>0.36791043483800001</c:v>
                </c:pt>
                <c:pt idx="519">
                  <c:v>0.35972281366499997</c:v>
                </c:pt>
                <c:pt idx="520">
                  <c:v>0.35590636937300002</c:v>
                </c:pt>
                <c:pt idx="521">
                  <c:v>0.364414542324</c:v>
                </c:pt>
                <c:pt idx="522">
                  <c:v>0.38021029669799999</c:v>
                </c:pt>
                <c:pt idx="523">
                  <c:v>0.43799302298300002</c:v>
                </c:pt>
                <c:pt idx="524">
                  <c:v>0.42905459773400001</c:v>
                </c:pt>
                <c:pt idx="525">
                  <c:v>0.42814100323400001</c:v>
                </c:pt>
                <c:pt idx="526">
                  <c:v>0.47051238047499999</c:v>
                </c:pt>
                <c:pt idx="527">
                  <c:v>0.46938526071100001</c:v>
                </c:pt>
                <c:pt idx="528">
                  <c:v>0.47040799801799998</c:v>
                </c:pt>
                <c:pt idx="529">
                  <c:v>0.46358741502599998</c:v>
                </c:pt>
                <c:pt idx="530">
                  <c:v>0.48758604130900002</c:v>
                </c:pt>
                <c:pt idx="531">
                  <c:v>0.49858581865500001</c:v>
                </c:pt>
                <c:pt idx="532">
                  <c:v>0.49989506677399997</c:v>
                </c:pt>
                <c:pt idx="533">
                  <c:v>0.47373971827599998</c:v>
                </c:pt>
                <c:pt idx="534">
                  <c:v>0.48660930203500002</c:v>
                </c:pt>
                <c:pt idx="535">
                  <c:v>0.48897161788999999</c:v>
                </c:pt>
                <c:pt idx="536">
                  <c:v>0.51333279822300004</c:v>
                </c:pt>
                <c:pt idx="537">
                  <c:v>0.51153002609300002</c:v>
                </c:pt>
                <c:pt idx="538">
                  <c:v>0.52036887016</c:v>
                </c:pt>
                <c:pt idx="539">
                  <c:v>0.51392636539600001</c:v>
                </c:pt>
                <c:pt idx="540">
                  <c:v>0.49525307113700001</c:v>
                </c:pt>
                <c:pt idx="541">
                  <c:v>0.48464292945800003</c:v>
                </c:pt>
                <c:pt idx="542">
                  <c:v>0.48272064170399998</c:v>
                </c:pt>
                <c:pt idx="543">
                  <c:v>0.47904188205699999</c:v>
                </c:pt>
                <c:pt idx="544">
                  <c:v>0.476781515642</c:v>
                </c:pt>
                <c:pt idx="545">
                  <c:v>0.47610918815300002</c:v>
                </c:pt>
                <c:pt idx="546">
                  <c:v>0.48208307619700003</c:v>
                </c:pt>
                <c:pt idx="547">
                  <c:v>0.480842623292</c:v>
                </c:pt>
                <c:pt idx="548">
                  <c:v>0.48722753162799998</c:v>
                </c:pt>
                <c:pt idx="549">
                  <c:v>0.48894142483399999</c:v>
                </c:pt>
                <c:pt idx="550">
                  <c:v>0.50229170666800005</c:v>
                </c:pt>
                <c:pt idx="551">
                  <c:v>0.51082480621799997</c:v>
                </c:pt>
                <c:pt idx="552">
                  <c:v>0.52611963583599997</c:v>
                </c:pt>
                <c:pt idx="553">
                  <c:v>0.52762822216899996</c:v>
                </c:pt>
                <c:pt idx="554">
                  <c:v>0.52073676268299995</c:v>
                </c:pt>
                <c:pt idx="555">
                  <c:v>0.56988392604000004</c:v>
                </c:pt>
                <c:pt idx="556">
                  <c:v>0.60854200775699996</c:v>
                </c:pt>
                <c:pt idx="557">
                  <c:v>0.60292662304699995</c:v>
                </c:pt>
                <c:pt idx="558">
                  <c:v>0.60354905035200002</c:v>
                </c:pt>
                <c:pt idx="559">
                  <c:v>0.58520108295399997</c:v>
                </c:pt>
                <c:pt idx="560">
                  <c:v>0.57731971099599999</c:v>
                </c:pt>
                <c:pt idx="561">
                  <c:v>0.52259674893800001</c:v>
                </c:pt>
                <c:pt idx="562">
                  <c:v>0.58114223291699996</c:v>
                </c:pt>
                <c:pt idx="563">
                  <c:v>0.59599959307499994</c:v>
                </c:pt>
                <c:pt idx="564">
                  <c:v>0.60609512521800002</c:v>
                </c:pt>
                <c:pt idx="565">
                  <c:v>0.59982015804300004</c:v>
                </c:pt>
                <c:pt idx="566">
                  <c:v>0.60587813456899997</c:v>
                </c:pt>
                <c:pt idx="567">
                  <c:v>0.59895203004599995</c:v>
                </c:pt>
                <c:pt idx="568">
                  <c:v>0.60940889997900005</c:v>
                </c:pt>
                <c:pt idx="569">
                  <c:v>0.60237867799300004</c:v>
                </c:pt>
                <c:pt idx="570">
                  <c:v>0.59239357722399999</c:v>
                </c:pt>
                <c:pt idx="571">
                  <c:v>0.59819656570699997</c:v>
                </c:pt>
                <c:pt idx="572">
                  <c:v>0.60251843417299999</c:v>
                </c:pt>
                <c:pt idx="573">
                  <c:v>0.603219395873</c:v>
                </c:pt>
                <c:pt idx="574">
                  <c:v>0.60722758688400003</c:v>
                </c:pt>
                <c:pt idx="575">
                  <c:v>0.55794555294600001</c:v>
                </c:pt>
                <c:pt idx="576">
                  <c:v>0.53628195569799997</c:v>
                </c:pt>
                <c:pt idx="577">
                  <c:v>0.53290125030699997</c:v>
                </c:pt>
                <c:pt idx="578">
                  <c:v>0.53258946197500001</c:v>
                </c:pt>
                <c:pt idx="579">
                  <c:v>0.53095937659600001</c:v>
                </c:pt>
                <c:pt idx="580">
                  <c:v>0.53547735566099997</c:v>
                </c:pt>
                <c:pt idx="581">
                  <c:v>0.53495994210700004</c:v>
                </c:pt>
                <c:pt idx="582">
                  <c:v>0.55773929413800005</c:v>
                </c:pt>
                <c:pt idx="583">
                  <c:v>0.61756960989099996</c:v>
                </c:pt>
                <c:pt idx="584">
                  <c:v>0.61399016693999997</c:v>
                </c:pt>
                <c:pt idx="585">
                  <c:v>0.63411548971599996</c:v>
                </c:pt>
                <c:pt idx="586">
                  <c:v>0.63468689857100002</c:v>
                </c:pt>
                <c:pt idx="587">
                  <c:v>0.63564244244599999</c:v>
                </c:pt>
                <c:pt idx="588">
                  <c:v>0.62838680314999995</c:v>
                </c:pt>
                <c:pt idx="589">
                  <c:v>0.627444271863</c:v>
                </c:pt>
                <c:pt idx="590">
                  <c:v>0.61431292286500006</c:v>
                </c:pt>
                <c:pt idx="591">
                  <c:v>0.62059342297999998</c:v>
                </c:pt>
                <c:pt idx="592">
                  <c:v>0.61513797876200005</c:v>
                </c:pt>
                <c:pt idx="593">
                  <c:v>0.62193427437799997</c:v>
                </c:pt>
                <c:pt idx="594">
                  <c:v>0.62141269789499998</c:v>
                </c:pt>
                <c:pt idx="595">
                  <c:v>0.62341041722500001</c:v>
                </c:pt>
                <c:pt idx="596">
                  <c:v>0.61631997101500002</c:v>
                </c:pt>
                <c:pt idx="597">
                  <c:v>0.61699069172800003</c:v>
                </c:pt>
                <c:pt idx="598">
                  <c:v>0.61412001441300001</c:v>
                </c:pt>
                <c:pt idx="599">
                  <c:v>0.61286600119800005</c:v>
                </c:pt>
                <c:pt idx="600">
                  <c:v>0.61238643635699996</c:v>
                </c:pt>
                <c:pt idx="601">
                  <c:v>0.68141518091099995</c:v>
                </c:pt>
                <c:pt idx="602">
                  <c:v>0.68506956925399998</c:v>
                </c:pt>
                <c:pt idx="603">
                  <c:v>0.69521160359300005</c:v>
                </c:pt>
                <c:pt idx="604">
                  <c:v>0.69408331054899997</c:v>
                </c:pt>
                <c:pt idx="605">
                  <c:v>0.70395556537600001</c:v>
                </c:pt>
                <c:pt idx="606">
                  <c:v>0.75310340830099998</c:v>
                </c:pt>
                <c:pt idx="607">
                  <c:v>0.76342269554300002</c:v>
                </c:pt>
                <c:pt idx="608">
                  <c:v>0.76268693693199996</c:v>
                </c:pt>
                <c:pt idx="609">
                  <c:v>0.76441259773400005</c:v>
                </c:pt>
                <c:pt idx="610">
                  <c:v>0.78674729768700002</c:v>
                </c:pt>
                <c:pt idx="611">
                  <c:v>0.84568660504299997</c:v>
                </c:pt>
                <c:pt idx="612">
                  <c:v>0.85200680192800005</c:v>
                </c:pt>
                <c:pt idx="613">
                  <c:v>0.85791090392799996</c:v>
                </c:pt>
                <c:pt idx="614">
                  <c:v>0.869660579298</c:v>
                </c:pt>
                <c:pt idx="615">
                  <c:v>0.78348519012700002</c:v>
                </c:pt>
                <c:pt idx="616">
                  <c:v>0.78057181746000004</c:v>
                </c:pt>
                <c:pt idx="617">
                  <c:v>0.77749213458800004</c:v>
                </c:pt>
                <c:pt idx="618">
                  <c:v>0.75843423454799996</c:v>
                </c:pt>
                <c:pt idx="619">
                  <c:v>0.76461326204699998</c:v>
                </c:pt>
                <c:pt idx="620">
                  <c:v>0.76303935879600004</c:v>
                </c:pt>
                <c:pt idx="621">
                  <c:v>0.781770913944</c:v>
                </c:pt>
                <c:pt idx="622">
                  <c:v>0.83435230374000002</c:v>
                </c:pt>
                <c:pt idx="623">
                  <c:v>0.83234925185800002</c:v>
                </c:pt>
                <c:pt idx="624">
                  <c:v>0.76470232984300002</c:v>
                </c:pt>
                <c:pt idx="625">
                  <c:v>0.76696527888199995</c:v>
                </c:pt>
                <c:pt idx="626">
                  <c:v>0.74238930476599996</c:v>
                </c:pt>
                <c:pt idx="627">
                  <c:v>0.74369141524600002</c:v>
                </c:pt>
                <c:pt idx="628">
                  <c:v>0.78348060580500001</c:v>
                </c:pt>
                <c:pt idx="629">
                  <c:v>0.79912570084500001</c:v>
                </c:pt>
                <c:pt idx="630">
                  <c:v>0.75572718759599999</c:v>
                </c:pt>
                <c:pt idx="631">
                  <c:v>0.75803824694099997</c:v>
                </c:pt>
                <c:pt idx="632">
                  <c:v>0.70876501503400002</c:v>
                </c:pt>
                <c:pt idx="633">
                  <c:v>0.71266405012599998</c:v>
                </c:pt>
                <c:pt idx="634">
                  <c:v>0.69633864489300001</c:v>
                </c:pt>
                <c:pt idx="635">
                  <c:v>0.69896060236000002</c:v>
                </c:pt>
                <c:pt idx="636">
                  <c:v>0.624327074727</c:v>
                </c:pt>
                <c:pt idx="637">
                  <c:v>0.57431690510099997</c:v>
                </c:pt>
                <c:pt idx="638">
                  <c:v>0.576429428962</c:v>
                </c:pt>
                <c:pt idx="639">
                  <c:v>0.60085138616199996</c:v>
                </c:pt>
                <c:pt idx="640">
                  <c:v>0.59921361730599998</c:v>
                </c:pt>
                <c:pt idx="641">
                  <c:v>0.61267125659099997</c:v>
                </c:pt>
                <c:pt idx="642">
                  <c:v>0.56042368412999999</c:v>
                </c:pt>
                <c:pt idx="643">
                  <c:v>0.55823112013800003</c:v>
                </c:pt>
                <c:pt idx="644">
                  <c:v>0.56733037986299995</c:v>
                </c:pt>
                <c:pt idx="645">
                  <c:v>0.56295566381700002</c:v>
                </c:pt>
                <c:pt idx="646">
                  <c:v>0.58481245358300005</c:v>
                </c:pt>
                <c:pt idx="647">
                  <c:v>0.57699797984699996</c:v>
                </c:pt>
                <c:pt idx="648">
                  <c:v>0.568745191978</c:v>
                </c:pt>
                <c:pt idx="649">
                  <c:v>0.57958636490399995</c:v>
                </c:pt>
                <c:pt idx="650">
                  <c:v>0.61849448674899998</c:v>
                </c:pt>
                <c:pt idx="651">
                  <c:v>0.64103992626899997</c:v>
                </c:pt>
                <c:pt idx="652">
                  <c:v>0.65094915465900005</c:v>
                </c:pt>
                <c:pt idx="653">
                  <c:v>0.594312753134</c:v>
                </c:pt>
                <c:pt idx="654">
                  <c:v>0.57833057852900005</c:v>
                </c:pt>
                <c:pt idx="655">
                  <c:v>0.58863821928799998</c:v>
                </c:pt>
                <c:pt idx="656">
                  <c:v>0.55261254785299996</c:v>
                </c:pt>
                <c:pt idx="657">
                  <c:v>0.58451632958900002</c:v>
                </c:pt>
                <c:pt idx="658">
                  <c:v>0.54528968246300002</c:v>
                </c:pt>
                <c:pt idx="659">
                  <c:v>0.57038954947099996</c:v>
                </c:pt>
                <c:pt idx="660">
                  <c:v>0.57272541590399995</c:v>
                </c:pt>
                <c:pt idx="661">
                  <c:v>0.57498014816700005</c:v>
                </c:pt>
                <c:pt idx="662">
                  <c:v>0.59718492889399999</c:v>
                </c:pt>
                <c:pt idx="663">
                  <c:v>0.59565823568099996</c:v>
                </c:pt>
                <c:pt idx="664">
                  <c:v>0.59677108033500004</c:v>
                </c:pt>
                <c:pt idx="665">
                  <c:v>0.59288749356500003</c:v>
                </c:pt>
                <c:pt idx="666">
                  <c:v>0.64175429035700005</c:v>
                </c:pt>
                <c:pt idx="667">
                  <c:v>0.63910334659099999</c:v>
                </c:pt>
                <c:pt idx="668">
                  <c:v>0.61177603853600004</c:v>
                </c:pt>
                <c:pt idx="669">
                  <c:v>0.64358427494000003</c:v>
                </c:pt>
                <c:pt idx="670">
                  <c:v>0.631325447875</c:v>
                </c:pt>
                <c:pt idx="671">
                  <c:v>0.63056620874699998</c:v>
                </c:pt>
                <c:pt idx="672">
                  <c:v>0.64715224439399999</c:v>
                </c:pt>
                <c:pt idx="673">
                  <c:v>0.66891998643899997</c:v>
                </c:pt>
                <c:pt idx="674">
                  <c:v>0.66855109123400003</c:v>
                </c:pt>
                <c:pt idx="675">
                  <c:v>0.637208973106</c:v>
                </c:pt>
                <c:pt idx="676">
                  <c:v>0.57980551855499995</c:v>
                </c:pt>
                <c:pt idx="677">
                  <c:v>0.55869578581199997</c:v>
                </c:pt>
                <c:pt idx="678">
                  <c:v>0.597542930734</c:v>
                </c:pt>
                <c:pt idx="679">
                  <c:v>0.58365072312400001</c:v>
                </c:pt>
                <c:pt idx="680">
                  <c:v>0.59858899479200001</c:v>
                </c:pt>
                <c:pt idx="681">
                  <c:v>0.54850443017399997</c:v>
                </c:pt>
                <c:pt idx="682">
                  <c:v>0.58721013736399996</c:v>
                </c:pt>
                <c:pt idx="683">
                  <c:v>0.53652391563799995</c:v>
                </c:pt>
                <c:pt idx="684">
                  <c:v>0.52522369744099995</c:v>
                </c:pt>
                <c:pt idx="685">
                  <c:v>0.51839407368699997</c:v>
                </c:pt>
                <c:pt idx="686">
                  <c:v>0.51949963241200003</c:v>
                </c:pt>
                <c:pt idx="687">
                  <c:v>0.50467640826000004</c:v>
                </c:pt>
                <c:pt idx="688">
                  <c:v>0.50370049430899999</c:v>
                </c:pt>
                <c:pt idx="689">
                  <c:v>0.50041642919200002</c:v>
                </c:pt>
                <c:pt idx="690">
                  <c:v>0.49294979331200001</c:v>
                </c:pt>
                <c:pt idx="691">
                  <c:v>0.47604290165599999</c:v>
                </c:pt>
                <c:pt idx="692">
                  <c:v>0.47659906194899998</c:v>
                </c:pt>
                <c:pt idx="693">
                  <c:v>0.48589227668700002</c:v>
                </c:pt>
                <c:pt idx="694">
                  <c:v>0.53204487989899996</c:v>
                </c:pt>
                <c:pt idx="695">
                  <c:v>0.51662841494900003</c:v>
                </c:pt>
                <c:pt idx="696">
                  <c:v>0.50828975942599997</c:v>
                </c:pt>
                <c:pt idx="697">
                  <c:v>0.55193209309199998</c:v>
                </c:pt>
                <c:pt idx="698">
                  <c:v>0.54980378206299996</c:v>
                </c:pt>
                <c:pt idx="699">
                  <c:v>0.55043196155700003</c:v>
                </c:pt>
                <c:pt idx="700">
                  <c:v>0.55154896954499999</c:v>
                </c:pt>
                <c:pt idx="701">
                  <c:v>0.58293637898700001</c:v>
                </c:pt>
                <c:pt idx="702">
                  <c:v>0.56276313984299997</c:v>
                </c:pt>
                <c:pt idx="703">
                  <c:v>0.57891061484100004</c:v>
                </c:pt>
                <c:pt idx="704">
                  <c:v>0.581251456108</c:v>
                </c:pt>
                <c:pt idx="705">
                  <c:v>0.63111983441899999</c:v>
                </c:pt>
                <c:pt idx="706">
                  <c:v>0.59981181876400003</c:v>
                </c:pt>
                <c:pt idx="707">
                  <c:v>0.62632588270599998</c:v>
                </c:pt>
                <c:pt idx="708">
                  <c:v>0.60796652608099999</c:v>
                </c:pt>
                <c:pt idx="709">
                  <c:v>0.61731258341200002</c:v>
                </c:pt>
                <c:pt idx="710">
                  <c:v>0.61563917809299995</c:v>
                </c:pt>
                <c:pt idx="711">
                  <c:v>0.60855674425899997</c:v>
                </c:pt>
                <c:pt idx="712">
                  <c:v>0.62394332063400004</c:v>
                </c:pt>
                <c:pt idx="713">
                  <c:v>0.65505337804099995</c:v>
                </c:pt>
                <c:pt idx="714">
                  <c:v>0.66233326263799996</c:v>
                </c:pt>
                <c:pt idx="715">
                  <c:v>0.649305788444</c:v>
                </c:pt>
                <c:pt idx="716">
                  <c:v>0.65220618581699996</c:v>
                </c:pt>
                <c:pt idx="717">
                  <c:v>0.67799905469099997</c:v>
                </c:pt>
                <c:pt idx="718">
                  <c:v>0.68653168581799995</c:v>
                </c:pt>
                <c:pt idx="719">
                  <c:v>0.738293088017</c:v>
                </c:pt>
                <c:pt idx="720">
                  <c:v>0.74135476568500003</c:v>
                </c:pt>
                <c:pt idx="721">
                  <c:v>0.76169082002900002</c:v>
                </c:pt>
                <c:pt idx="722">
                  <c:v>0.70439595762499996</c:v>
                </c:pt>
                <c:pt idx="723">
                  <c:v>0.664843117436</c:v>
                </c:pt>
                <c:pt idx="724">
                  <c:v>0.648515239139</c:v>
                </c:pt>
                <c:pt idx="725">
                  <c:v>0.65128131467200001</c:v>
                </c:pt>
                <c:pt idx="726">
                  <c:v>0.65150601689099996</c:v>
                </c:pt>
                <c:pt idx="727">
                  <c:v>0.59720070958600002</c:v>
                </c:pt>
                <c:pt idx="728">
                  <c:v>0.58672653588500001</c:v>
                </c:pt>
                <c:pt idx="729">
                  <c:v>0.54370104891500004</c:v>
                </c:pt>
                <c:pt idx="730">
                  <c:v>0.53674028057900003</c:v>
                </c:pt>
                <c:pt idx="731">
                  <c:v>0.55710767066699995</c:v>
                </c:pt>
                <c:pt idx="732">
                  <c:v>0.58149421397400003</c:v>
                </c:pt>
                <c:pt idx="733">
                  <c:v>0.58043374997200003</c:v>
                </c:pt>
                <c:pt idx="734">
                  <c:v>0.58112800377399998</c:v>
                </c:pt>
                <c:pt idx="735">
                  <c:v>0.60316150687299996</c:v>
                </c:pt>
                <c:pt idx="736">
                  <c:v>0.64372858705299996</c:v>
                </c:pt>
                <c:pt idx="737">
                  <c:v>0.67367006095500004</c:v>
                </c:pt>
                <c:pt idx="738">
                  <c:v>0.62365375583799998</c:v>
                </c:pt>
                <c:pt idx="739">
                  <c:v>0.58329263479799998</c:v>
                </c:pt>
                <c:pt idx="740">
                  <c:v>0.58100305026599997</c:v>
                </c:pt>
                <c:pt idx="741">
                  <c:v>0.55861836370499995</c:v>
                </c:pt>
                <c:pt idx="742">
                  <c:v>0.58360965977599999</c:v>
                </c:pt>
                <c:pt idx="743">
                  <c:v>0.53405511163899999</c:v>
                </c:pt>
                <c:pt idx="744">
                  <c:v>0.546952540328</c:v>
                </c:pt>
                <c:pt idx="745">
                  <c:v>0.53267238891900004</c:v>
                </c:pt>
                <c:pt idx="746">
                  <c:v>0.56234764951899996</c:v>
                </c:pt>
                <c:pt idx="747">
                  <c:v>0.55195164172</c:v>
                </c:pt>
                <c:pt idx="748">
                  <c:v>0.617764762696</c:v>
                </c:pt>
                <c:pt idx="749">
                  <c:v>0.61254081410500005</c:v>
                </c:pt>
                <c:pt idx="750">
                  <c:v>0.61273041971300002</c:v>
                </c:pt>
                <c:pt idx="751">
                  <c:v>0.61127499465799995</c:v>
                </c:pt>
                <c:pt idx="752">
                  <c:v>0.59252032918599995</c:v>
                </c:pt>
                <c:pt idx="753">
                  <c:v>0.55937298950100001</c:v>
                </c:pt>
                <c:pt idx="754">
                  <c:v>0.55924547757200005</c:v>
                </c:pt>
                <c:pt idx="755">
                  <c:v>0.54106422570199997</c:v>
                </c:pt>
                <c:pt idx="756">
                  <c:v>0.52171859575699997</c:v>
                </c:pt>
                <c:pt idx="757">
                  <c:v>0.51248394035300004</c:v>
                </c:pt>
                <c:pt idx="758">
                  <c:v>0.53961481565799996</c:v>
                </c:pt>
                <c:pt idx="759">
                  <c:v>0.55618571153899998</c:v>
                </c:pt>
                <c:pt idx="760">
                  <c:v>0.55095279290900001</c:v>
                </c:pt>
                <c:pt idx="761">
                  <c:v>0.52649054949200003</c:v>
                </c:pt>
                <c:pt idx="762">
                  <c:v>0.51806045137800005</c:v>
                </c:pt>
                <c:pt idx="763">
                  <c:v>0.51971582254600002</c:v>
                </c:pt>
                <c:pt idx="764">
                  <c:v>0.53345982944699999</c:v>
                </c:pt>
                <c:pt idx="765">
                  <c:v>0.52254822107499999</c:v>
                </c:pt>
                <c:pt idx="766">
                  <c:v>0.50563124510799995</c:v>
                </c:pt>
                <c:pt idx="767">
                  <c:v>0.54056076058500002</c:v>
                </c:pt>
                <c:pt idx="768">
                  <c:v>0.55873566843800004</c:v>
                </c:pt>
                <c:pt idx="769">
                  <c:v>0.54663709164100005</c:v>
                </c:pt>
                <c:pt idx="770">
                  <c:v>0.50918443070499997</c:v>
                </c:pt>
                <c:pt idx="771">
                  <c:v>0.51019852664599996</c:v>
                </c:pt>
                <c:pt idx="772">
                  <c:v>0.55492220859200003</c:v>
                </c:pt>
                <c:pt idx="773">
                  <c:v>0.57433738371800003</c:v>
                </c:pt>
                <c:pt idx="774">
                  <c:v>0.57486767803000005</c:v>
                </c:pt>
                <c:pt idx="775">
                  <c:v>0.54080013485800005</c:v>
                </c:pt>
                <c:pt idx="776">
                  <c:v>0.56472503841599997</c:v>
                </c:pt>
                <c:pt idx="777">
                  <c:v>0.51877789545300002</c:v>
                </c:pt>
                <c:pt idx="778">
                  <c:v>0.51127415150400002</c:v>
                </c:pt>
                <c:pt idx="779">
                  <c:v>0.47824495963899999</c:v>
                </c:pt>
                <c:pt idx="780">
                  <c:v>0.49449044167799999</c:v>
                </c:pt>
                <c:pt idx="781">
                  <c:v>0.49394278967400002</c:v>
                </c:pt>
                <c:pt idx="782">
                  <c:v>0.51978491041999997</c:v>
                </c:pt>
                <c:pt idx="783">
                  <c:v>0.52966454825099996</c:v>
                </c:pt>
                <c:pt idx="784">
                  <c:v>0.56033751358799999</c:v>
                </c:pt>
                <c:pt idx="785">
                  <c:v>0.55377616937700003</c:v>
                </c:pt>
                <c:pt idx="786">
                  <c:v>0.57673141966899999</c:v>
                </c:pt>
                <c:pt idx="787">
                  <c:v>0.54531214115899995</c:v>
                </c:pt>
                <c:pt idx="788">
                  <c:v>0.55926144060399996</c:v>
                </c:pt>
                <c:pt idx="789">
                  <c:v>0.59107422659700004</c:v>
                </c:pt>
                <c:pt idx="790">
                  <c:v>0.57665934457599999</c:v>
                </c:pt>
                <c:pt idx="791">
                  <c:v>0.53941179163999997</c:v>
                </c:pt>
                <c:pt idx="792">
                  <c:v>0.51350880225399997</c:v>
                </c:pt>
                <c:pt idx="793">
                  <c:v>0.57584203976199999</c:v>
                </c:pt>
                <c:pt idx="794">
                  <c:v>0.59048004260300002</c:v>
                </c:pt>
                <c:pt idx="795">
                  <c:v>0.58989537212499998</c:v>
                </c:pt>
                <c:pt idx="796">
                  <c:v>0.59376063883999997</c:v>
                </c:pt>
                <c:pt idx="797">
                  <c:v>0.59251905915400005</c:v>
                </c:pt>
                <c:pt idx="798">
                  <c:v>0.60051727987100001</c:v>
                </c:pt>
                <c:pt idx="799">
                  <c:v>0.60001474449600001</c:v>
                </c:pt>
                <c:pt idx="800">
                  <c:v>0.57778235510999998</c:v>
                </c:pt>
                <c:pt idx="801">
                  <c:v>0.61247092437100004</c:v>
                </c:pt>
                <c:pt idx="802">
                  <c:v>0.58953049027600002</c:v>
                </c:pt>
                <c:pt idx="803">
                  <c:v>0.589824138281</c:v>
                </c:pt>
                <c:pt idx="804">
                  <c:v>0.59310162789099996</c:v>
                </c:pt>
                <c:pt idx="805">
                  <c:v>0.58749312441000001</c:v>
                </c:pt>
                <c:pt idx="806">
                  <c:v>0.588662110929</c:v>
                </c:pt>
                <c:pt idx="807">
                  <c:v>0.56207782502799997</c:v>
                </c:pt>
                <c:pt idx="808">
                  <c:v>0.56820658237499999</c:v>
                </c:pt>
                <c:pt idx="809">
                  <c:v>0.59836622694800001</c:v>
                </c:pt>
                <c:pt idx="810">
                  <c:v>0.59674575802499996</c:v>
                </c:pt>
                <c:pt idx="811">
                  <c:v>0.58527380742699997</c:v>
                </c:pt>
                <c:pt idx="812">
                  <c:v>0.58512801807899995</c:v>
                </c:pt>
                <c:pt idx="813">
                  <c:v>0.60272027356299995</c:v>
                </c:pt>
                <c:pt idx="814">
                  <c:v>0.60301210858300003</c:v>
                </c:pt>
                <c:pt idx="815">
                  <c:v>0.59994450598500004</c:v>
                </c:pt>
                <c:pt idx="816">
                  <c:v>0.53674861859199996</c:v>
                </c:pt>
                <c:pt idx="817">
                  <c:v>0.53758008197399998</c:v>
                </c:pt>
                <c:pt idx="818">
                  <c:v>0.50979877713300004</c:v>
                </c:pt>
                <c:pt idx="819">
                  <c:v>0.50824118936499996</c:v>
                </c:pt>
                <c:pt idx="820">
                  <c:v>0.50359034566299998</c:v>
                </c:pt>
                <c:pt idx="821">
                  <c:v>0.51686003281000004</c:v>
                </c:pt>
                <c:pt idx="822">
                  <c:v>0.59027654025800003</c:v>
                </c:pt>
                <c:pt idx="823">
                  <c:v>0.57841969751199995</c:v>
                </c:pt>
                <c:pt idx="824">
                  <c:v>0.57762872441599999</c:v>
                </c:pt>
                <c:pt idx="825">
                  <c:v>0.62897047797500005</c:v>
                </c:pt>
                <c:pt idx="826">
                  <c:v>0.656930669646</c:v>
                </c:pt>
                <c:pt idx="827">
                  <c:v>0.62038044421100003</c:v>
                </c:pt>
                <c:pt idx="828">
                  <c:v>0.61975592060600004</c:v>
                </c:pt>
                <c:pt idx="829">
                  <c:v>0.65041740000799997</c:v>
                </c:pt>
                <c:pt idx="830">
                  <c:v>0.63367475681200003</c:v>
                </c:pt>
                <c:pt idx="831">
                  <c:v>0.60941988829600002</c:v>
                </c:pt>
                <c:pt idx="832">
                  <c:v>0.62822135768300003</c:v>
                </c:pt>
                <c:pt idx="833">
                  <c:v>0.63996812511599999</c:v>
                </c:pt>
                <c:pt idx="834">
                  <c:v>0.63067475807399997</c:v>
                </c:pt>
                <c:pt idx="835">
                  <c:v>0.64807926869900001</c:v>
                </c:pt>
                <c:pt idx="836">
                  <c:v>0.64736173646299999</c:v>
                </c:pt>
                <c:pt idx="837">
                  <c:v>0.62810923037400002</c:v>
                </c:pt>
                <c:pt idx="838">
                  <c:v>0.59969107111999997</c:v>
                </c:pt>
                <c:pt idx="839">
                  <c:v>0.60913759144199997</c:v>
                </c:pt>
                <c:pt idx="840">
                  <c:v>0.60257400310099996</c:v>
                </c:pt>
                <c:pt idx="841">
                  <c:v>0.60315350170399995</c:v>
                </c:pt>
                <c:pt idx="842">
                  <c:v>0.61548525551800004</c:v>
                </c:pt>
                <c:pt idx="843">
                  <c:v>0.620696673591</c:v>
                </c:pt>
                <c:pt idx="844">
                  <c:v>0.61940024502699997</c:v>
                </c:pt>
                <c:pt idx="845">
                  <c:v>0.62571067801699998</c:v>
                </c:pt>
                <c:pt idx="846">
                  <c:v>0.58773256367399995</c:v>
                </c:pt>
                <c:pt idx="847">
                  <c:v>0.56549782198800003</c:v>
                </c:pt>
                <c:pt idx="848">
                  <c:v>0.56764631467799997</c:v>
                </c:pt>
                <c:pt idx="849">
                  <c:v>0.58403102454099998</c:v>
                </c:pt>
                <c:pt idx="850">
                  <c:v>0.58735224881400006</c:v>
                </c:pt>
                <c:pt idx="851">
                  <c:v>0.58565437002099996</c:v>
                </c:pt>
                <c:pt idx="852">
                  <c:v>0.57361908475699996</c:v>
                </c:pt>
                <c:pt idx="853">
                  <c:v>0.55809016813300005</c:v>
                </c:pt>
                <c:pt idx="854">
                  <c:v>0.536631421188</c:v>
                </c:pt>
                <c:pt idx="855">
                  <c:v>0.58467681172999997</c:v>
                </c:pt>
                <c:pt idx="856">
                  <c:v>0.57485768799500003</c:v>
                </c:pt>
                <c:pt idx="857">
                  <c:v>0.58060339965700003</c:v>
                </c:pt>
                <c:pt idx="858">
                  <c:v>0.55784388426200004</c:v>
                </c:pt>
                <c:pt idx="859">
                  <c:v>0.54924153609500004</c:v>
                </c:pt>
                <c:pt idx="860">
                  <c:v>0.50801006668799997</c:v>
                </c:pt>
                <c:pt idx="861">
                  <c:v>0.50824066765200004</c:v>
                </c:pt>
                <c:pt idx="862">
                  <c:v>0.46434370998199997</c:v>
                </c:pt>
                <c:pt idx="863">
                  <c:v>0.45784205638800002</c:v>
                </c:pt>
                <c:pt idx="864">
                  <c:v>0.44537782173899998</c:v>
                </c:pt>
                <c:pt idx="865">
                  <c:v>0.44640685961999998</c:v>
                </c:pt>
                <c:pt idx="866">
                  <c:v>0.48130706961699998</c:v>
                </c:pt>
                <c:pt idx="867">
                  <c:v>0.45503595728399998</c:v>
                </c:pt>
                <c:pt idx="868">
                  <c:v>0.43553552514799998</c:v>
                </c:pt>
                <c:pt idx="869">
                  <c:v>0.41460074799199997</c:v>
                </c:pt>
                <c:pt idx="870">
                  <c:v>0.39867645103499999</c:v>
                </c:pt>
                <c:pt idx="871">
                  <c:v>0.40323008620799999</c:v>
                </c:pt>
                <c:pt idx="872">
                  <c:v>0.40294223380299998</c:v>
                </c:pt>
                <c:pt idx="873">
                  <c:v>0.38470032074400001</c:v>
                </c:pt>
                <c:pt idx="874">
                  <c:v>0.398914626193</c:v>
                </c:pt>
                <c:pt idx="875">
                  <c:v>0.39100809348299997</c:v>
                </c:pt>
                <c:pt idx="876">
                  <c:v>0.36560966386100002</c:v>
                </c:pt>
                <c:pt idx="877">
                  <c:v>0.34933367695299999</c:v>
                </c:pt>
                <c:pt idx="878">
                  <c:v>0.35017301070399998</c:v>
                </c:pt>
                <c:pt idx="879">
                  <c:v>0.337062248625</c:v>
                </c:pt>
                <c:pt idx="880">
                  <c:v>0.319478754664</c:v>
                </c:pt>
                <c:pt idx="881">
                  <c:v>0.31148099951000002</c:v>
                </c:pt>
                <c:pt idx="882">
                  <c:v>0.32848109883799997</c:v>
                </c:pt>
                <c:pt idx="883">
                  <c:v>0.329105547301</c:v>
                </c:pt>
                <c:pt idx="884">
                  <c:v>0.34242124381400002</c:v>
                </c:pt>
                <c:pt idx="885">
                  <c:v>0.35706841889699997</c:v>
                </c:pt>
                <c:pt idx="886">
                  <c:v>0.37232135885700002</c:v>
                </c:pt>
                <c:pt idx="887">
                  <c:v>0.37338553475300001</c:v>
                </c:pt>
                <c:pt idx="888">
                  <c:v>0.37433516012399998</c:v>
                </c:pt>
                <c:pt idx="889">
                  <c:v>0.34858520451300001</c:v>
                </c:pt>
                <c:pt idx="890">
                  <c:v>0.35206627254599998</c:v>
                </c:pt>
                <c:pt idx="891">
                  <c:v>0.351985218687</c:v>
                </c:pt>
                <c:pt idx="892">
                  <c:v>0.35678365805599999</c:v>
                </c:pt>
                <c:pt idx="893">
                  <c:v>0.36093536691700001</c:v>
                </c:pt>
                <c:pt idx="894">
                  <c:v>0.36919351314900001</c:v>
                </c:pt>
                <c:pt idx="895">
                  <c:v>0.362326095648</c:v>
                </c:pt>
                <c:pt idx="896">
                  <c:v>0.38041887355199999</c:v>
                </c:pt>
                <c:pt idx="897">
                  <c:v>0.35922504999900001</c:v>
                </c:pt>
                <c:pt idx="898">
                  <c:v>0.32217798569400002</c:v>
                </c:pt>
                <c:pt idx="899">
                  <c:v>0.28693456786999999</c:v>
                </c:pt>
                <c:pt idx="900">
                  <c:v>0.28168451587999999</c:v>
                </c:pt>
                <c:pt idx="901">
                  <c:v>0.29530142078100002</c:v>
                </c:pt>
                <c:pt idx="902">
                  <c:v>0.31350842417199998</c:v>
                </c:pt>
                <c:pt idx="903">
                  <c:v>0.294385437523</c:v>
                </c:pt>
                <c:pt idx="904">
                  <c:v>0.31923529514999999</c:v>
                </c:pt>
                <c:pt idx="905">
                  <c:v>0.311622196204</c:v>
                </c:pt>
                <c:pt idx="906">
                  <c:v>0.325575228524</c:v>
                </c:pt>
                <c:pt idx="907">
                  <c:v>0.312613045812</c:v>
                </c:pt>
                <c:pt idx="908">
                  <c:v>0.31248104490599998</c:v>
                </c:pt>
                <c:pt idx="909">
                  <c:v>0.28690414583000001</c:v>
                </c:pt>
                <c:pt idx="910">
                  <c:v>0.30442609080799998</c:v>
                </c:pt>
                <c:pt idx="911">
                  <c:v>0.32169494564099999</c:v>
                </c:pt>
                <c:pt idx="912">
                  <c:v>0.31222861975499999</c:v>
                </c:pt>
                <c:pt idx="913">
                  <c:v>0.31258476445599997</c:v>
                </c:pt>
                <c:pt idx="914">
                  <c:v>0.31178180542</c:v>
                </c:pt>
                <c:pt idx="915">
                  <c:v>0.31178674781299998</c:v>
                </c:pt>
                <c:pt idx="916">
                  <c:v>0.31134292818199999</c:v>
                </c:pt>
                <c:pt idx="917">
                  <c:v>0.31638788715400001</c:v>
                </c:pt>
                <c:pt idx="918">
                  <c:v>0.327322124012</c:v>
                </c:pt>
                <c:pt idx="919">
                  <c:v>0.31597606437199999</c:v>
                </c:pt>
                <c:pt idx="920">
                  <c:v>0.34698991195099999</c:v>
                </c:pt>
                <c:pt idx="921">
                  <c:v>0.34946772159700001</c:v>
                </c:pt>
                <c:pt idx="922">
                  <c:v>0.333820035076</c:v>
                </c:pt>
                <c:pt idx="923">
                  <c:v>0.333529563242</c:v>
                </c:pt>
                <c:pt idx="924">
                  <c:v>0.32766819670500003</c:v>
                </c:pt>
                <c:pt idx="925">
                  <c:v>0.35018222375300001</c:v>
                </c:pt>
                <c:pt idx="926">
                  <c:v>0.35067188644399999</c:v>
                </c:pt>
                <c:pt idx="927">
                  <c:v>0.35057368650999998</c:v>
                </c:pt>
                <c:pt idx="928">
                  <c:v>0.35083717475100001</c:v>
                </c:pt>
                <c:pt idx="929">
                  <c:v>0.33439058622000001</c:v>
                </c:pt>
                <c:pt idx="930">
                  <c:v>0.31366076733600001</c:v>
                </c:pt>
                <c:pt idx="931">
                  <c:v>0.31316848008999998</c:v>
                </c:pt>
                <c:pt idx="932">
                  <c:v>0.32870798751300001</c:v>
                </c:pt>
                <c:pt idx="933">
                  <c:v>0.307488844707</c:v>
                </c:pt>
                <c:pt idx="934">
                  <c:v>0.30824780500799998</c:v>
                </c:pt>
                <c:pt idx="935">
                  <c:v>0.31949874300999997</c:v>
                </c:pt>
                <c:pt idx="936">
                  <c:v>0.307071961788</c:v>
                </c:pt>
                <c:pt idx="937">
                  <c:v>0.28031953243699997</c:v>
                </c:pt>
                <c:pt idx="938">
                  <c:v>0.29766350831299998</c:v>
                </c:pt>
                <c:pt idx="939">
                  <c:v>0.317679141429</c:v>
                </c:pt>
                <c:pt idx="940">
                  <c:v>0.30887348289400002</c:v>
                </c:pt>
                <c:pt idx="941">
                  <c:v>0.308016515632</c:v>
                </c:pt>
                <c:pt idx="942">
                  <c:v>0.282552658899</c:v>
                </c:pt>
                <c:pt idx="943">
                  <c:v>0.30509530477399999</c:v>
                </c:pt>
                <c:pt idx="944">
                  <c:v>0.28650698813699998</c:v>
                </c:pt>
                <c:pt idx="945">
                  <c:v>0.28573020617799999</c:v>
                </c:pt>
                <c:pt idx="946">
                  <c:v>0.31308005699199998</c:v>
                </c:pt>
                <c:pt idx="947">
                  <c:v>0.33750843435700001</c:v>
                </c:pt>
                <c:pt idx="948">
                  <c:v>0.33102419830800001</c:v>
                </c:pt>
                <c:pt idx="949">
                  <c:v>0.35268024616900001</c:v>
                </c:pt>
                <c:pt idx="950">
                  <c:v>0.34097569785199999</c:v>
                </c:pt>
                <c:pt idx="951">
                  <c:v>0.34154865572100002</c:v>
                </c:pt>
                <c:pt idx="952">
                  <c:v>0.34265629587200003</c:v>
                </c:pt>
                <c:pt idx="953">
                  <c:v>0.34534539658699998</c:v>
                </c:pt>
                <c:pt idx="954">
                  <c:v>0.32442408496899999</c:v>
                </c:pt>
                <c:pt idx="955">
                  <c:v>0.32490352293800001</c:v>
                </c:pt>
                <c:pt idx="956">
                  <c:v>0.31986385449299998</c:v>
                </c:pt>
                <c:pt idx="957">
                  <c:v>0.333455033801</c:v>
                </c:pt>
                <c:pt idx="958">
                  <c:v>0.366024272604</c:v>
                </c:pt>
                <c:pt idx="959">
                  <c:v>0.38511333778899998</c:v>
                </c:pt>
                <c:pt idx="960">
                  <c:v>0.37224219280100002</c:v>
                </c:pt>
                <c:pt idx="961">
                  <c:v>0.36492329070200002</c:v>
                </c:pt>
                <c:pt idx="962">
                  <c:v>0.36207944517000001</c:v>
                </c:pt>
                <c:pt idx="963">
                  <c:v>0.39742856032000001</c:v>
                </c:pt>
                <c:pt idx="964">
                  <c:v>0.38420572792800001</c:v>
                </c:pt>
                <c:pt idx="965">
                  <c:v>0.38425275621499999</c:v>
                </c:pt>
                <c:pt idx="966">
                  <c:v>0.37060132522900002</c:v>
                </c:pt>
                <c:pt idx="967">
                  <c:v>0.38205401053400001</c:v>
                </c:pt>
                <c:pt idx="968">
                  <c:v>0.38219506504599998</c:v>
                </c:pt>
                <c:pt idx="969">
                  <c:v>0.36476958671900001</c:v>
                </c:pt>
                <c:pt idx="970">
                  <c:v>0.37306160003700001</c:v>
                </c:pt>
                <c:pt idx="971">
                  <c:v>0.356480314834</c:v>
                </c:pt>
                <c:pt idx="972">
                  <c:v>0.38605378031400001</c:v>
                </c:pt>
                <c:pt idx="973">
                  <c:v>0.38628064107600002</c:v>
                </c:pt>
                <c:pt idx="974">
                  <c:v>0.38836562872399999</c:v>
                </c:pt>
                <c:pt idx="975">
                  <c:v>0.38707867068700003</c:v>
                </c:pt>
                <c:pt idx="976">
                  <c:v>0.39938634619300001</c:v>
                </c:pt>
                <c:pt idx="977">
                  <c:v>0.39951781011900001</c:v>
                </c:pt>
                <c:pt idx="978">
                  <c:v>0.38315046038799999</c:v>
                </c:pt>
                <c:pt idx="979">
                  <c:v>0.33668796848799998</c:v>
                </c:pt>
                <c:pt idx="980">
                  <c:v>0.33685408077200002</c:v>
                </c:pt>
                <c:pt idx="981">
                  <c:v>0.32515510263000003</c:v>
                </c:pt>
                <c:pt idx="982">
                  <c:v>0.3246955842</c:v>
                </c:pt>
                <c:pt idx="983">
                  <c:v>0.33415281335899999</c:v>
                </c:pt>
                <c:pt idx="984">
                  <c:v>0.32027308043899999</c:v>
                </c:pt>
                <c:pt idx="985">
                  <c:v>0.33177095617899999</c:v>
                </c:pt>
                <c:pt idx="986">
                  <c:v>0.33128066482399998</c:v>
                </c:pt>
                <c:pt idx="987">
                  <c:v>0.34201416972699999</c:v>
                </c:pt>
                <c:pt idx="988">
                  <c:v>0.34884290904199999</c:v>
                </c:pt>
                <c:pt idx="989">
                  <c:v>0.381546242112</c:v>
                </c:pt>
                <c:pt idx="990">
                  <c:v>0.39106731323900001</c:v>
                </c:pt>
                <c:pt idx="991">
                  <c:v>0.39203743463700003</c:v>
                </c:pt>
                <c:pt idx="992">
                  <c:v>0.39267257603400002</c:v>
                </c:pt>
                <c:pt idx="993">
                  <c:v>0.39697695447100001</c:v>
                </c:pt>
                <c:pt idx="994">
                  <c:v>0.37458908480999997</c:v>
                </c:pt>
                <c:pt idx="995">
                  <c:v>0.37406140344799998</c:v>
                </c:pt>
                <c:pt idx="996">
                  <c:v>0.371114069489</c:v>
                </c:pt>
                <c:pt idx="997">
                  <c:v>0.35767959021899998</c:v>
                </c:pt>
                <c:pt idx="998">
                  <c:v>0.35829252547700002</c:v>
                </c:pt>
                <c:pt idx="999">
                  <c:v>0.418054974257</c:v>
                </c:pt>
                <c:pt idx="1000">
                  <c:v>0.41841433763899999</c:v>
                </c:pt>
                <c:pt idx="1001">
                  <c:v>0.40301716579500002</c:v>
                </c:pt>
                <c:pt idx="1002">
                  <c:v>0.40491014883799997</c:v>
                </c:pt>
                <c:pt idx="1003">
                  <c:v>0.40468920410600001</c:v>
                </c:pt>
                <c:pt idx="1004">
                  <c:v>0.41343815965500003</c:v>
                </c:pt>
                <c:pt idx="1005">
                  <c:v>0.41378678374900002</c:v>
                </c:pt>
                <c:pt idx="1006">
                  <c:v>0.41550780299899998</c:v>
                </c:pt>
                <c:pt idx="1007">
                  <c:v>0.426322020872</c:v>
                </c:pt>
                <c:pt idx="1008">
                  <c:v>0.411057767347</c:v>
                </c:pt>
                <c:pt idx="1009">
                  <c:v>0.41060774596100003</c:v>
                </c:pt>
                <c:pt idx="1010">
                  <c:v>0.41067752199300001</c:v>
                </c:pt>
                <c:pt idx="1011">
                  <c:v>0.41045334961300001</c:v>
                </c:pt>
                <c:pt idx="1012">
                  <c:v>0.41059492764</c:v>
                </c:pt>
                <c:pt idx="1013">
                  <c:v>0.40100342342900003</c:v>
                </c:pt>
                <c:pt idx="1014">
                  <c:v>0.408714939567</c:v>
                </c:pt>
                <c:pt idx="1015">
                  <c:v>0.40855054613800001</c:v>
                </c:pt>
                <c:pt idx="1016">
                  <c:v>0.40861733555200003</c:v>
                </c:pt>
                <c:pt idx="1017">
                  <c:v>0.41134962544100001</c:v>
                </c:pt>
                <c:pt idx="1018">
                  <c:v>0.411537973429</c:v>
                </c:pt>
                <c:pt idx="1019">
                  <c:v>0.42191711901200002</c:v>
                </c:pt>
                <c:pt idx="1020">
                  <c:v>0.39950239241699997</c:v>
                </c:pt>
                <c:pt idx="1021">
                  <c:v>0.39839482386800001</c:v>
                </c:pt>
                <c:pt idx="1022">
                  <c:v>0.41329139306399998</c:v>
                </c:pt>
                <c:pt idx="1023">
                  <c:v>0.41371839997900001</c:v>
                </c:pt>
                <c:pt idx="1024">
                  <c:v>0.39738933438200003</c:v>
                </c:pt>
                <c:pt idx="1025">
                  <c:v>0.39802302383100002</c:v>
                </c:pt>
                <c:pt idx="1026">
                  <c:v>0.402069502681</c:v>
                </c:pt>
                <c:pt idx="1027">
                  <c:v>0.40997377365600002</c:v>
                </c:pt>
                <c:pt idx="1028">
                  <c:v>0.39178508308499999</c:v>
                </c:pt>
                <c:pt idx="1029">
                  <c:v>0.39121344262399999</c:v>
                </c:pt>
                <c:pt idx="1030">
                  <c:v>0.39011647781999997</c:v>
                </c:pt>
                <c:pt idx="1031">
                  <c:v>0.37362325825300002</c:v>
                </c:pt>
                <c:pt idx="1032">
                  <c:v>0.37542384168800003</c:v>
                </c:pt>
                <c:pt idx="1033">
                  <c:v>0.37497965095899999</c:v>
                </c:pt>
                <c:pt idx="1034">
                  <c:v>0.34696993525399999</c:v>
                </c:pt>
                <c:pt idx="1035">
                  <c:v>0.36074337440100002</c:v>
                </c:pt>
                <c:pt idx="1036">
                  <c:v>0.34580249848200001</c:v>
                </c:pt>
                <c:pt idx="1037">
                  <c:v>0.33443219117400003</c:v>
                </c:pt>
                <c:pt idx="1038">
                  <c:v>0.33453094884399998</c:v>
                </c:pt>
                <c:pt idx="1039">
                  <c:v>0.31812435147200002</c:v>
                </c:pt>
                <c:pt idx="1040">
                  <c:v>0.31776576242900001</c:v>
                </c:pt>
                <c:pt idx="1041">
                  <c:v>0.317311557242</c:v>
                </c:pt>
                <c:pt idx="1042">
                  <c:v>0.321507700954</c:v>
                </c:pt>
                <c:pt idx="1043">
                  <c:v>0.32179600887400001</c:v>
                </c:pt>
                <c:pt idx="1044">
                  <c:v>0.30126972665099999</c:v>
                </c:pt>
                <c:pt idx="1045">
                  <c:v>0.25592862254499998</c:v>
                </c:pt>
                <c:pt idx="1046">
                  <c:v>0.25620545149399998</c:v>
                </c:pt>
                <c:pt idx="1047">
                  <c:v>0.235362395733</c:v>
                </c:pt>
                <c:pt idx="1048">
                  <c:v>0.24285160543699999</c:v>
                </c:pt>
                <c:pt idx="1049">
                  <c:v>0.25668512650300002</c:v>
                </c:pt>
                <c:pt idx="1050">
                  <c:v>0.27269436817300002</c:v>
                </c:pt>
                <c:pt idx="1051">
                  <c:v>0.30081372193400002</c:v>
                </c:pt>
                <c:pt idx="1052">
                  <c:v>0.30090553311099999</c:v>
                </c:pt>
                <c:pt idx="1053">
                  <c:v>0.30055744153500003</c:v>
                </c:pt>
                <c:pt idx="1054">
                  <c:v>0.29991356683199999</c:v>
                </c:pt>
                <c:pt idx="1055">
                  <c:v>0.29395488249399998</c:v>
                </c:pt>
                <c:pt idx="1056">
                  <c:v>0.27545727866899999</c:v>
                </c:pt>
                <c:pt idx="1057">
                  <c:v>0.30045884853299998</c:v>
                </c:pt>
                <c:pt idx="1058">
                  <c:v>0.301645427636</c:v>
                </c:pt>
                <c:pt idx="1059">
                  <c:v>0.30207552998300002</c:v>
                </c:pt>
                <c:pt idx="1060">
                  <c:v>0.30190603702300001</c:v>
                </c:pt>
                <c:pt idx="1061">
                  <c:v>0.31198231782300001</c:v>
                </c:pt>
                <c:pt idx="1062">
                  <c:v>0.29433295773000001</c:v>
                </c:pt>
                <c:pt idx="1063">
                  <c:v>0.30644460049</c:v>
                </c:pt>
                <c:pt idx="1064">
                  <c:v>0.33488415852100001</c:v>
                </c:pt>
                <c:pt idx="1065">
                  <c:v>0.33549176209499998</c:v>
                </c:pt>
                <c:pt idx="1066">
                  <c:v>0.33001322305300002</c:v>
                </c:pt>
                <c:pt idx="1067">
                  <c:v>0.345777907351</c:v>
                </c:pt>
                <c:pt idx="1068">
                  <c:v>0.33771420372799998</c:v>
                </c:pt>
                <c:pt idx="1069">
                  <c:v>0.30193577823000001</c:v>
                </c:pt>
                <c:pt idx="1070">
                  <c:v>0.29548380972999999</c:v>
                </c:pt>
                <c:pt idx="1071">
                  <c:v>0.313606663166</c:v>
                </c:pt>
                <c:pt idx="1072">
                  <c:v>0.31471303092000003</c:v>
                </c:pt>
                <c:pt idx="1073">
                  <c:v>0.26899481761999999</c:v>
                </c:pt>
                <c:pt idx="1074">
                  <c:v>0.262730695756</c:v>
                </c:pt>
                <c:pt idx="1075">
                  <c:v>0.26252140665099999</c:v>
                </c:pt>
                <c:pt idx="1076">
                  <c:v>0.242223437604</c:v>
                </c:pt>
                <c:pt idx="1077">
                  <c:v>0.24979626870400001</c:v>
                </c:pt>
                <c:pt idx="1078">
                  <c:v>0.24991523825299999</c:v>
                </c:pt>
                <c:pt idx="1079">
                  <c:v>0.24940201092</c:v>
                </c:pt>
                <c:pt idx="1080">
                  <c:v>0.24968023536200001</c:v>
                </c:pt>
                <c:pt idx="1081">
                  <c:v>0.23936078809399999</c:v>
                </c:pt>
                <c:pt idx="1082">
                  <c:v>0.24006075390100001</c:v>
                </c:pt>
                <c:pt idx="1083">
                  <c:v>0.239165873256</c:v>
                </c:pt>
                <c:pt idx="1084">
                  <c:v>0.25077639159300003</c:v>
                </c:pt>
                <c:pt idx="1085">
                  <c:v>0.231415263713</c:v>
                </c:pt>
                <c:pt idx="1086">
                  <c:v>0.22158743522800001</c:v>
                </c:pt>
                <c:pt idx="1087">
                  <c:v>0.220999274917</c:v>
                </c:pt>
                <c:pt idx="1088">
                  <c:v>0.22416288699600001</c:v>
                </c:pt>
                <c:pt idx="1089">
                  <c:v>0.21252237626699999</c:v>
                </c:pt>
                <c:pt idx="1090">
                  <c:v>0.189430082705</c:v>
                </c:pt>
                <c:pt idx="1091">
                  <c:v>0.1806270368</c:v>
                </c:pt>
                <c:pt idx="1092">
                  <c:v>0.17889175527000001</c:v>
                </c:pt>
                <c:pt idx="1093">
                  <c:v>0.18124644626799999</c:v>
                </c:pt>
                <c:pt idx="1094">
                  <c:v>0.17891872707799999</c:v>
                </c:pt>
                <c:pt idx="1095">
                  <c:v>0.18463564973800001</c:v>
                </c:pt>
                <c:pt idx="1096">
                  <c:v>0.179627072676</c:v>
                </c:pt>
                <c:pt idx="1097">
                  <c:v>0.180125078158</c:v>
                </c:pt>
                <c:pt idx="1098">
                  <c:v>0.166723959152</c:v>
                </c:pt>
                <c:pt idx="1099">
                  <c:v>0.18498609404999999</c:v>
                </c:pt>
                <c:pt idx="1100">
                  <c:v>0.18497237362999999</c:v>
                </c:pt>
                <c:pt idx="1101">
                  <c:v>0.19374824591199999</c:v>
                </c:pt>
                <c:pt idx="1102">
                  <c:v>0.18946031329099999</c:v>
                </c:pt>
                <c:pt idx="1103">
                  <c:v>0.190766340954</c:v>
                </c:pt>
                <c:pt idx="1104">
                  <c:v>0.192782275743</c:v>
                </c:pt>
                <c:pt idx="1105">
                  <c:v>0.16853459778800001</c:v>
                </c:pt>
                <c:pt idx="1106">
                  <c:v>0.168736617092</c:v>
                </c:pt>
                <c:pt idx="1107">
                  <c:v>0.138798152067</c:v>
                </c:pt>
                <c:pt idx="1108">
                  <c:v>0.138064287141</c:v>
                </c:pt>
                <c:pt idx="1109">
                  <c:v>0.14539587905699999</c:v>
                </c:pt>
                <c:pt idx="1110">
                  <c:v>0.145242197485</c:v>
                </c:pt>
                <c:pt idx="1111">
                  <c:v>0.14451249752799999</c:v>
                </c:pt>
                <c:pt idx="1112">
                  <c:v>0.14463443205900001</c:v>
                </c:pt>
                <c:pt idx="1113">
                  <c:v>0.13733159078599999</c:v>
                </c:pt>
                <c:pt idx="1114">
                  <c:v>0.13823376237900001</c:v>
                </c:pt>
                <c:pt idx="1115">
                  <c:v>0.13999215793200001</c:v>
                </c:pt>
                <c:pt idx="1116">
                  <c:v>0.136189336336</c:v>
                </c:pt>
                <c:pt idx="1117">
                  <c:v>0.11553002271899999</c:v>
                </c:pt>
                <c:pt idx="1118">
                  <c:v>0.115287976586</c:v>
                </c:pt>
                <c:pt idx="1119">
                  <c:v>0.107941429464</c:v>
                </c:pt>
                <c:pt idx="1120">
                  <c:v>9.8417151116499998E-2</c:v>
                </c:pt>
                <c:pt idx="1121">
                  <c:v>0.10496922600899999</c:v>
                </c:pt>
                <c:pt idx="1122">
                  <c:v>0.104549989542</c:v>
                </c:pt>
                <c:pt idx="1123">
                  <c:v>9.9763138256200007E-2</c:v>
                </c:pt>
                <c:pt idx="1124">
                  <c:v>9.0367025349699995E-2</c:v>
                </c:pt>
                <c:pt idx="1125">
                  <c:v>9.69673446198E-2</c:v>
                </c:pt>
                <c:pt idx="1126">
                  <c:v>8.6342174004900005E-2</c:v>
                </c:pt>
                <c:pt idx="1127">
                  <c:v>8.6406122686399994E-2</c:v>
                </c:pt>
                <c:pt idx="1128">
                  <c:v>9.9504214312800002E-2</c:v>
                </c:pt>
                <c:pt idx="1129">
                  <c:v>9.9593880654999994E-2</c:v>
                </c:pt>
                <c:pt idx="1130">
                  <c:v>8.8726281701299994E-2</c:v>
                </c:pt>
                <c:pt idx="1131">
                  <c:v>9.8059348337299998E-2</c:v>
                </c:pt>
                <c:pt idx="1132">
                  <c:v>9.8079587400000001E-2</c:v>
                </c:pt>
                <c:pt idx="1133">
                  <c:v>9.3600217250400006E-2</c:v>
                </c:pt>
                <c:pt idx="1134">
                  <c:v>0.113255428018</c:v>
                </c:pt>
                <c:pt idx="1135">
                  <c:v>0.11912853049</c:v>
                </c:pt>
                <c:pt idx="1136">
                  <c:v>0.12768397947599999</c:v>
                </c:pt>
                <c:pt idx="1137">
                  <c:v>0.122709976736</c:v>
                </c:pt>
                <c:pt idx="1138">
                  <c:v>0.122705369193</c:v>
                </c:pt>
                <c:pt idx="1139">
                  <c:v>0.15051220527100001</c:v>
                </c:pt>
                <c:pt idx="1140">
                  <c:v>0.16273015181799999</c:v>
                </c:pt>
                <c:pt idx="1141">
                  <c:v>0.174491859374</c:v>
                </c:pt>
                <c:pt idx="1142">
                  <c:v>0.16707020155899999</c:v>
                </c:pt>
                <c:pt idx="1143">
                  <c:v>0.170132560544</c:v>
                </c:pt>
                <c:pt idx="1144">
                  <c:v>0.17149849672799999</c:v>
                </c:pt>
                <c:pt idx="1145">
                  <c:v>0.175118002326</c:v>
                </c:pt>
                <c:pt idx="1146">
                  <c:v>0.17912574493200001</c:v>
                </c:pt>
                <c:pt idx="1147">
                  <c:v>0.215635139483</c:v>
                </c:pt>
                <c:pt idx="1148">
                  <c:v>0.20515594591700001</c:v>
                </c:pt>
                <c:pt idx="1149">
                  <c:v>0.20486201811099999</c:v>
                </c:pt>
                <c:pt idx="1150">
                  <c:v>0.18354314133300001</c:v>
                </c:pt>
                <c:pt idx="1151">
                  <c:v>0.183395497918</c:v>
                </c:pt>
                <c:pt idx="1152">
                  <c:v>0.18739715285899999</c:v>
                </c:pt>
                <c:pt idx="1153">
                  <c:v>0.192444056645</c:v>
                </c:pt>
                <c:pt idx="1154">
                  <c:v>0.20781184741299999</c:v>
                </c:pt>
                <c:pt idx="1155">
                  <c:v>0.200246511327</c:v>
                </c:pt>
                <c:pt idx="1156">
                  <c:v>0.19816765537200001</c:v>
                </c:pt>
                <c:pt idx="1157">
                  <c:v>0.19801062480699999</c:v>
                </c:pt>
                <c:pt idx="1158">
                  <c:v>0.19185234722799999</c:v>
                </c:pt>
                <c:pt idx="1159">
                  <c:v>0.181971798563</c:v>
                </c:pt>
                <c:pt idx="1160">
                  <c:v>0.204865108667</c:v>
                </c:pt>
                <c:pt idx="1161">
                  <c:v>0.205556578889</c:v>
                </c:pt>
                <c:pt idx="1162">
                  <c:v>0.211159599768</c:v>
                </c:pt>
                <c:pt idx="1163">
                  <c:v>0.20977444311499999</c:v>
                </c:pt>
                <c:pt idx="1164">
                  <c:v>0.20968966649000001</c:v>
                </c:pt>
                <c:pt idx="1165">
                  <c:v>0.209756664078</c:v>
                </c:pt>
                <c:pt idx="1166">
                  <c:v>0.207081780262</c:v>
                </c:pt>
                <c:pt idx="1167">
                  <c:v>0.230747134174</c:v>
                </c:pt>
                <c:pt idx="1168">
                  <c:v>0.221395217999</c:v>
                </c:pt>
                <c:pt idx="1169">
                  <c:v>0.22139018945</c:v>
                </c:pt>
                <c:pt idx="1170">
                  <c:v>0.22009563967000001</c:v>
                </c:pt>
                <c:pt idx="1171">
                  <c:v>0.22198037720399999</c:v>
                </c:pt>
                <c:pt idx="1172">
                  <c:v>0.220241787681</c:v>
                </c:pt>
                <c:pt idx="1173">
                  <c:v>0.220214490437</c:v>
                </c:pt>
                <c:pt idx="1174">
                  <c:v>0.220185897056</c:v>
                </c:pt>
                <c:pt idx="1175">
                  <c:v>0.24998097813</c:v>
                </c:pt>
                <c:pt idx="1176">
                  <c:v>0.26637898385300002</c:v>
                </c:pt>
                <c:pt idx="1177">
                  <c:v>0.266353096708</c:v>
                </c:pt>
                <c:pt idx="1178">
                  <c:v>0.27312645436600003</c:v>
                </c:pt>
                <c:pt idx="1179">
                  <c:v>0.27206213807399998</c:v>
                </c:pt>
                <c:pt idx="1180">
                  <c:v>0.27209849414600001</c:v>
                </c:pt>
                <c:pt idx="1181">
                  <c:v>0.31613109423500002</c:v>
                </c:pt>
                <c:pt idx="1182">
                  <c:v>0.31611085775100001</c:v>
                </c:pt>
                <c:pt idx="1183">
                  <c:v>0.29314000647799998</c:v>
                </c:pt>
                <c:pt idx="1184">
                  <c:v>0.29261541334199997</c:v>
                </c:pt>
                <c:pt idx="1185">
                  <c:v>0.296392587496</c:v>
                </c:pt>
                <c:pt idx="1186">
                  <c:v>0.30190502312900003</c:v>
                </c:pt>
                <c:pt idx="1187">
                  <c:v>0.28127400408800002</c:v>
                </c:pt>
                <c:pt idx="1188">
                  <c:v>0.28143315590599999</c:v>
                </c:pt>
                <c:pt idx="1189">
                  <c:v>0.302579393122</c:v>
                </c:pt>
                <c:pt idx="1190">
                  <c:v>0.29726856287699999</c:v>
                </c:pt>
                <c:pt idx="1191">
                  <c:v>0.29738273622299999</c:v>
                </c:pt>
                <c:pt idx="1192">
                  <c:v>0.29729586487800003</c:v>
                </c:pt>
                <c:pt idx="1193">
                  <c:v>0.25756447152200002</c:v>
                </c:pt>
                <c:pt idx="1194">
                  <c:v>0.26040899863599998</c:v>
                </c:pt>
                <c:pt idx="1195">
                  <c:v>0.26311217240500001</c:v>
                </c:pt>
                <c:pt idx="1196">
                  <c:v>0.25558810712500002</c:v>
                </c:pt>
                <c:pt idx="1197">
                  <c:v>0.25585833574700001</c:v>
                </c:pt>
                <c:pt idx="1198">
                  <c:v>0.22816253359800001</c:v>
                </c:pt>
                <c:pt idx="1199">
                  <c:v>0.228299117715</c:v>
                </c:pt>
                <c:pt idx="1200">
                  <c:v>0.23608757061399999</c:v>
                </c:pt>
                <c:pt idx="1201">
                  <c:v>0.245194549383</c:v>
                </c:pt>
                <c:pt idx="1202">
                  <c:v>0.25583613096199997</c:v>
                </c:pt>
                <c:pt idx="1203">
                  <c:v>0.25565668849500001</c:v>
                </c:pt>
                <c:pt idx="1204">
                  <c:v>0.247040210713</c:v>
                </c:pt>
                <c:pt idx="1205">
                  <c:v>0.24984247320700001</c:v>
                </c:pt>
                <c:pt idx="1206">
                  <c:v>0.24406483133099999</c:v>
                </c:pt>
                <c:pt idx="1207">
                  <c:v>0.243809138584</c:v>
                </c:pt>
                <c:pt idx="1208">
                  <c:v>0.217741204494</c:v>
                </c:pt>
                <c:pt idx="1209">
                  <c:v>0.217748289042</c:v>
                </c:pt>
                <c:pt idx="1210">
                  <c:v>0.22916940770999999</c:v>
                </c:pt>
                <c:pt idx="1211">
                  <c:v>0.22799109388200001</c:v>
                </c:pt>
                <c:pt idx="1212">
                  <c:v>0.22843138323100001</c:v>
                </c:pt>
                <c:pt idx="1213">
                  <c:v>0.22868669437200001</c:v>
                </c:pt>
                <c:pt idx="1214">
                  <c:v>0.219298131481</c:v>
                </c:pt>
                <c:pt idx="1215">
                  <c:v>0.21009988298599999</c:v>
                </c:pt>
                <c:pt idx="1216">
                  <c:v>0.17961816896800001</c:v>
                </c:pt>
                <c:pt idx="1217">
                  <c:v>0.17333525287500001</c:v>
                </c:pt>
                <c:pt idx="1218">
                  <c:v>0.158292206086</c:v>
                </c:pt>
                <c:pt idx="1219">
                  <c:v>0.171555573249</c:v>
                </c:pt>
                <c:pt idx="1220">
                  <c:v>0.168998762597</c:v>
                </c:pt>
                <c:pt idx="1221">
                  <c:v>0.179580937399</c:v>
                </c:pt>
                <c:pt idx="1222">
                  <c:v>0.17953284702</c:v>
                </c:pt>
                <c:pt idx="1223">
                  <c:v>0.17772547538799999</c:v>
                </c:pt>
                <c:pt idx="1224">
                  <c:v>0.173249439467</c:v>
                </c:pt>
                <c:pt idx="1225">
                  <c:v>0.17324939985000001</c:v>
                </c:pt>
                <c:pt idx="1226">
                  <c:v>0.173251699477</c:v>
                </c:pt>
                <c:pt idx="1227">
                  <c:v>0.14837199994299999</c:v>
                </c:pt>
                <c:pt idx="1228">
                  <c:v>0.14842002491100001</c:v>
                </c:pt>
                <c:pt idx="1229">
                  <c:v>0.110495778999</c:v>
                </c:pt>
                <c:pt idx="1230">
                  <c:v>0.10853874157899999</c:v>
                </c:pt>
                <c:pt idx="1231">
                  <c:v>0.109999351666</c:v>
                </c:pt>
                <c:pt idx="1232">
                  <c:v>9.9717405924300007E-2</c:v>
                </c:pt>
                <c:pt idx="1233">
                  <c:v>0.11354732793699999</c:v>
                </c:pt>
                <c:pt idx="1234">
                  <c:v>0.11352527622399999</c:v>
                </c:pt>
                <c:pt idx="1235">
                  <c:v>0.10207505287599999</c:v>
                </c:pt>
                <c:pt idx="1236">
                  <c:v>0.108064902662</c:v>
                </c:pt>
                <c:pt idx="1237">
                  <c:v>0.111056441827</c:v>
                </c:pt>
                <c:pt idx="1238">
                  <c:v>0.110982188444</c:v>
                </c:pt>
                <c:pt idx="1239">
                  <c:v>0.10248090319100001</c:v>
                </c:pt>
                <c:pt idx="1240">
                  <c:v>0.105417268053</c:v>
                </c:pt>
                <c:pt idx="1241">
                  <c:v>0.13035074799800001</c:v>
                </c:pt>
                <c:pt idx="1242">
                  <c:v>0.11362728379500001</c:v>
                </c:pt>
                <c:pt idx="1243">
                  <c:v>0.113740973193</c:v>
                </c:pt>
                <c:pt idx="1244">
                  <c:v>0.125550039861</c:v>
                </c:pt>
                <c:pt idx="1245">
                  <c:v>0.161818742233</c:v>
                </c:pt>
                <c:pt idx="1246">
                  <c:v>0.16285042141200001</c:v>
                </c:pt>
                <c:pt idx="1247">
                  <c:v>0.160497306137</c:v>
                </c:pt>
                <c:pt idx="1248">
                  <c:v>0.15604584075</c:v>
                </c:pt>
                <c:pt idx="1249">
                  <c:v>0.16099253957699999</c:v>
                </c:pt>
                <c:pt idx="1250">
                  <c:v>0.151313553381</c:v>
                </c:pt>
                <c:pt idx="1251">
                  <c:v>0.14794290911999999</c:v>
                </c:pt>
                <c:pt idx="1252">
                  <c:v>0.14857004098000001</c:v>
                </c:pt>
                <c:pt idx="1253">
                  <c:v>0.16006409080100001</c:v>
                </c:pt>
                <c:pt idx="1254">
                  <c:v>0.171916223915</c:v>
                </c:pt>
                <c:pt idx="1255">
                  <c:v>0.16903014659099999</c:v>
                </c:pt>
                <c:pt idx="1256">
                  <c:v>0.162466218957</c:v>
                </c:pt>
                <c:pt idx="1257">
                  <c:v>0.172550326748</c:v>
                </c:pt>
                <c:pt idx="1258">
                  <c:v>0.17687856179399999</c:v>
                </c:pt>
                <c:pt idx="1259">
                  <c:v>0.17455000099599999</c:v>
                </c:pt>
                <c:pt idx="1260">
                  <c:v>0.17827879088699999</c:v>
                </c:pt>
                <c:pt idx="1261">
                  <c:v>0.17853575109100001</c:v>
                </c:pt>
                <c:pt idx="1262">
                  <c:v>0.17726403447</c:v>
                </c:pt>
                <c:pt idx="1263">
                  <c:v>0.17717859415100001</c:v>
                </c:pt>
                <c:pt idx="1264">
                  <c:v>0.16685154182</c:v>
                </c:pt>
                <c:pt idx="1265">
                  <c:v>0.166806493818</c:v>
                </c:pt>
                <c:pt idx="1266">
                  <c:v>0.16999811665699999</c:v>
                </c:pt>
                <c:pt idx="1267">
                  <c:v>0.170218175995</c:v>
                </c:pt>
                <c:pt idx="1268">
                  <c:v>0.16566536752200001</c:v>
                </c:pt>
                <c:pt idx="1269">
                  <c:v>0.16886718074099999</c:v>
                </c:pt>
                <c:pt idx="1270">
                  <c:v>0.177108262569</c:v>
                </c:pt>
                <c:pt idx="1271">
                  <c:v>0.17190456568099999</c:v>
                </c:pt>
                <c:pt idx="1272">
                  <c:v>0.169724860693</c:v>
                </c:pt>
                <c:pt idx="1273">
                  <c:v>0.214218332521</c:v>
                </c:pt>
                <c:pt idx="1274">
                  <c:v>0.217757694724</c:v>
                </c:pt>
                <c:pt idx="1275">
                  <c:v>0.185656972468</c:v>
                </c:pt>
                <c:pt idx="1276">
                  <c:v>0.193881025949</c:v>
                </c:pt>
                <c:pt idx="1277">
                  <c:v>0.18801897995200001</c:v>
                </c:pt>
                <c:pt idx="1278">
                  <c:v>0.18829251024099999</c:v>
                </c:pt>
                <c:pt idx="1279">
                  <c:v>0.17521766372700001</c:v>
                </c:pt>
                <c:pt idx="1280">
                  <c:v>0.17175921030999999</c:v>
                </c:pt>
                <c:pt idx="1281">
                  <c:v>0.17590787445299999</c:v>
                </c:pt>
                <c:pt idx="1282">
                  <c:v>0.17613987254800001</c:v>
                </c:pt>
                <c:pt idx="1283">
                  <c:v>0.17507809426400001</c:v>
                </c:pt>
                <c:pt idx="1284">
                  <c:v>0.174318879505</c:v>
                </c:pt>
                <c:pt idx="1285">
                  <c:v>0.181683752364</c:v>
                </c:pt>
                <c:pt idx="1286">
                  <c:v>0.176908650034</c:v>
                </c:pt>
                <c:pt idx="1287">
                  <c:v>0.177042560228</c:v>
                </c:pt>
                <c:pt idx="1288">
                  <c:v>0.17707713854000001</c:v>
                </c:pt>
                <c:pt idx="1289">
                  <c:v>0.17680595638400001</c:v>
                </c:pt>
                <c:pt idx="1290">
                  <c:v>0.19119682256199999</c:v>
                </c:pt>
                <c:pt idx="1291">
                  <c:v>0.20741216168000001</c:v>
                </c:pt>
                <c:pt idx="1292">
                  <c:v>0.219469518281</c:v>
                </c:pt>
                <c:pt idx="1293">
                  <c:v>0.21385582519999999</c:v>
                </c:pt>
                <c:pt idx="1294">
                  <c:v>0.22589462799500001</c:v>
                </c:pt>
                <c:pt idx="1295">
                  <c:v>0.217711412977</c:v>
                </c:pt>
                <c:pt idx="1296">
                  <c:v>0.21608583794700001</c:v>
                </c:pt>
                <c:pt idx="1297">
                  <c:v>0.211111187501</c:v>
                </c:pt>
                <c:pt idx="1298">
                  <c:v>0.21112083354899999</c:v>
                </c:pt>
                <c:pt idx="1299">
                  <c:v>0.21099676182999999</c:v>
                </c:pt>
                <c:pt idx="1300">
                  <c:v>0.226857948245</c:v>
                </c:pt>
                <c:pt idx="1301">
                  <c:v>0.23984305770600001</c:v>
                </c:pt>
                <c:pt idx="1302">
                  <c:v>0.23487634416200001</c:v>
                </c:pt>
                <c:pt idx="1303">
                  <c:v>0.236568693961</c:v>
                </c:pt>
                <c:pt idx="1304">
                  <c:v>0.234252709182</c:v>
                </c:pt>
                <c:pt idx="1305">
                  <c:v>0.199156904311</c:v>
                </c:pt>
                <c:pt idx="1306">
                  <c:v>0.19957810654300001</c:v>
                </c:pt>
                <c:pt idx="1307">
                  <c:v>0.19396681019199999</c:v>
                </c:pt>
                <c:pt idx="1308">
                  <c:v>0.183167637031</c:v>
                </c:pt>
                <c:pt idx="1309">
                  <c:v>0.18276943859899999</c:v>
                </c:pt>
                <c:pt idx="1310">
                  <c:v>0.18947036875699999</c:v>
                </c:pt>
                <c:pt idx="1311">
                  <c:v>0.19798744335900001</c:v>
                </c:pt>
                <c:pt idx="1312">
                  <c:v>0.198382977839</c:v>
                </c:pt>
                <c:pt idx="1313">
                  <c:v>0.20354869258300001</c:v>
                </c:pt>
                <c:pt idx="1314">
                  <c:v>0.20528012856299999</c:v>
                </c:pt>
                <c:pt idx="1315">
                  <c:v>0.182047909841</c:v>
                </c:pt>
                <c:pt idx="1316">
                  <c:v>0.170875036131</c:v>
                </c:pt>
                <c:pt idx="1317">
                  <c:v>0.17027290082400001</c:v>
                </c:pt>
                <c:pt idx="1318">
                  <c:v>0.15532669661000001</c:v>
                </c:pt>
                <c:pt idx="1319">
                  <c:v>0.14438355394800001</c:v>
                </c:pt>
                <c:pt idx="1320">
                  <c:v>0.15567844334700001</c:v>
                </c:pt>
                <c:pt idx="1321">
                  <c:v>0.15290182185199999</c:v>
                </c:pt>
                <c:pt idx="1322">
                  <c:v>0.15654558696500001</c:v>
                </c:pt>
                <c:pt idx="1323">
                  <c:v>0.166616756768</c:v>
                </c:pt>
                <c:pt idx="1324">
                  <c:v>0.168780356533</c:v>
                </c:pt>
                <c:pt idx="1325">
                  <c:v>0.15920149749599999</c:v>
                </c:pt>
                <c:pt idx="1326">
                  <c:v>0.18892452665199999</c:v>
                </c:pt>
                <c:pt idx="1327">
                  <c:v>0.19783913809799999</c:v>
                </c:pt>
                <c:pt idx="1328">
                  <c:v>0.197550457747</c:v>
                </c:pt>
                <c:pt idx="1329">
                  <c:v>0.19774121726800001</c:v>
                </c:pt>
                <c:pt idx="1330">
                  <c:v>0.202511966475</c:v>
                </c:pt>
                <c:pt idx="1331">
                  <c:v>0.20314701112700001</c:v>
                </c:pt>
                <c:pt idx="1332">
                  <c:v>0.17973091419199999</c:v>
                </c:pt>
                <c:pt idx="1333">
                  <c:v>0.19091693163199999</c:v>
                </c:pt>
                <c:pt idx="1334">
                  <c:v>0.190188843351</c:v>
                </c:pt>
                <c:pt idx="1335">
                  <c:v>0.178512396322</c:v>
                </c:pt>
                <c:pt idx="1336">
                  <c:v>0.170093807115</c:v>
                </c:pt>
                <c:pt idx="1337">
                  <c:v>0.153785032701</c:v>
                </c:pt>
                <c:pt idx="1338">
                  <c:v>0.16414931545700001</c:v>
                </c:pt>
                <c:pt idx="1339">
                  <c:v>0.16075571449699999</c:v>
                </c:pt>
                <c:pt idx="1340">
                  <c:v>0.16052105497499999</c:v>
                </c:pt>
                <c:pt idx="1341">
                  <c:v>0.15473089294100001</c:v>
                </c:pt>
                <c:pt idx="1342">
                  <c:v>0.15186879930700001</c:v>
                </c:pt>
                <c:pt idx="1343">
                  <c:v>0.151966801427</c:v>
                </c:pt>
                <c:pt idx="1344">
                  <c:v>0.13562155740500001</c:v>
                </c:pt>
                <c:pt idx="1345">
                  <c:v>0.13534749281200001</c:v>
                </c:pt>
                <c:pt idx="1346">
                  <c:v>0.11624457812400001</c:v>
                </c:pt>
                <c:pt idx="1347">
                  <c:v>0.10475923653499999</c:v>
                </c:pt>
                <c:pt idx="1348">
                  <c:v>0.102468088166</c:v>
                </c:pt>
                <c:pt idx="1349">
                  <c:v>8.4747881682300005E-2</c:v>
                </c:pt>
                <c:pt idx="1350">
                  <c:v>8.4522085477000006E-2</c:v>
                </c:pt>
                <c:pt idx="1351">
                  <c:v>6.9797759472300006E-2</c:v>
                </c:pt>
                <c:pt idx="1352">
                  <c:v>6.8940059169800005E-2</c:v>
                </c:pt>
                <c:pt idx="1353">
                  <c:v>6.8891423546299999E-2</c:v>
                </c:pt>
                <c:pt idx="1354">
                  <c:v>6.88641564116E-2</c:v>
                </c:pt>
                <c:pt idx="1355">
                  <c:v>6.1832727447499999E-2</c:v>
                </c:pt>
                <c:pt idx="1356">
                  <c:v>5.5609903697600001E-2</c:v>
                </c:pt>
                <c:pt idx="1357">
                  <c:v>5.4821588694700003E-2</c:v>
                </c:pt>
                <c:pt idx="1358">
                  <c:v>5.5787994836500002E-2</c:v>
                </c:pt>
                <c:pt idx="1359">
                  <c:v>5.5512590746900001E-2</c:v>
                </c:pt>
                <c:pt idx="1360">
                  <c:v>7.03403014395E-2</c:v>
                </c:pt>
                <c:pt idx="1361">
                  <c:v>7.0274397168400005E-2</c:v>
                </c:pt>
                <c:pt idx="1362">
                  <c:v>7.82177504114E-2</c:v>
                </c:pt>
                <c:pt idx="1363">
                  <c:v>8.5563334476499997E-2</c:v>
                </c:pt>
                <c:pt idx="1364">
                  <c:v>8.7631866916000001E-2</c:v>
                </c:pt>
                <c:pt idx="1365">
                  <c:v>9.4083687840299995E-2</c:v>
                </c:pt>
                <c:pt idx="1366">
                  <c:v>8.1746815337600004E-2</c:v>
                </c:pt>
                <c:pt idx="1367">
                  <c:v>8.8264928670899995E-2</c:v>
                </c:pt>
                <c:pt idx="1368">
                  <c:v>8.6094396107700005E-2</c:v>
                </c:pt>
                <c:pt idx="1369">
                  <c:v>8.5890769814399998E-2</c:v>
                </c:pt>
                <c:pt idx="1370">
                  <c:v>8.5926230474600004E-2</c:v>
                </c:pt>
                <c:pt idx="1371">
                  <c:v>8.6545656273300006E-2</c:v>
                </c:pt>
                <c:pt idx="1372">
                  <c:v>7.4146137372699997E-2</c:v>
                </c:pt>
                <c:pt idx="1373">
                  <c:v>7.8805253943999995E-2</c:v>
                </c:pt>
                <c:pt idx="1374">
                  <c:v>7.3103300051999998E-2</c:v>
                </c:pt>
                <c:pt idx="1375">
                  <c:v>7.3464906964299997E-2</c:v>
                </c:pt>
                <c:pt idx="1376">
                  <c:v>6.3980620008000005E-2</c:v>
                </c:pt>
                <c:pt idx="1377">
                  <c:v>6.4560526698200005E-2</c:v>
                </c:pt>
                <c:pt idx="1378">
                  <c:v>6.8473720141199998E-2</c:v>
                </c:pt>
                <c:pt idx="1379">
                  <c:v>6.03291616318E-2</c:v>
                </c:pt>
                <c:pt idx="1380">
                  <c:v>5.2119444722299998E-2</c:v>
                </c:pt>
                <c:pt idx="1381">
                  <c:v>5.6810586711199998E-2</c:v>
                </c:pt>
                <c:pt idx="1382">
                  <c:v>5.6757643374400001E-2</c:v>
                </c:pt>
                <c:pt idx="1383">
                  <c:v>5.4771228929E-2</c:v>
                </c:pt>
                <c:pt idx="1384">
                  <c:v>5.4990057568499999E-2</c:v>
                </c:pt>
                <c:pt idx="1385">
                  <c:v>5.2980963356500002E-2</c:v>
                </c:pt>
                <c:pt idx="1386">
                  <c:v>5.30406661434E-2</c:v>
                </c:pt>
                <c:pt idx="1387">
                  <c:v>5.29883402566E-2</c:v>
                </c:pt>
                <c:pt idx="1388">
                  <c:v>5.4679002924599998E-2</c:v>
                </c:pt>
                <c:pt idx="1389">
                  <c:v>5.2222152382000002E-2</c:v>
                </c:pt>
                <c:pt idx="1390">
                  <c:v>5.1860039607299999E-2</c:v>
                </c:pt>
                <c:pt idx="1391">
                  <c:v>5.6313581439100001E-2</c:v>
                </c:pt>
                <c:pt idx="1392">
                  <c:v>5.6340042735700001E-2</c:v>
                </c:pt>
                <c:pt idx="1393">
                  <c:v>5.6331550449399997E-2</c:v>
                </c:pt>
                <c:pt idx="1394">
                  <c:v>6.1888030487100003E-2</c:v>
                </c:pt>
                <c:pt idx="1395">
                  <c:v>6.4918007202200007E-2</c:v>
                </c:pt>
                <c:pt idx="1396">
                  <c:v>6.5776163351400005E-2</c:v>
                </c:pt>
                <c:pt idx="1397">
                  <c:v>7.0481069918500006E-2</c:v>
                </c:pt>
                <c:pt idx="1398">
                  <c:v>7.0442841552899996E-2</c:v>
                </c:pt>
                <c:pt idx="1399">
                  <c:v>7.6258142007100002E-2</c:v>
                </c:pt>
                <c:pt idx="1400">
                  <c:v>7.6080020671199997E-2</c:v>
                </c:pt>
                <c:pt idx="1401">
                  <c:v>8.5147382524900006E-2</c:v>
                </c:pt>
                <c:pt idx="1402">
                  <c:v>8.5115788775300003E-2</c:v>
                </c:pt>
                <c:pt idx="1403">
                  <c:v>8.5064663145700006E-2</c:v>
                </c:pt>
                <c:pt idx="1404">
                  <c:v>6.5493079840600002E-2</c:v>
                </c:pt>
                <c:pt idx="1405">
                  <c:v>6.6767071459100005E-2</c:v>
                </c:pt>
                <c:pt idx="1406">
                  <c:v>6.9327833424899996E-2</c:v>
                </c:pt>
                <c:pt idx="1407">
                  <c:v>7.0641316844400004E-2</c:v>
                </c:pt>
                <c:pt idx="1408">
                  <c:v>7.6181511227099999E-2</c:v>
                </c:pt>
                <c:pt idx="1409">
                  <c:v>6.6646226080200002E-2</c:v>
                </c:pt>
                <c:pt idx="1410">
                  <c:v>6.0622301127399997E-2</c:v>
                </c:pt>
                <c:pt idx="1411">
                  <c:v>6.0565420963299997E-2</c:v>
                </c:pt>
                <c:pt idx="1412">
                  <c:v>6.7227244664100003E-2</c:v>
                </c:pt>
                <c:pt idx="1413">
                  <c:v>6.7193550205399993E-2</c:v>
                </c:pt>
                <c:pt idx="1414">
                  <c:v>6.5711312597799998E-2</c:v>
                </c:pt>
                <c:pt idx="1415">
                  <c:v>7.1586320544199999E-2</c:v>
                </c:pt>
                <c:pt idx="1416">
                  <c:v>7.7180175636400006E-2</c:v>
                </c:pt>
                <c:pt idx="1417">
                  <c:v>7.7345908829399998E-2</c:v>
                </c:pt>
                <c:pt idx="1418">
                  <c:v>8.0856281205499994E-2</c:v>
                </c:pt>
                <c:pt idx="1419">
                  <c:v>8.7550970253800001E-2</c:v>
                </c:pt>
                <c:pt idx="1420">
                  <c:v>8.7413071942100004E-2</c:v>
                </c:pt>
                <c:pt idx="1421">
                  <c:v>7.7702263667300001E-2</c:v>
                </c:pt>
                <c:pt idx="1422">
                  <c:v>8.1425616497000003E-2</c:v>
                </c:pt>
                <c:pt idx="1423">
                  <c:v>8.1171300039299996E-2</c:v>
                </c:pt>
                <c:pt idx="1424">
                  <c:v>8.8800093317099996E-2</c:v>
                </c:pt>
                <c:pt idx="1425">
                  <c:v>8.6180120004700003E-2</c:v>
                </c:pt>
                <c:pt idx="1426">
                  <c:v>8.9117189167799996E-2</c:v>
                </c:pt>
                <c:pt idx="1427">
                  <c:v>7.8807639070300001E-2</c:v>
                </c:pt>
                <c:pt idx="1428">
                  <c:v>8.6677225007799993E-2</c:v>
                </c:pt>
                <c:pt idx="1429">
                  <c:v>9.0993825774699999E-2</c:v>
                </c:pt>
                <c:pt idx="1430">
                  <c:v>9.5063966185900003E-2</c:v>
                </c:pt>
                <c:pt idx="1431">
                  <c:v>9.9002909275300005E-2</c:v>
                </c:pt>
                <c:pt idx="1432">
                  <c:v>9.7095940543799997E-2</c:v>
                </c:pt>
                <c:pt idx="1433">
                  <c:v>9.0782288369500003E-2</c:v>
                </c:pt>
                <c:pt idx="1434">
                  <c:v>9.3656989053299999E-2</c:v>
                </c:pt>
                <c:pt idx="1435">
                  <c:v>8.4867660500600003E-2</c:v>
                </c:pt>
                <c:pt idx="1436">
                  <c:v>8.5015871247499999E-2</c:v>
                </c:pt>
                <c:pt idx="1437">
                  <c:v>7.5299305365500002E-2</c:v>
                </c:pt>
                <c:pt idx="1438">
                  <c:v>7.5375082934399998E-2</c:v>
                </c:pt>
                <c:pt idx="1439">
                  <c:v>7.4922000095499999E-2</c:v>
                </c:pt>
                <c:pt idx="1440">
                  <c:v>7.6934123223000001E-2</c:v>
                </c:pt>
                <c:pt idx="1441">
                  <c:v>7.61917989957E-2</c:v>
                </c:pt>
                <c:pt idx="1442">
                  <c:v>7.6173938395900004E-2</c:v>
                </c:pt>
                <c:pt idx="1443">
                  <c:v>6.4244756390599997E-2</c:v>
                </c:pt>
                <c:pt idx="1444">
                  <c:v>7.00036568725E-2</c:v>
                </c:pt>
                <c:pt idx="1445">
                  <c:v>7.0049157868700002E-2</c:v>
                </c:pt>
                <c:pt idx="1446">
                  <c:v>7.4263695890600001E-2</c:v>
                </c:pt>
                <c:pt idx="1447">
                  <c:v>9.0028986978199999E-2</c:v>
                </c:pt>
                <c:pt idx="1448">
                  <c:v>9.93916701342E-2</c:v>
                </c:pt>
                <c:pt idx="1449">
                  <c:v>0.111806258112</c:v>
                </c:pt>
                <c:pt idx="1450">
                  <c:v>9.4157443469500002E-2</c:v>
                </c:pt>
                <c:pt idx="1451">
                  <c:v>9.43092422618E-2</c:v>
                </c:pt>
                <c:pt idx="1452">
                  <c:v>9.3929690694000006E-2</c:v>
                </c:pt>
                <c:pt idx="1453">
                  <c:v>8.8852923962499997E-2</c:v>
                </c:pt>
                <c:pt idx="1454">
                  <c:v>0.102523019356</c:v>
                </c:pt>
                <c:pt idx="1455">
                  <c:v>0.10178755427400001</c:v>
                </c:pt>
                <c:pt idx="1456">
                  <c:v>0.118169374147</c:v>
                </c:pt>
                <c:pt idx="1457">
                  <c:v>0.121520683632</c:v>
                </c:pt>
                <c:pt idx="1458">
                  <c:v>0.12179044076999999</c:v>
                </c:pt>
                <c:pt idx="1459">
                  <c:v>0.117183136412</c:v>
                </c:pt>
                <c:pt idx="1460">
                  <c:v>0.117309622012</c:v>
                </c:pt>
                <c:pt idx="1461">
                  <c:v>0.117691489991</c:v>
                </c:pt>
                <c:pt idx="1462">
                  <c:v>0.119939258967</c:v>
                </c:pt>
                <c:pt idx="1463">
                  <c:v>0.115491129172</c:v>
                </c:pt>
                <c:pt idx="1464">
                  <c:v>0.11213043689</c:v>
                </c:pt>
                <c:pt idx="1465">
                  <c:v>0.121677488217</c:v>
                </c:pt>
                <c:pt idx="1466">
                  <c:v>0.126273383456</c:v>
                </c:pt>
                <c:pt idx="1467">
                  <c:v>0.13261914542600001</c:v>
                </c:pt>
                <c:pt idx="1468">
                  <c:v>0.13853760826299999</c:v>
                </c:pt>
                <c:pt idx="1469">
                  <c:v>0.160256971099</c:v>
                </c:pt>
                <c:pt idx="1470">
                  <c:v>0.143828442306</c:v>
                </c:pt>
                <c:pt idx="1471">
                  <c:v>0.143201401305</c:v>
                </c:pt>
                <c:pt idx="1472">
                  <c:v>0.13296450459</c:v>
                </c:pt>
                <c:pt idx="1473">
                  <c:v>0.113147271075</c:v>
                </c:pt>
                <c:pt idx="1474">
                  <c:v>0.102676847881</c:v>
                </c:pt>
                <c:pt idx="1475">
                  <c:v>0.10812780287400001</c:v>
                </c:pt>
                <c:pt idx="1476">
                  <c:v>0.103240766966</c:v>
                </c:pt>
                <c:pt idx="1477">
                  <c:v>9.2297206213299995E-2</c:v>
                </c:pt>
                <c:pt idx="1478">
                  <c:v>8.9375915194600003E-2</c:v>
                </c:pt>
                <c:pt idx="1479">
                  <c:v>8.9837699322400003E-2</c:v>
                </c:pt>
                <c:pt idx="1480">
                  <c:v>8.7526936828100005E-2</c:v>
                </c:pt>
                <c:pt idx="1481">
                  <c:v>9.1376474152799994E-2</c:v>
                </c:pt>
                <c:pt idx="1482">
                  <c:v>9.1559693663399999E-2</c:v>
                </c:pt>
                <c:pt idx="1483">
                  <c:v>8.5956320578100001E-2</c:v>
                </c:pt>
                <c:pt idx="1484">
                  <c:v>8.6195389988200005E-2</c:v>
                </c:pt>
                <c:pt idx="1485">
                  <c:v>8.6341760046900001E-2</c:v>
                </c:pt>
                <c:pt idx="1486">
                  <c:v>9.7949051241899995E-2</c:v>
                </c:pt>
                <c:pt idx="1487">
                  <c:v>9.9853700221100003E-2</c:v>
                </c:pt>
                <c:pt idx="1488">
                  <c:v>0.108958812498</c:v>
                </c:pt>
                <c:pt idx="1489">
                  <c:v>0.106044930757</c:v>
                </c:pt>
                <c:pt idx="1490">
                  <c:v>0.106933537504</c:v>
                </c:pt>
                <c:pt idx="1491">
                  <c:v>0.120991462927</c:v>
                </c:pt>
                <c:pt idx="1492">
                  <c:v>0.12074921635700001</c:v>
                </c:pt>
                <c:pt idx="1493">
                  <c:v>0.105651241186</c:v>
                </c:pt>
                <c:pt idx="1494">
                  <c:v>0.11065394494399999</c:v>
                </c:pt>
                <c:pt idx="1495">
                  <c:v>0.110853235812</c:v>
                </c:pt>
                <c:pt idx="1496">
                  <c:v>0.114938679983</c:v>
                </c:pt>
                <c:pt idx="1497">
                  <c:v>0.11490304927599999</c:v>
                </c:pt>
                <c:pt idx="1498">
                  <c:v>0.12194664512</c:v>
                </c:pt>
                <c:pt idx="1499">
                  <c:v>0.111114001335</c:v>
                </c:pt>
                <c:pt idx="1500">
                  <c:v>0.101107359863</c:v>
                </c:pt>
                <c:pt idx="1501">
                  <c:v>9.4017520806200003E-2</c:v>
                </c:pt>
                <c:pt idx="1502">
                  <c:v>0.107410113993</c:v>
                </c:pt>
                <c:pt idx="1503">
                  <c:v>0.108766561328</c:v>
                </c:pt>
                <c:pt idx="1504">
                  <c:v>0.10470536972199999</c:v>
                </c:pt>
                <c:pt idx="1505">
                  <c:v>0.111100611554</c:v>
                </c:pt>
                <c:pt idx="1506">
                  <c:v>9.8619532779600005E-2</c:v>
                </c:pt>
                <c:pt idx="1507">
                  <c:v>9.8763815837699998E-2</c:v>
                </c:pt>
                <c:pt idx="1508">
                  <c:v>0.10535485813999999</c:v>
                </c:pt>
                <c:pt idx="1509">
                  <c:v>0.108502515392</c:v>
                </c:pt>
                <c:pt idx="1510">
                  <c:v>0.103599425737</c:v>
                </c:pt>
                <c:pt idx="1511">
                  <c:v>0.101603013295</c:v>
                </c:pt>
                <c:pt idx="1512">
                  <c:v>0.101607759324</c:v>
                </c:pt>
                <c:pt idx="1513">
                  <c:v>9.4988402656199997E-2</c:v>
                </c:pt>
                <c:pt idx="1514">
                  <c:v>9.3559505960799996E-2</c:v>
                </c:pt>
                <c:pt idx="1515">
                  <c:v>8.2303202791899996E-2</c:v>
                </c:pt>
                <c:pt idx="1516">
                  <c:v>8.56492730254E-2</c:v>
                </c:pt>
                <c:pt idx="1517">
                  <c:v>7.7783066649400004E-2</c:v>
                </c:pt>
                <c:pt idx="1518">
                  <c:v>7.7797728851599995E-2</c:v>
                </c:pt>
                <c:pt idx="1519">
                  <c:v>7.8568605243300005E-2</c:v>
                </c:pt>
                <c:pt idx="1520">
                  <c:v>7.7915743071999999E-2</c:v>
                </c:pt>
                <c:pt idx="1521">
                  <c:v>6.2930098305900004E-2</c:v>
                </c:pt>
                <c:pt idx="1522">
                  <c:v>6.2881005074199997E-2</c:v>
                </c:pt>
                <c:pt idx="1523">
                  <c:v>6.7121823980600001E-2</c:v>
                </c:pt>
                <c:pt idx="1524">
                  <c:v>7.4217208980099994E-2</c:v>
                </c:pt>
                <c:pt idx="1525">
                  <c:v>6.9924775771499997E-2</c:v>
                </c:pt>
                <c:pt idx="1526">
                  <c:v>7.4021155546699996E-2</c:v>
                </c:pt>
                <c:pt idx="1527">
                  <c:v>8.1780601077399998E-2</c:v>
                </c:pt>
                <c:pt idx="1528">
                  <c:v>7.3482780250999996E-2</c:v>
                </c:pt>
                <c:pt idx="1529">
                  <c:v>7.35120406305E-2</c:v>
                </c:pt>
                <c:pt idx="1530">
                  <c:v>8.8921059889799994E-2</c:v>
                </c:pt>
                <c:pt idx="1531">
                  <c:v>9.2988379221800005E-2</c:v>
                </c:pt>
                <c:pt idx="1532">
                  <c:v>9.3077081056100006E-2</c:v>
                </c:pt>
                <c:pt idx="1533">
                  <c:v>9.0825283268099993E-2</c:v>
                </c:pt>
                <c:pt idx="1534">
                  <c:v>8.4779784900800001E-2</c:v>
                </c:pt>
                <c:pt idx="1535">
                  <c:v>8.08891362926E-2</c:v>
                </c:pt>
                <c:pt idx="1536">
                  <c:v>8.0687260594500002E-2</c:v>
                </c:pt>
                <c:pt idx="1537">
                  <c:v>6.6778157001899999E-2</c:v>
                </c:pt>
                <c:pt idx="1538">
                  <c:v>7.6909639028599999E-2</c:v>
                </c:pt>
                <c:pt idx="1539">
                  <c:v>7.7475399092000005E-2</c:v>
                </c:pt>
                <c:pt idx="1540">
                  <c:v>7.6836993399800005E-2</c:v>
                </c:pt>
                <c:pt idx="1541">
                  <c:v>6.7514620081600002E-2</c:v>
                </c:pt>
                <c:pt idx="1542">
                  <c:v>8.2325838053000006E-2</c:v>
                </c:pt>
                <c:pt idx="1543">
                  <c:v>9.0936583742400004E-2</c:v>
                </c:pt>
                <c:pt idx="1544">
                  <c:v>9.1483576405599995E-2</c:v>
                </c:pt>
                <c:pt idx="1545">
                  <c:v>9.2763036931999998E-2</c:v>
                </c:pt>
                <c:pt idx="1546">
                  <c:v>8.8526997757500003E-2</c:v>
                </c:pt>
                <c:pt idx="1547">
                  <c:v>8.9187135426399999E-2</c:v>
                </c:pt>
                <c:pt idx="1548">
                  <c:v>9.9258301367599999E-2</c:v>
                </c:pt>
                <c:pt idx="1549">
                  <c:v>9.8185236199199999E-2</c:v>
                </c:pt>
                <c:pt idx="1550">
                  <c:v>0.10041760529099999</c:v>
                </c:pt>
                <c:pt idx="1551">
                  <c:v>0.100928706434</c:v>
                </c:pt>
                <c:pt idx="1552">
                  <c:v>0.101299998497</c:v>
                </c:pt>
                <c:pt idx="1553">
                  <c:v>0.10110961735100001</c:v>
                </c:pt>
                <c:pt idx="1554">
                  <c:v>0.102745658781</c:v>
                </c:pt>
                <c:pt idx="1555">
                  <c:v>0.123358011839</c:v>
                </c:pt>
                <c:pt idx="1556">
                  <c:v>0.140425395446</c:v>
                </c:pt>
                <c:pt idx="1557">
                  <c:v>0.141519653164</c:v>
                </c:pt>
                <c:pt idx="1558">
                  <c:v>0.14197941002</c:v>
                </c:pt>
                <c:pt idx="1559">
                  <c:v>0.13811170798399999</c:v>
                </c:pt>
                <c:pt idx="1560">
                  <c:v>0.13920553045100001</c:v>
                </c:pt>
                <c:pt idx="1561">
                  <c:v>0.14151875327399999</c:v>
                </c:pt>
                <c:pt idx="1562">
                  <c:v>0.142019058093</c:v>
                </c:pt>
                <c:pt idx="1563">
                  <c:v>0.150032663106</c:v>
                </c:pt>
                <c:pt idx="1564">
                  <c:v>0.15478188338900001</c:v>
                </c:pt>
                <c:pt idx="1565">
                  <c:v>0.157148428408</c:v>
                </c:pt>
                <c:pt idx="1566">
                  <c:v>0.163850405916</c:v>
                </c:pt>
                <c:pt idx="1567">
                  <c:v>0.16898439074400001</c:v>
                </c:pt>
                <c:pt idx="1568">
                  <c:v>0.18539117616</c:v>
                </c:pt>
                <c:pt idx="1569">
                  <c:v>0.20008835573</c:v>
                </c:pt>
                <c:pt idx="1570">
                  <c:v>0.182844634299</c:v>
                </c:pt>
                <c:pt idx="1571">
                  <c:v>0.18322400166300001</c:v>
                </c:pt>
                <c:pt idx="1572">
                  <c:v>0.183771078693</c:v>
                </c:pt>
                <c:pt idx="1573">
                  <c:v>0.184167763934</c:v>
                </c:pt>
                <c:pt idx="1574">
                  <c:v>0.19105779923999999</c:v>
                </c:pt>
                <c:pt idx="1575">
                  <c:v>0.19838487219000001</c:v>
                </c:pt>
                <c:pt idx="1576">
                  <c:v>0.19126074559199999</c:v>
                </c:pt>
                <c:pt idx="1577">
                  <c:v>0.17189645400199999</c:v>
                </c:pt>
                <c:pt idx="1578">
                  <c:v>0.17926033067300001</c:v>
                </c:pt>
                <c:pt idx="1579">
                  <c:v>0.18238645362899999</c:v>
                </c:pt>
                <c:pt idx="1580">
                  <c:v>0.16647534811799999</c:v>
                </c:pt>
                <c:pt idx="1581">
                  <c:v>0.14327860789499999</c:v>
                </c:pt>
                <c:pt idx="1582">
                  <c:v>0.14253811916299999</c:v>
                </c:pt>
                <c:pt idx="1583">
                  <c:v>0.13432759032700001</c:v>
                </c:pt>
                <c:pt idx="1584">
                  <c:v>0.134750648817</c:v>
                </c:pt>
                <c:pt idx="1585">
                  <c:v>0.139637076439</c:v>
                </c:pt>
                <c:pt idx="1586">
                  <c:v>0.139595585163</c:v>
                </c:pt>
                <c:pt idx="1587">
                  <c:v>0.14428218923200001</c:v>
                </c:pt>
                <c:pt idx="1588">
                  <c:v>0.16243927689099999</c:v>
                </c:pt>
                <c:pt idx="1589">
                  <c:v>0.162890213216</c:v>
                </c:pt>
                <c:pt idx="1590">
                  <c:v>0.15855902094400001</c:v>
                </c:pt>
                <c:pt idx="1591">
                  <c:v>0.163202873119</c:v>
                </c:pt>
                <c:pt idx="1592">
                  <c:v>0.14373700402</c:v>
                </c:pt>
                <c:pt idx="1593">
                  <c:v>0.13977298612</c:v>
                </c:pt>
                <c:pt idx="1594">
                  <c:v>0.13939900302399999</c:v>
                </c:pt>
                <c:pt idx="1595">
                  <c:v>0.13311337022700001</c:v>
                </c:pt>
                <c:pt idx="1596">
                  <c:v>0.140345666644</c:v>
                </c:pt>
                <c:pt idx="1597">
                  <c:v>0.14320629588600001</c:v>
                </c:pt>
                <c:pt idx="1598">
                  <c:v>0.14896100020399999</c:v>
                </c:pt>
                <c:pt idx="1599">
                  <c:v>0.157967991487</c:v>
                </c:pt>
                <c:pt idx="1600">
                  <c:v>0.15830830243899999</c:v>
                </c:pt>
                <c:pt idx="1601">
                  <c:v>0.16577171498099999</c:v>
                </c:pt>
                <c:pt idx="1602">
                  <c:v>0.17185796262700001</c:v>
                </c:pt>
                <c:pt idx="1603">
                  <c:v>0.176235621122</c:v>
                </c:pt>
                <c:pt idx="1604">
                  <c:v>0.17677866888300001</c:v>
                </c:pt>
                <c:pt idx="1605">
                  <c:v>0.180851686303</c:v>
                </c:pt>
                <c:pt idx="1606">
                  <c:v>0.19229135865499999</c:v>
                </c:pt>
                <c:pt idx="1607">
                  <c:v>0.19818390439899999</c:v>
                </c:pt>
                <c:pt idx="1608">
                  <c:v>0.19466102647200001</c:v>
                </c:pt>
                <c:pt idx="1609">
                  <c:v>0.20687979735699999</c:v>
                </c:pt>
                <c:pt idx="1610">
                  <c:v>0.18248955853900001</c:v>
                </c:pt>
                <c:pt idx="1611">
                  <c:v>0.186682682706</c:v>
                </c:pt>
                <c:pt idx="1612">
                  <c:v>0.17662780684900001</c:v>
                </c:pt>
                <c:pt idx="1613">
                  <c:v>0.171122172352</c:v>
                </c:pt>
                <c:pt idx="1614">
                  <c:v>0.15489858145800001</c:v>
                </c:pt>
                <c:pt idx="1615">
                  <c:v>0.15274132117799999</c:v>
                </c:pt>
                <c:pt idx="1616">
                  <c:v>0.148376034978</c:v>
                </c:pt>
                <c:pt idx="1617">
                  <c:v>0.15913782019799999</c:v>
                </c:pt>
                <c:pt idx="1618">
                  <c:v>0.154335315271</c:v>
                </c:pt>
                <c:pt idx="1619">
                  <c:v>0.16717941213199999</c:v>
                </c:pt>
                <c:pt idx="1620">
                  <c:v>0.14163252450200001</c:v>
                </c:pt>
                <c:pt idx="1621">
                  <c:v>0.15399279715799999</c:v>
                </c:pt>
                <c:pt idx="1622">
                  <c:v>0.15977073520400001</c:v>
                </c:pt>
                <c:pt idx="1623">
                  <c:v>0.17203047501099999</c:v>
                </c:pt>
                <c:pt idx="1624">
                  <c:v>0.15845737682300001</c:v>
                </c:pt>
                <c:pt idx="1625">
                  <c:v>0.16711200836699999</c:v>
                </c:pt>
                <c:pt idx="1626">
                  <c:v>0.172779905112</c:v>
                </c:pt>
                <c:pt idx="1627">
                  <c:v>0.163429009855</c:v>
                </c:pt>
                <c:pt idx="1628">
                  <c:v>0.15822159779</c:v>
                </c:pt>
                <c:pt idx="1629">
                  <c:v>0.15794024063199999</c:v>
                </c:pt>
                <c:pt idx="1630">
                  <c:v>0.15973394284799999</c:v>
                </c:pt>
                <c:pt idx="1631">
                  <c:v>0.15202256958499999</c:v>
                </c:pt>
                <c:pt idx="1632">
                  <c:v>0.157178621031</c:v>
                </c:pt>
                <c:pt idx="1633">
                  <c:v>0.162090890633</c:v>
                </c:pt>
                <c:pt idx="1634">
                  <c:v>0.174834669183</c:v>
                </c:pt>
                <c:pt idx="1635">
                  <c:v>0.17240565309899999</c:v>
                </c:pt>
                <c:pt idx="1636">
                  <c:v>0.17229008827100001</c:v>
                </c:pt>
                <c:pt idx="1637">
                  <c:v>0.167852761617</c:v>
                </c:pt>
                <c:pt idx="1638">
                  <c:v>0.16518223691600001</c:v>
                </c:pt>
                <c:pt idx="1639">
                  <c:v>0.170234254369</c:v>
                </c:pt>
                <c:pt idx="1640">
                  <c:v>0.16978986559799999</c:v>
                </c:pt>
                <c:pt idx="1641">
                  <c:v>0.168605362595</c:v>
                </c:pt>
                <c:pt idx="1642">
                  <c:v>0.156133576193</c:v>
                </c:pt>
                <c:pt idx="1643">
                  <c:v>0.14309464606200001</c:v>
                </c:pt>
                <c:pt idx="1644">
                  <c:v>0.143578400006</c:v>
                </c:pt>
                <c:pt idx="1645">
                  <c:v>0.135787147414</c:v>
                </c:pt>
                <c:pt idx="1646">
                  <c:v>0.15384205059200001</c:v>
                </c:pt>
                <c:pt idx="1647">
                  <c:v>0.15030693623800001</c:v>
                </c:pt>
                <c:pt idx="1648">
                  <c:v>0.15244258138700001</c:v>
                </c:pt>
                <c:pt idx="1649">
                  <c:v>0.14804172850200001</c:v>
                </c:pt>
                <c:pt idx="1650">
                  <c:v>0.151025767151</c:v>
                </c:pt>
                <c:pt idx="1651">
                  <c:v>0.13244579547800001</c:v>
                </c:pt>
                <c:pt idx="1652">
                  <c:v>0.13566141445300001</c:v>
                </c:pt>
                <c:pt idx="1653">
                  <c:v>0.14463989023000001</c:v>
                </c:pt>
                <c:pt idx="1654">
                  <c:v>0.14306279915600001</c:v>
                </c:pt>
                <c:pt idx="1655">
                  <c:v>0.14954707044000001</c:v>
                </c:pt>
                <c:pt idx="1656">
                  <c:v>0.158959584943</c:v>
                </c:pt>
                <c:pt idx="1657">
                  <c:v>0.164356401274</c:v>
                </c:pt>
                <c:pt idx="1658">
                  <c:v>0.17130356876399999</c:v>
                </c:pt>
                <c:pt idx="1659">
                  <c:v>0.16760371543399999</c:v>
                </c:pt>
                <c:pt idx="1660">
                  <c:v>0.16173915209799999</c:v>
                </c:pt>
                <c:pt idx="1661">
                  <c:v>0.147009821776</c:v>
                </c:pt>
                <c:pt idx="1662">
                  <c:v>0.14204475069899999</c:v>
                </c:pt>
                <c:pt idx="1663">
                  <c:v>0.14270826628700001</c:v>
                </c:pt>
                <c:pt idx="1664">
                  <c:v>0.14117178875600001</c:v>
                </c:pt>
                <c:pt idx="1665">
                  <c:v>0.136843212109</c:v>
                </c:pt>
                <c:pt idx="1666">
                  <c:v>0.13717003541100001</c:v>
                </c:pt>
                <c:pt idx="1667">
                  <c:v>0.137482165229</c:v>
                </c:pt>
                <c:pt idx="1668">
                  <c:v>0.12249162929</c:v>
                </c:pt>
                <c:pt idx="1669">
                  <c:v>0.115438257325</c:v>
                </c:pt>
                <c:pt idx="1670">
                  <c:v>0.123319495095</c:v>
                </c:pt>
                <c:pt idx="1671">
                  <c:v>0.125884851873</c:v>
                </c:pt>
                <c:pt idx="1672">
                  <c:v>0.120445722568</c:v>
                </c:pt>
                <c:pt idx="1673">
                  <c:v>0.1226431095</c:v>
                </c:pt>
                <c:pt idx="1674">
                  <c:v>0.110120658385</c:v>
                </c:pt>
                <c:pt idx="1675">
                  <c:v>0.117299929813</c:v>
                </c:pt>
                <c:pt idx="1676">
                  <c:v>0.120650515402</c:v>
                </c:pt>
                <c:pt idx="1677">
                  <c:v>0.13335777176499999</c:v>
                </c:pt>
                <c:pt idx="1678">
                  <c:v>0.146883666622</c:v>
                </c:pt>
                <c:pt idx="1679">
                  <c:v>0.14931961479299999</c:v>
                </c:pt>
                <c:pt idx="1680">
                  <c:v>0.14844736167799999</c:v>
                </c:pt>
                <c:pt idx="1681">
                  <c:v>0.143175551692</c:v>
                </c:pt>
                <c:pt idx="1682">
                  <c:v>0.12948754536500001</c:v>
                </c:pt>
                <c:pt idx="1683">
                  <c:v>0.122627655254</c:v>
                </c:pt>
                <c:pt idx="1684">
                  <c:v>0.11794961674</c:v>
                </c:pt>
                <c:pt idx="1685">
                  <c:v>0.12249943527899999</c:v>
                </c:pt>
                <c:pt idx="1686">
                  <c:v>0.114824341828</c:v>
                </c:pt>
                <c:pt idx="1687">
                  <c:v>0.120470489584</c:v>
                </c:pt>
                <c:pt idx="1688">
                  <c:v>0.11179843114</c:v>
                </c:pt>
                <c:pt idx="1689">
                  <c:v>0.112311574399</c:v>
                </c:pt>
                <c:pt idx="1690">
                  <c:v>0.11110261913</c:v>
                </c:pt>
                <c:pt idx="1691">
                  <c:v>0.117931104274</c:v>
                </c:pt>
                <c:pt idx="1692">
                  <c:v>0.111313646162</c:v>
                </c:pt>
                <c:pt idx="1693">
                  <c:v>0.117379892446</c:v>
                </c:pt>
                <c:pt idx="1694">
                  <c:v>0.10893676323900001</c:v>
                </c:pt>
                <c:pt idx="1695">
                  <c:v>0.105205941468</c:v>
                </c:pt>
                <c:pt idx="1696">
                  <c:v>0.117405777377</c:v>
                </c:pt>
                <c:pt idx="1697">
                  <c:v>0.11644473793600001</c:v>
                </c:pt>
                <c:pt idx="1698">
                  <c:v>0.106186663271</c:v>
                </c:pt>
                <c:pt idx="1699">
                  <c:v>0.10629911419</c:v>
                </c:pt>
                <c:pt idx="1700">
                  <c:v>0.104365950571</c:v>
                </c:pt>
                <c:pt idx="1701">
                  <c:v>0.104293326189</c:v>
                </c:pt>
                <c:pt idx="1702">
                  <c:v>0.104428834756</c:v>
                </c:pt>
                <c:pt idx="1703">
                  <c:v>0.11009595396500001</c:v>
                </c:pt>
                <c:pt idx="1704">
                  <c:v>0.109527133007</c:v>
                </c:pt>
                <c:pt idx="1705">
                  <c:v>0.109563835956</c:v>
                </c:pt>
                <c:pt idx="1706">
                  <c:v>0.110838336077</c:v>
                </c:pt>
                <c:pt idx="1707">
                  <c:v>9.9744143400900001E-2</c:v>
                </c:pt>
                <c:pt idx="1708">
                  <c:v>9.9475056665099995E-2</c:v>
                </c:pt>
                <c:pt idx="1709">
                  <c:v>0.10632690578499999</c:v>
                </c:pt>
                <c:pt idx="1710">
                  <c:v>0.11585808530199999</c:v>
                </c:pt>
                <c:pt idx="1711">
                  <c:v>0.111095407272</c:v>
                </c:pt>
                <c:pt idx="1712">
                  <c:v>9.9236409571399994E-2</c:v>
                </c:pt>
                <c:pt idx="1713">
                  <c:v>9.5056982313900001E-2</c:v>
                </c:pt>
                <c:pt idx="1714">
                  <c:v>9.4983566865700003E-2</c:v>
                </c:pt>
                <c:pt idx="1715">
                  <c:v>9.4944539913800002E-2</c:v>
                </c:pt>
                <c:pt idx="1716">
                  <c:v>9.3736068655099994E-2</c:v>
                </c:pt>
                <c:pt idx="1717">
                  <c:v>8.8016395067799999E-2</c:v>
                </c:pt>
                <c:pt idx="1718">
                  <c:v>8.4096785563000001E-2</c:v>
                </c:pt>
                <c:pt idx="1719">
                  <c:v>8.0556456193500006E-2</c:v>
                </c:pt>
                <c:pt idx="1720">
                  <c:v>8.04787894457E-2</c:v>
                </c:pt>
                <c:pt idx="1721">
                  <c:v>8.0472749485600001E-2</c:v>
                </c:pt>
                <c:pt idx="1722">
                  <c:v>7.9615074404899996E-2</c:v>
                </c:pt>
                <c:pt idx="1723">
                  <c:v>7.7565722379100005E-2</c:v>
                </c:pt>
                <c:pt idx="1724">
                  <c:v>7.1540290438199997E-2</c:v>
                </c:pt>
                <c:pt idx="1725">
                  <c:v>7.0531244481300007E-2</c:v>
                </c:pt>
                <c:pt idx="1726">
                  <c:v>7.2735561715099997E-2</c:v>
                </c:pt>
                <c:pt idx="1727">
                  <c:v>7.2340128905300005E-2</c:v>
                </c:pt>
                <c:pt idx="1728">
                  <c:v>6.8138739917099997E-2</c:v>
                </c:pt>
                <c:pt idx="1729">
                  <c:v>6.5900159755000007E-2</c:v>
                </c:pt>
                <c:pt idx="1730">
                  <c:v>6.5894221670599995E-2</c:v>
                </c:pt>
                <c:pt idx="1731">
                  <c:v>6.58930163288E-2</c:v>
                </c:pt>
                <c:pt idx="1732">
                  <c:v>6.3475163503999996E-2</c:v>
                </c:pt>
                <c:pt idx="1733">
                  <c:v>6.3474215171400006E-2</c:v>
                </c:pt>
                <c:pt idx="1734">
                  <c:v>6.3421343039500006E-2</c:v>
                </c:pt>
                <c:pt idx="1735">
                  <c:v>6.3616494081200001E-2</c:v>
                </c:pt>
                <c:pt idx="1736">
                  <c:v>6.3754579483800006E-2</c:v>
                </c:pt>
                <c:pt idx="1737">
                  <c:v>6.3767187489200003E-2</c:v>
                </c:pt>
                <c:pt idx="1738">
                  <c:v>6.4194507959900005E-2</c:v>
                </c:pt>
                <c:pt idx="1739">
                  <c:v>6.3555823907900003E-2</c:v>
                </c:pt>
                <c:pt idx="1740">
                  <c:v>6.35075262911E-2</c:v>
                </c:pt>
                <c:pt idx="1741">
                  <c:v>6.3336678340099997E-2</c:v>
                </c:pt>
                <c:pt idx="1742">
                  <c:v>6.2844273473999998E-2</c:v>
                </c:pt>
                <c:pt idx="1743">
                  <c:v>6.2877184773399999E-2</c:v>
                </c:pt>
                <c:pt idx="1744">
                  <c:v>6.3008522417900004E-2</c:v>
                </c:pt>
                <c:pt idx="1745">
                  <c:v>6.2293109070799997E-2</c:v>
                </c:pt>
                <c:pt idx="1746">
                  <c:v>6.2227867173600002E-2</c:v>
                </c:pt>
                <c:pt idx="1747">
                  <c:v>6.2371493804599998E-2</c:v>
                </c:pt>
                <c:pt idx="1748">
                  <c:v>6.2221804241400003E-2</c:v>
                </c:pt>
                <c:pt idx="1749">
                  <c:v>6.1631363764800003E-2</c:v>
                </c:pt>
                <c:pt idx="1750">
                  <c:v>6.1603092246699999E-2</c:v>
                </c:pt>
                <c:pt idx="1751">
                  <c:v>6.1502562688299997E-2</c:v>
                </c:pt>
                <c:pt idx="1752">
                  <c:v>6.1728831815099999E-2</c:v>
                </c:pt>
                <c:pt idx="1753">
                  <c:v>5.9208860299700003E-2</c:v>
                </c:pt>
                <c:pt idx="1754">
                  <c:v>5.9466207427100001E-2</c:v>
                </c:pt>
                <c:pt idx="1755">
                  <c:v>5.9407682976199999E-2</c:v>
                </c:pt>
                <c:pt idx="1756">
                  <c:v>6.1023568294199998E-2</c:v>
                </c:pt>
                <c:pt idx="1757">
                  <c:v>6.1719661756900003E-2</c:v>
                </c:pt>
                <c:pt idx="1758">
                  <c:v>6.0137887149299997E-2</c:v>
                </c:pt>
                <c:pt idx="1759">
                  <c:v>6.0378217200099997E-2</c:v>
                </c:pt>
                <c:pt idx="1760">
                  <c:v>6.0537267289699999E-2</c:v>
                </c:pt>
                <c:pt idx="1761">
                  <c:v>5.84675311882E-2</c:v>
                </c:pt>
                <c:pt idx="1762">
                  <c:v>5.9582710803899999E-2</c:v>
                </c:pt>
                <c:pt idx="1763">
                  <c:v>5.9861264412499997E-2</c:v>
                </c:pt>
                <c:pt idx="1764">
                  <c:v>6.1096176415800001E-2</c:v>
                </c:pt>
                <c:pt idx="1765">
                  <c:v>6.4440320753000005E-2</c:v>
                </c:pt>
                <c:pt idx="1766">
                  <c:v>6.8346219357600005E-2</c:v>
                </c:pt>
                <c:pt idx="1767">
                  <c:v>7.0378687081899996E-2</c:v>
                </c:pt>
                <c:pt idx="1768">
                  <c:v>8.0417778939699994E-2</c:v>
                </c:pt>
                <c:pt idx="1769">
                  <c:v>7.1923638943099999E-2</c:v>
                </c:pt>
                <c:pt idx="1770">
                  <c:v>6.6960722569E-2</c:v>
                </c:pt>
                <c:pt idx="1771">
                  <c:v>6.4810858648900002E-2</c:v>
                </c:pt>
                <c:pt idx="1772">
                  <c:v>6.5000392338999999E-2</c:v>
                </c:pt>
                <c:pt idx="1773">
                  <c:v>6.2301254909999999E-2</c:v>
                </c:pt>
                <c:pt idx="1774">
                  <c:v>6.3145704565900004E-2</c:v>
                </c:pt>
                <c:pt idx="1775">
                  <c:v>6.1392190369400003E-2</c:v>
                </c:pt>
                <c:pt idx="1776">
                  <c:v>6.1350722875900002E-2</c:v>
                </c:pt>
                <c:pt idx="1777">
                  <c:v>6.1517340487300003E-2</c:v>
                </c:pt>
                <c:pt idx="1778">
                  <c:v>6.3385058254700005E-2</c:v>
                </c:pt>
                <c:pt idx="1779">
                  <c:v>6.8503221095399996E-2</c:v>
                </c:pt>
                <c:pt idx="1780">
                  <c:v>6.8670452258400003E-2</c:v>
                </c:pt>
                <c:pt idx="1781">
                  <c:v>6.90948400697E-2</c:v>
                </c:pt>
                <c:pt idx="1782">
                  <c:v>6.9069713649700007E-2</c:v>
                </c:pt>
                <c:pt idx="1783">
                  <c:v>6.5738503866200004E-2</c:v>
                </c:pt>
                <c:pt idx="1784">
                  <c:v>6.7551245216800004E-2</c:v>
                </c:pt>
                <c:pt idx="1785">
                  <c:v>6.0966622127700001E-2</c:v>
                </c:pt>
                <c:pt idx="1786">
                  <c:v>5.9792778599500003E-2</c:v>
                </c:pt>
                <c:pt idx="1787">
                  <c:v>6.0321521944100003E-2</c:v>
                </c:pt>
                <c:pt idx="1788">
                  <c:v>5.9899370423899999E-2</c:v>
                </c:pt>
                <c:pt idx="1789">
                  <c:v>6.0566023120500002E-2</c:v>
                </c:pt>
                <c:pt idx="1790">
                  <c:v>6.3596702805500005E-2</c:v>
                </c:pt>
                <c:pt idx="1791">
                  <c:v>6.3004680578299999E-2</c:v>
                </c:pt>
                <c:pt idx="1792">
                  <c:v>6.3129391650199998E-2</c:v>
                </c:pt>
                <c:pt idx="1793">
                  <c:v>6.2814836258899998E-2</c:v>
                </c:pt>
                <c:pt idx="1794">
                  <c:v>6.3526005096399996E-2</c:v>
                </c:pt>
                <c:pt idx="1795">
                  <c:v>6.5937042933600004E-2</c:v>
                </c:pt>
                <c:pt idx="1796">
                  <c:v>6.4730641314399998E-2</c:v>
                </c:pt>
                <c:pt idx="1797">
                  <c:v>6.3719245761000007E-2</c:v>
                </c:pt>
                <c:pt idx="1798">
                  <c:v>6.4908963454499993E-2</c:v>
                </c:pt>
                <c:pt idx="1799">
                  <c:v>6.6833119290300003E-2</c:v>
                </c:pt>
                <c:pt idx="1800">
                  <c:v>6.8132274889700001E-2</c:v>
                </c:pt>
                <c:pt idx="1801">
                  <c:v>6.8194191325799999E-2</c:v>
                </c:pt>
                <c:pt idx="1802">
                  <c:v>6.6160504180899998E-2</c:v>
                </c:pt>
                <c:pt idx="1803">
                  <c:v>6.0502725274899999E-2</c:v>
                </c:pt>
                <c:pt idx="1804">
                  <c:v>6.4016633485599994E-2</c:v>
                </c:pt>
                <c:pt idx="1805">
                  <c:v>6.9491213724899997E-2</c:v>
                </c:pt>
                <c:pt idx="1806">
                  <c:v>6.6245935019599994E-2</c:v>
                </c:pt>
                <c:pt idx="1807">
                  <c:v>7.2987646318599997E-2</c:v>
                </c:pt>
                <c:pt idx="1808">
                  <c:v>7.2804762560900002E-2</c:v>
                </c:pt>
                <c:pt idx="1809">
                  <c:v>7.3061868523099996E-2</c:v>
                </c:pt>
                <c:pt idx="1810">
                  <c:v>6.9703413252700006E-2</c:v>
                </c:pt>
                <c:pt idx="1811">
                  <c:v>6.89785200303E-2</c:v>
                </c:pt>
                <c:pt idx="1812">
                  <c:v>7.0120550221299996E-2</c:v>
                </c:pt>
                <c:pt idx="1813">
                  <c:v>6.3481881115E-2</c:v>
                </c:pt>
                <c:pt idx="1814">
                  <c:v>6.3582478137000006E-2</c:v>
                </c:pt>
                <c:pt idx="1815">
                  <c:v>6.2259007111999998E-2</c:v>
                </c:pt>
                <c:pt idx="1816">
                  <c:v>5.7874778707099998E-2</c:v>
                </c:pt>
                <c:pt idx="1817">
                  <c:v>5.8099199613000002E-2</c:v>
                </c:pt>
                <c:pt idx="1818">
                  <c:v>5.8076799266599997E-2</c:v>
                </c:pt>
                <c:pt idx="1819">
                  <c:v>5.8090184720799999E-2</c:v>
                </c:pt>
                <c:pt idx="1820">
                  <c:v>5.8243954938799997E-2</c:v>
                </c:pt>
                <c:pt idx="1821">
                  <c:v>5.7182696692899999E-2</c:v>
                </c:pt>
                <c:pt idx="1822">
                  <c:v>5.7497140332599998E-2</c:v>
                </c:pt>
                <c:pt idx="1823">
                  <c:v>5.7427697512100001E-2</c:v>
                </c:pt>
                <c:pt idx="1824">
                  <c:v>5.74302192243E-2</c:v>
                </c:pt>
                <c:pt idx="1825">
                  <c:v>5.7414798902500001E-2</c:v>
                </c:pt>
                <c:pt idx="1826">
                  <c:v>5.6999360141000002E-2</c:v>
                </c:pt>
                <c:pt idx="1827">
                  <c:v>5.7002837058899997E-2</c:v>
                </c:pt>
                <c:pt idx="1828">
                  <c:v>5.7865808232099997E-2</c:v>
                </c:pt>
                <c:pt idx="1829">
                  <c:v>6.2310424024100003E-2</c:v>
                </c:pt>
                <c:pt idx="1830">
                  <c:v>6.5383242842000006E-2</c:v>
                </c:pt>
                <c:pt idx="1831">
                  <c:v>6.6335730517399993E-2</c:v>
                </c:pt>
                <c:pt idx="1832">
                  <c:v>6.3446232584599999E-2</c:v>
                </c:pt>
                <c:pt idx="1833">
                  <c:v>6.3431326185600004E-2</c:v>
                </c:pt>
                <c:pt idx="1834">
                  <c:v>6.2295832853599999E-2</c:v>
                </c:pt>
                <c:pt idx="1835">
                  <c:v>6.0381761091100002E-2</c:v>
                </c:pt>
                <c:pt idx="1836">
                  <c:v>5.9786271607900003E-2</c:v>
                </c:pt>
                <c:pt idx="1837">
                  <c:v>6.5712231039700003E-2</c:v>
                </c:pt>
                <c:pt idx="1838">
                  <c:v>6.24290574752E-2</c:v>
                </c:pt>
                <c:pt idx="1839">
                  <c:v>6.2386695996400003E-2</c:v>
                </c:pt>
                <c:pt idx="1840">
                  <c:v>6.0523020061999999E-2</c:v>
                </c:pt>
                <c:pt idx="1841">
                  <c:v>5.9732963434000003E-2</c:v>
                </c:pt>
                <c:pt idx="1842">
                  <c:v>5.96994365808E-2</c:v>
                </c:pt>
                <c:pt idx="1843">
                  <c:v>5.9685678428000002E-2</c:v>
                </c:pt>
                <c:pt idx="1844">
                  <c:v>5.9679004057800002E-2</c:v>
                </c:pt>
                <c:pt idx="1845">
                  <c:v>6.41243650236E-2</c:v>
                </c:pt>
                <c:pt idx="1846">
                  <c:v>6.4592498602400003E-2</c:v>
                </c:pt>
                <c:pt idx="1847">
                  <c:v>6.10229556676E-2</c:v>
                </c:pt>
                <c:pt idx="1848">
                  <c:v>6.0999274014200001E-2</c:v>
                </c:pt>
                <c:pt idx="1849">
                  <c:v>6.0978789103899998E-2</c:v>
                </c:pt>
                <c:pt idx="1850">
                  <c:v>6.1286282584599998E-2</c:v>
                </c:pt>
                <c:pt idx="1851">
                  <c:v>6.2595431237600002E-2</c:v>
                </c:pt>
                <c:pt idx="1852">
                  <c:v>6.2438305795899998E-2</c:v>
                </c:pt>
                <c:pt idx="1853">
                  <c:v>6.4030970739999998E-2</c:v>
                </c:pt>
                <c:pt idx="1854">
                  <c:v>6.4385224339600006E-2</c:v>
                </c:pt>
                <c:pt idx="1855">
                  <c:v>6.4575214423599994E-2</c:v>
                </c:pt>
                <c:pt idx="1856">
                  <c:v>6.3321517623300003E-2</c:v>
                </c:pt>
                <c:pt idx="1857">
                  <c:v>6.2084382261900002E-2</c:v>
                </c:pt>
                <c:pt idx="1858">
                  <c:v>6.2012517302399997E-2</c:v>
                </c:pt>
                <c:pt idx="1859">
                  <c:v>6.15617845702E-2</c:v>
                </c:pt>
                <c:pt idx="1860">
                  <c:v>6.1516446685899999E-2</c:v>
                </c:pt>
                <c:pt idx="1861">
                  <c:v>6.4288699268100005E-2</c:v>
                </c:pt>
                <c:pt idx="1862">
                  <c:v>6.3998037398800001E-2</c:v>
                </c:pt>
                <c:pt idx="1863">
                  <c:v>6.3537079970099997E-2</c:v>
                </c:pt>
                <c:pt idx="1864">
                  <c:v>6.3545537842200003E-2</c:v>
                </c:pt>
                <c:pt idx="1865">
                  <c:v>6.4284508165599996E-2</c:v>
                </c:pt>
                <c:pt idx="1866">
                  <c:v>6.4249052719299996E-2</c:v>
                </c:pt>
                <c:pt idx="1867">
                  <c:v>6.4233781327500003E-2</c:v>
                </c:pt>
                <c:pt idx="1868">
                  <c:v>6.4198330987899996E-2</c:v>
                </c:pt>
                <c:pt idx="1869">
                  <c:v>6.4467873640099996E-2</c:v>
                </c:pt>
                <c:pt idx="1870">
                  <c:v>6.4772082777199994E-2</c:v>
                </c:pt>
                <c:pt idx="1871">
                  <c:v>6.3523566384100005E-2</c:v>
                </c:pt>
                <c:pt idx="1872">
                  <c:v>6.3465555977500004E-2</c:v>
                </c:pt>
                <c:pt idx="1873">
                  <c:v>6.3993777168599997E-2</c:v>
                </c:pt>
                <c:pt idx="1874">
                  <c:v>6.2463637943900002E-2</c:v>
                </c:pt>
                <c:pt idx="1875">
                  <c:v>6.2482889014800001E-2</c:v>
                </c:pt>
                <c:pt idx="1876">
                  <c:v>6.3311082211E-2</c:v>
                </c:pt>
                <c:pt idx="1877">
                  <c:v>6.1915617870699997E-2</c:v>
                </c:pt>
                <c:pt idx="1878">
                  <c:v>6.11902809782E-2</c:v>
                </c:pt>
                <c:pt idx="1879">
                  <c:v>6.1031940372999999E-2</c:v>
                </c:pt>
                <c:pt idx="1880">
                  <c:v>6.1059566250699998E-2</c:v>
                </c:pt>
                <c:pt idx="1881">
                  <c:v>6.1076301228900003E-2</c:v>
                </c:pt>
                <c:pt idx="1882">
                  <c:v>6.0835472498400003E-2</c:v>
                </c:pt>
                <c:pt idx="1883">
                  <c:v>6.8168555141399995E-2</c:v>
                </c:pt>
                <c:pt idx="1884">
                  <c:v>7.08905065896E-2</c:v>
                </c:pt>
                <c:pt idx="1885">
                  <c:v>7.1007025471099994E-2</c:v>
                </c:pt>
                <c:pt idx="1886">
                  <c:v>7.0672341076799997E-2</c:v>
                </c:pt>
                <c:pt idx="1887">
                  <c:v>7.4254211576699994E-2</c:v>
                </c:pt>
                <c:pt idx="1888">
                  <c:v>7.4004103140600005E-2</c:v>
                </c:pt>
                <c:pt idx="1889">
                  <c:v>7.4158776786700006E-2</c:v>
                </c:pt>
                <c:pt idx="1890">
                  <c:v>7.2892406460999995E-2</c:v>
                </c:pt>
                <c:pt idx="1891">
                  <c:v>7.3336681849899998E-2</c:v>
                </c:pt>
                <c:pt idx="1892">
                  <c:v>7.3457003002199997E-2</c:v>
                </c:pt>
                <c:pt idx="1893">
                  <c:v>7.6760050597900004E-2</c:v>
                </c:pt>
                <c:pt idx="1894">
                  <c:v>7.1594340895399997E-2</c:v>
                </c:pt>
                <c:pt idx="1895">
                  <c:v>7.19686994286E-2</c:v>
                </c:pt>
                <c:pt idx="1896">
                  <c:v>7.1453844682699996E-2</c:v>
                </c:pt>
                <c:pt idx="1897">
                  <c:v>7.4106869132699996E-2</c:v>
                </c:pt>
                <c:pt idx="1898">
                  <c:v>7.2155170761400003E-2</c:v>
                </c:pt>
                <c:pt idx="1899">
                  <c:v>7.2183135863600006E-2</c:v>
                </c:pt>
                <c:pt idx="1900">
                  <c:v>7.2434560646100002E-2</c:v>
                </c:pt>
                <c:pt idx="1901">
                  <c:v>7.39194059333E-2</c:v>
                </c:pt>
                <c:pt idx="1902">
                  <c:v>7.3016499112099995E-2</c:v>
                </c:pt>
                <c:pt idx="1903">
                  <c:v>7.2835987996399995E-2</c:v>
                </c:pt>
                <c:pt idx="1904">
                  <c:v>7.5091677350899999E-2</c:v>
                </c:pt>
                <c:pt idx="1905">
                  <c:v>7.3971444454500004E-2</c:v>
                </c:pt>
                <c:pt idx="1906">
                  <c:v>7.3723279667100003E-2</c:v>
                </c:pt>
                <c:pt idx="1907">
                  <c:v>7.3187428859099998E-2</c:v>
                </c:pt>
                <c:pt idx="1908">
                  <c:v>7.4094133336500001E-2</c:v>
                </c:pt>
                <c:pt idx="1909">
                  <c:v>6.9739423184599997E-2</c:v>
                </c:pt>
                <c:pt idx="1910">
                  <c:v>7.3931698513899996E-2</c:v>
                </c:pt>
                <c:pt idx="1911">
                  <c:v>7.5251147375999999E-2</c:v>
                </c:pt>
                <c:pt idx="1912">
                  <c:v>7.3069149398800007E-2</c:v>
                </c:pt>
                <c:pt idx="1913">
                  <c:v>7.7869511025599997E-2</c:v>
                </c:pt>
                <c:pt idx="1914">
                  <c:v>7.4551210315400004E-2</c:v>
                </c:pt>
                <c:pt idx="1915">
                  <c:v>7.1184683683299999E-2</c:v>
                </c:pt>
                <c:pt idx="1916">
                  <c:v>7.4900145538099996E-2</c:v>
                </c:pt>
                <c:pt idx="1917">
                  <c:v>7.4906263368499995E-2</c:v>
                </c:pt>
                <c:pt idx="1918">
                  <c:v>8.3281864472300002E-2</c:v>
                </c:pt>
                <c:pt idx="1919">
                  <c:v>8.1926477939E-2</c:v>
                </c:pt>
                <c:pt idx="1920">
                  <c:v>8.2001726962400004E-2</c:v>
                </c:pt>
                <c:pt idx="1921">
                  <c:v>8.7429430619999998E-2</c:v>
                </c:pt>
                <c:pt idx="1922">
                  <c:v>8.70592835457E-2</c:v>
                </c:pt>
                <c:pt idx="1923">
                  <c:v>9.1775857180400003E-2</c:v>
                </c:pt>
                <c:pt idx="1924">
                  <c:v>9.8314447011300002E-2</c:v>
                </c:pt>
                <c:pt idx="1925">
                  <c:v>0.10634664036200001</c:v>
                </c:pt>
                <c:pt idx="1926">
                  <c:v>0.10259517932499999</c:v>
                </c:pt>
                <c:pt idx="1927">
                  <c:v>0.10115726352399999</c:v>
                </c:pt>
                <c:pt idx="1928">
                  <c:v>0.100339282822</c:v>
                </c:pt>
                <c:pt idx="1929">
                  <c:v>0.10536916986</c:v>
                </c:pt>
                <c:pt idx="1930">
                  <c:v>0.105190097628</c:v>
                </c:pt>
                <c:pt idx="1931">
                  <c:v>0.108652262768</c:v>
                </c:pt>
                <c:pt idx="1932">
                  <c:v>0.108619851401</c:v>
                </c:pt>
                <c:pt idx="1933">
                  <c:v>0.10805141822100001</c:v>
                </c:pt>
                <c:pt idx="1934">
                  <c:v>0.10135169440199999</c:v>
                </c:pt>
                <c:pt idx="1935">
                  <c:v>0.103133760612</c:v>
                </c:pt>
                <c:pt idx="1936">
                  <c:v>0.101839471456</c:v>
                </c:pt>
                <c:pt idx="1937">
                  <c:v>0.102604877404</c:v>
                </c:pt>
                <c:pt idx="1938">
                  <c:v>0.102029900775</c:v>
                </c:pt>
                <c:pt idx="1939">
                  <c:v>9.5706582389399997E-2</c:v>
                </c:pt>
                <c:pt idx="1940">
                  <c:v>9.4752900786000002E-2</c:v>
                </c:pt>
                <c:pt idx="1941">
                  <c:v>8.4991400477199996E-2</c:v>
                </c:pt>
                <c:pt idx="1942">
                  <c:v>9.5336291091500006E-2</c:v>
                </c:pt>
                <c:pt idx="1943">
                  <c:v>9.5328157933099997E-2</c:v>
                </c:pt>
                <c:pt idx="1944">
                  <c:v>9.0451721512600003E-2</c:v>
                </c:pt>
                <c:pt idx="1945">
                  <c:v>8.5398527167200006E-2</c:v>
                </c:pt>
                <c:pt idx="1946">
                  <c:v>8.2259317897000001E-2</c:v>
                </c:pt>
                <c:pt idx="1947">
                  <c:v>8.2467072623000001E-2</c:v>
                </c:pt>
                <c:pt idx="1948">
                  <c:v>8.2737367985000004E-2</c:v>
                </c:pt>
                <c:pt idx="1949">
                  <c:v>9.1987577387199995E-2</c:v>
                </c:pt>
                <c:pt idx="1950">
                  <c:v>9.1185661012500002E-2</c:v>
                </c:pt>
                <c:pt idx="1951">
                  <c:v>9.1231620860699997E-2</c:v>
                </c:pt>
                <c:pt idx="1952">
                  <c:v>9.1358143954700002E-2</c:v>
                </c:pt>
                <c:pt idx="1953">
                  <c:v>9.5262576334499999E-2</c:v>
                </c:pt>
                <c:pt idx="1954">
                  <c:v>9.5846322583400007E-2</c:v>
                </c:pt>
                <c:pt idx="1955">
                  <c:v>9.5708805623400006E-2</c:v>
                </c:pt>
                <c:pt idx="1956">
                  <c:v>9.5265943653099996E-2</c:v>
                </c:pt>
                <c:pt idx="1957">
                  <c:v>9.5229191814200004E-2</c:v>
                </c:pt>
                <c:pt idx="1958">
                  <c:v>9.50675404512E-2</c:v>
                </c:pt>
                <c:pt idx="1959">
                  <c:v>9.5298278238799994E-2</c:v>
                </c:pt>
                <c:pt idx="1960">
                  <c:v>9.3832888825699998E-2</c:v>
                </c:pt>
                <c:pt idx="1961">
                  <c:v>9.5871704563499999E-2</c:v>
                </c:pt>
                <c:pt idx="1962">
                  <c:v>8.79670717184E-2</c:v>
                </c:pt>
                <c:pt idx="1963">
                  <c:v>8.8010999993799993E-2</c:v>
                </c:pt>
                <c:pt idx="1964">
                  <c:v>8.4895619569599998E-2</c:v>
                </c:pt>
                <c:pt idx="1965">
                  <c:v>8.4910526953500001E-2</c:v>
                </c:pt>
                <c:pt idx="1966">
                  <c:v>8.4383200172599995E-2</c:v>
                </c:pt>
                <c:pt idx="1967">
                  <c:v>8.0872528654199999E-2</c:v>
                </c:pt>
                <c:pt idx="1968">
                  <c:v>9.0268430884300005E-2</c:v>
                </c:pt>
                <c:pt idx="1969">
                  <c:v>9.02650779539E-2</c:v>
                </c:pt>
                <c:pt idx="1970">
                  <c:v>9.0339258130400002E-2</c:v>
                </c:pt>
                <c:pt idx="1971">
                  <c:v>7.8688595489499996E-2</c:v>
                </c:pt>
                <c:pt idx="1972">
                  <c:v>7.8639525545700001E-2</c:v>
                </c:pt>
                <c:pt idx="1973">
                  <c:v>7.9668687196700005E-2</c:v>
                </c:pt>
                <c:pt idx="1974">
                  <c:v>8.5075147870800005E-2</c:v>
                </c:pt>
                <c:pt idx="1975">
                  <c:v>7.9403521583299996E-2</c:v>
                </c:pt>
                <c:pt idx="1976">
                  <c:v>8.1952769821299995E-2</c:v>
                </c:pt>
                <c:pt idx="1977">
                  <c:v>8.4809160025200003E-2</c:v>
                </c:pt>
                <c:pt idx="1978">
                  <c:v>8.3395828844799999E-2</c:v>
                </c:pt>
                <c:pt idx="1979">
                  <c:v>7.9935215772799995E-2</c:v>
                </c:pt>
                <c:pt idx="1980">
                  <c:v>7.9854024356299999E-2</c:v>
                </c:pt>
                <c:pt idx="1981">
                  <c:v>8.0088824626999996E-2</c:v>
                </c:pt>
                <c:pt idx="1982">
                  <c:v>8.2764218263100001E-2</c:v>
                </c:pt>
                <c:pt idx="1983">
                  <c:v>8.7300673335899998E-2</c:v>
                </c:pt>
                <c:pt idx="1984">
                  <c:v>8.7408922208099996E-2</c:v>
                </c:pt>
                <c:pt idx="1985">
                  <c:v>8.7890444177200003E-2</c:v>
                </c:pt>
                <c:pt idx="1986">
                  <c:v>8.5673920071799997E-2</c:v>
                </c:pt>
                <c:pt idx="1987">
                  <c:v>8.9214969044400003E-2</c:v>
                </c:pt>
                <c:pt idx="1988">
                  <c:v>8.5183402865899996E-2</c:v>
                </c:pt>
                <c:pt idx="1989">
                  <c:v>9.0181076463600005E-2</c:v>
                </c:pt>
                <c:pt idx="1990">
                  <c:v>9.6786688529099996E-2</c:v>
                </c:pt>
                <c:pt idx="1991">
                  <c:v>8.5785934768899993E-2</c:v>
                </c:pt>
                <c:pt idx="1992">
                  <c:v>8.3070466918899993E-2</c:v>
                </c:pt>
                <c:pt idx="1993">
                  <c:v>8.7487582077699994E-2</c:v>
                </c:pt>
                <c:pt idx="1994">
                  <c:v>8.3885915115000001E-2</c:v>
                </c:pt>
                <c:pt idx="1995">
                  <c:v>8.3125080882099994E-2</c:v>
                </c:pt>
                <c:pt idx="1996">
                  <c:v>7.4401937902999996E-2</c:v>
                </c:pt>
                <c:pt idx="1997">
                  <c:v>7.1974989378499998E-2</c:v>
                </c:pt>
                <c:pt idx="1998">
                  <c:v>8.1534541426900004E-2</c:v>
                </c:pt>
                <c:pt idx="1999">
                  <c:v>8.2543156905100001E-2</c:v>
                </c:pt>
                <c:pt idx="2000">
                  <c:v>9.8239731147099996E-2</c:v>
                </c:pt>
                <c:pt idx="2001">
                  <c:v>9.7576772793700001E-2</c:v>
                </c:pt>
                <c:pt idx="2002">
                  <c:v>9.2781114427699998E-2</c:v>
                </c:pt>
                <c:pt idx="2003">
                  <c:v>8.8219126234700004E-2</c:v>
                </c:pt>
                <c:pt idx="2004">
                  <c:v>8.7869038117199996E-2</c:v>
                </c:pt>
                <c:pt idx="2005">
                  <c:v>8.7391000704899996E-2</c:v>
                </c:pt>
                <c:pt idx="2006">
                  <c:v>8.7754673098199995E-2</c:v>
                </c:pt>
                <c:pt idx="2007">
                  <c:v>8.02325342375E-2</c:v>
                </c:pt>
                <c:pt idx="2008">
                  <c:v>7.87886130351E-2</c:v>
                </c:pt>
                <c:pt idx="2009">
                  <c:v>7.6433060484000004E-2</c:v>
                </c:pt>
                <c:pt idx="2010">
                  <c:v>6.6060051145499996E-2</c:v>
                </c:pt>
                <c:pt idx="2011">
                  <c:v>6.8025518211299998E-2</c:v>
                </c:pt>
                <c:pt idx="2012">
                  <c:v>6.6327599739299997E-2</c:v>
                </c:pt>
                <c:pt idx="2013">
                  <c:v>6.6076758354099999E-2</c:v>
                </c:pt>
                <c:pt idx="2014">
                  <c:v>6.5965401733900003E-2</c:v>
                </c:pt>
                <c:pt idx="2015">
                  <c:v>6.6036998419199994E-2</c:v>
                </c:pt>
                <c:pt idx="2016">
                  <c:v>6.9703044697099995E-2</c:v>
                </c:pt>
                <c:pt idx="2017">
                  <c:v>7.1355538646799999E-2</c:v>
                </c:pt>
                <c:pt idx="2018">
                  <c:v>6.5356052174700002E-2</c:v>
                </c:pt>
                <c:pt idx="2019">
                  <c:v>6.5443852780800005E-2</c:v>
                </c:pt>
                <c:pt idx="2020">
                  <c:v>6.5267651209300004E-2</c:v>
                </c:pt>
                <c:pt idx="2021">
                  <c:v>6.6833279434299994E-2</c:v>
                </c:pt>
                <c:pt idx="2022">
                  <c:v>6.8324071641699999E-2</c:v>
                </c:pt>
                <c:pt idx="2023">
                  <c:v>6.3468787781500002E-2</c:v>
                </c:pt>
                <c:pt idx="2024">
                  <c:v>6.61733290843E-2</c:v>
                </c:pt>
                <c:pt idx="2025">
                  <c:v>6.6184857877500003E-2</c:v>
                </c:pt>
                <c:pt idx="2026">
                  <c:v>6.7497935365299994E-2</c:v>
                </c:pt>
                <c:pt idx="2027">
                  <c:v>6.6707091194899995E-2</c:v>
                </c:pt>
                <c:pt idx="2028">
                  <c:v>6.5875062592900005E-2</c:v>
                </c:pt>
                <c:pt idx="2029">
                  <c:v>6.4876660330199995E-2</c:v>
                </c:pt>
                <c:pt idx="2030">
                  <c:v>6.7158506250799999E-2</c:v>
                </c:pt>
                <c:pt idx="2031">
                  <c:v>6.7760561089900001E-2</c:v>
                </c:pt>
                <c:pt idx="2032">
                  <c:v>7.0835518203999998E-2</c:v>
                </c:pt>
                <c:pt idx="2033">
                  <c:v>7.0076004336900005E-2</c:v>
                </c:pt>
                <c:pt idx="2034">
                  <c:v>7.0139768867899993E-2</c:v>
                </c:pt>
                <c:pt idx="2035">
                  <c:v>6.9672225677500005E-2</c:v>
                </c:pt>
                <c:pt idx="2036">
                  <c:v>7.9255415165399995E-2</c:v>
                </c:pt>
                <c:pt idx="2037">
                  <c:v>7.6451695656300001E-2</c:v>
                </c:pt>
                <c:pt idx="2038">
                  <c:v>7.5363579689399995E-2</c:v>
                </c:pt>
                <c:pt idx="2039">
                  <c:v>7.5553082432699994E-2</c:v>
                </c:pt>
                <c:pt idx="2040">
                  <c:v>7.2551840328700004E-2</c:v>
                </c:pt>
                <c:pt idx="2041">
                  <c:v>7.2661329398400004E-2</c:v>
                </c:pt>
                <c:pt idx="2042">
                  <c:v>6.8253918009000006E-2</c:v>
                </c:pt>
                <c:pt idx="2043">
                  <c:v>6.8309654231799993E-2</c:v>
                </c:pt>
                <c:pt idx="2044">
                  <c:v>6.8326740535100003E-2</c:v>
                </c:pt>
                <c:pt idx="2045">
                  <c:v>6.8183499970000006E-2</c:v>
                </c:pt>
                <c:pt idx="2046">
                  <c:v>6.3595096042599997E-2</c:v>
                </c:pt>
                <c:pt idx="2047">
                  <c:v>6.33626943858E-2</c:v>
                </c:pt>
                <c:pt idx="2048">
                  <c:v>6.26450569928E-2</c:v>
                </c:pt>
                <c:pt idx="2049">
                  <c:v>6.0181260875800002E-2</c:v>
                </c:pt>
                <c:pt idx="2050">
                  <c:v>6.0133781388199997E-2</c:v>
                </c:pt>
                <c:pt idx="2051">
                  <c:v>6.0114377939900002E-2</c:v>
                </c:pt>
                <c:pt idx="2052">
                  <c:v>6.0090477215599999E-2</c:v>
                </c:pt>
                <c:pt idx="2053">
                  <c:v>6.0828911886400001E-2</c:v>
                </c:pt>
                <c:pt idx="2054">
                  <c:v>6.0512454116499997E-2</c:v>
                </c:pt>
                <c:pt idx="2055">
                  <c:v>5.6537459074399998E-2</c:v>
                </c:pt>
                <c:pt idx="2056">
                  <c:v>5.6494237840000003E-2</c:v>
                </c:pt>
                <c:pt idx="2057">
                  <c:v>5.6495701973000002E-2</c:v>
                </c:pt>
                <c:pt idx="2058">
                  <c:v>5.6490762054300002E-2</c:v>
                </c:pt>
                <c:pt idx="2059">
                  <c:v>5.7444400655799997E-2</c:v>
                </c:pt>
                <c:pt idx="2060">
                  <c:v>5.7443353806599998E-2</c:v>
                </c:pt>
                <c:pt idx="2061">
                  <c:v>5.5921788250100003E-2</c:v>
                </c:pt>
                <c:pt idx="2062">
                  <c:v>5.7763011165000003E-2</c:v>
                </c:pt>
                <c:pt idx="2063">
                  <c:v>5.6625804834600002E-2</c:v>
                </c:pt>
                <c:pt idx="2064">
                  <c:v>6.0082945105500003E-2</c:v>
                </c:pt>
                <c:pt idx="2065">
                  <c:v>5.98882556866E-2</c:v>
                </c:pt>
                <c:pt idx="2066">
                  <c:v>6.0609631879699997E-2</c:v>
                </c:pt>
                <c:pt idx="2067">
                  <c:v>5.59844364244E-2</c:v>
                </c:pt>
                <c:pt idx="2068">
                  <c:v>5.6068568653900003E-2</c:v>
                </c:pt>
                <c:pt idx="2069">
                  <c:v>5.6070870154499998E-2</c:v>
                </c:pt>
                <c:pt idx="2070">
                  <c:v>5.7161263298699999E-2</c:v>
                </c:pt>
                <c:pt idx="2071">
                  <c:v>6.3635702013499995E-2</c:v>
                </c:pt>
                <c:pt idx="2072">
                  <c:v>6.2850635324499998E-2</c:v>
                </c:pt>
                <c:pt idx="2073">
                  <c:v>6.2911477820300002E-2</c:v>
                </c:pt>
                <c:pt idx="2074">
                  <c:v>6.6789296067699996E-2</c:v>
                </c:pt>
                <c:pt idx="2075">
                  <c:v>6.8876634576000004E-2</c:v>
                </c:pt>
                <c:pt idx="2076">
                  <c:v>6.8850793519100006E-2</c:v>
                </c:pt>
                <c:pt idx="2077">
                  <c:v>6.8715352474600006E-2</c:v>
                </c:pt>
                <c:pt idx="2078">
                  <c:v>6.0911483736999998E-2</c:v>
                </c:pt>
                <c:pt idx="2079">
                  <c:v>6.0854106699699997E-2</c:v>
                </c:pt>
                <c:pt idx="2080">
                  <c:v>6.06710465549E-2</c:v>
                </c:pt>
                <c:pt idx="2081">
                  <c:v>6.0644865223900002E-2</c:v>
                </c:pt>
                <c:pt idx="2082">
                  <c:v>6.2778932743000004E-2</c:v>
                </c:pt>
                <c:pt idx="2083">
                  <c:v>6.2243556605500003E-2</c:v>
                </c:pt>
                <c:pt idx="2084">
                  <c:v>6.4789509144000001E-2</c:v>
                </c:pt>
                <c:pt idx="2085">
                  <c:v>7.5597591732200001E-2</c:v>
                </c:pt>
                <c:pt idx="2086">
                  <c:v>7.5685011748199998E-2</c:v>
                </c:pt>
                <c:pt idx="2087">
                  <c:v>7.2801494681100004E-2</c:v>
                </c:pt>
                <c:pt idx="2088">
                  <c:v>7.2999748281599997E-2</c:v>
                </c:pt>
                <c:pt idx="2089">
                  <c:v>7.31925492175E-2</c:v>
                </c:pt>
                <c:pt idx="2090">
                  <c:v>7.9987724824999995E-2</c:v>
                </c:pt>
                <c:pt idx="2091">
                  <c:v>7.9506831755599999E-2</c:v>
                </c:pt>
                <c:pt idx="2092">
                  <c:v>7.2753199392000006E-2</c:v>
                </c:pt>
                <c:pt idx="2093">
                  <c:v>7.6821619823799994E-2</c:v>
                </c:pt>
                <c:pt idx="2094">
                  <c:v>7.9775389476099995E-2</c:v>
                </c:pt>
                <c:pt idx="2095">
                  <c:v>8.0765174576300003E-2</c:v>
                </c:pt>
                <c:pt idx="2096">
                  <c:v>8.0743760804599995E-2</c:v>
                </c:pt>
                <c:pt idx="2097">
                  <c:v>7.9192450892600005E-2</c:v>
                </c:pt>
                <c:pt idx="2098">
                  <c:v>8.2399591974900002E-2</c:v>
                </c:pt>
                <c:pt idx="2099">
                  <c:v>8.8119867223399997E-2</c:v>
                </c:pt>
                <c:pt idx="2100">
                  <c:v>8.7990153441000002E-2</c:v>
                </c:pt>
                <c:pt idx="2101">
                  <c:v>8.8015338191000006E-2</c:v>
                </c:pt>
                <c:pt idx="2102">
                  <c:v>0.108813099572</c:v>
                </c:pt>
                <c:pt idx="2103">
                  <c:v>0.10535324848200001</c:v>
                </c:pt>
                <c:pt idx="2104">
                  <c:v>0.110598289719</c:v>
                </c:pt>
                <c:pt idx="2105">
                  <c:v>0.111312151177</c:v>
                </c:pt>
                <c:pt idx="2106">
                  <c:v>0.107094404623</c:v>
                </c:pt>
                <c:pt idx="2107">
                  <c:v>0.10631493289799999</c:v>
                </c:pt>
                <c:pt idx="2108">
                  <c:v>0.10640100442600001</c:v>
                </c:pt>
                <c:pt idx="2109">
                  <c:v>9.9244024128100003E-2</c:v>
                </c:pt>
                <c:pt idx="2110">
                  <c:v>0.100514061241</c:v>
                </c:pt>
                <c:pt idx="2111">
                  <c:v>0.116960590133</c:v>
                </c:pt>
                <c:pt idx="2112">
                  <c:v>0.123600755152</c:v>
                </c:pt>
                <c:pt idx="2113">
                  <c:v>0.124473349936</c:v>
                </c:pt>
                <c:pt idx="2114">
                  <c:v>0.13104582878400001</c:v>
                </c:pt>
                <c:pt idx="2115">
                  <c:v>0.13242362180299999</c:v>
                </c:pt>
                <c:pt idx="2116">
                  <c:v>0.13817900089900001</c:v>
                </c:pt>
                <c:pt idx="2117">
                  <c:v>0.14309531677699999</c:v>
                </c:pt>
                <c:pt idx="2118">
                  <c:v>0.15149620344500001</c:v>
                </c:pt>
                <c:pt idx="2119">
                  <c:v>0.131434058597</c:v>
                </c:pt>
                <c:pt idx="2120">
                  <c:v>0.12606260108600001</c:v>
                </c:pt>
                <c:pt idx="2121">
                  <c:v>0.13085206603499999</c:v>
                </c:pt>
                <c:pt idx="2122">
                  <c:v>0.140295349598</c:v>
                </c:pt>
                <c:pt idx="2123">
                  <c:v>0.13673805012199999</c:v>
                </c:pt>
                <c:pt idx="2124">
                  <c:v>0.13919462303899999</c:v>
                </c:pt>
                <c:pt idx="2125">
                  <c:v>0.15047505844199999</c:v>
                </c:pt>
                <c:pt idx="2126">
                  <c:v>0.14488938231199999</c:v>
                </c:pt>
                <c:pt idx="2127">
                  <c:v>0.13983691926700001</c:v>
                </c:pt>
                <c:pt idx="2128">
                  <c:v>0.12711169693300001</c:v>
                </c:pt>
                <c:pt idx="2129">
                  <c:v>0.13067087395099999</c:v>
                </c:pt>
                <c:pt idx="2130">
                  <c:v>0.12678100549999999</c:v>
                </c:pt>
                <c:pt idx="2131">
                  <c:v>0.12075635597499999</c:v>
                </c:pt>
                <c:pt idx="2132">
                  <c:v>0.12917288835499999</c:v>
                </c:pt>
                <c:pt idx="2133">
                  <c:v>0.128828747972</c:v>
                </c:pt>
                <c:pt idx="2134">
                  <c:v>0.13672395528299999</c:v>
                </c:pt>
                <c:pt idx="2135">
                  <c:v>0.122968839117</c:v>
                </c:pt>
                <c:pt idx="2136">
                  <c:v>0.123384940155</c:v>
                </c:pt>
                <c:pt idx="2137">
                  <c:v>0.12523249589999999</c:v>
                </c:pt>
                <c:pt idx="2138">
                  <c:v>0.12511620990399999</c:v>
                </c:pt>
                <c:pt idx="2139">
                  <c:v>0.117775103784</c:v>
                </c:pt>
                <c:pt idx="2140">
                  <c:v>0.117404983418</c:v>
                </c:pt>
                <c:pt idx="2141">
                  <c:v>0.11043710460300001</c:v>
                </c:pt>
                <c:pt idx="2142">
                  <c:v>0.11624365389000001</c:v>
                </c:pt>
                <c:pt idx="2143">
                  <c:v>0.12769414621</c:v>
                </c:pt>
                <c:pt idx="2144">
                  <c:v>0.12193682266899999</c:v>
                </c:pt>
                <c:pt idx="2145">
                  <c:v>0.121372787058</c:v>
                </c:pt>
                <c:pt idx="2146">
                  <c:v>0.121333664073</c:v>
                </c:pt>
                <c:pt idx="2147">
                  <c:v>0.13771526234600001</c:v>
                </c:pt>
                <c:pt idx="2148">
                  <c:v>0.13991580959700001</c:v>
                </c:pt>
                <c:pt idx="2149">
                  <c:v>0.158894319857</c:v>
                </c:pt>
                <c:pt idx="2150">
                  <c:v>0.165412883831</c:v>
                </c:pt>
                <c:pt idx="2151">
                  <c:v>0.180391077639</c:v>
                </c:pt>
                <c:pt idx="2152">
                  <c:v>0.163636582457</c:v>
                </c:pt>
                <c:pt idx="2153">
                  <c:v>0.17011239290899999</c:v>
                </c:pt>
                <c:pt idx="2154">
                  <c:v>0.20025767667899999</c:v>
                </c:pt>
                <c:pt idx="2155">
                  <c:v>0.19682049080299999</c:v>
                </c:pt>
                <c:pt idx="2156">
                  <c:v>0.196567148804</c:v>
                </c:pt>
                <c:pt idx="2157">
                  <c:v>0.20659673926399999</c:v>
                </c:pt>
                <c:pt idx="2158">
                  <c:v>0.21181995397200001</c:v>
                </c:pt>
                <c:pt idx="2159">
                  <c:v>0.210059268125</c:v>
                </c:pt>
                <c:pt idx="2160">
                  <c:v>0.19273191560399999</c:v>
                </c:pt>
                <c:pt idx="2161">
                  <c:v>0.19874285887400001</c:v>
                </c:pt>
                <c:pt idx="2162">
                  <c:v>0.20920740643899999</c:v>
                </c:pt>
                <c:pt idx="2163">
                  <c:v>0.20376213650399999</c:v>
                </c:pt>
                <c:pt idx="2164">
                  <c:v>0.20856146624499999</c:v>
                </c:pt>
                <c:pt idx="2165">
                  <c:v>0.21828220312800001</c:v>
                </c:pt>
                <c:pt idx="2166">
                  <c:v>0.224349352482</c:v>
                </c:pt>
                <c:pt idx="2167">
                  <c:v>0.21516341272299999</c:v>
                </c:pt>
                <c:pt idx="2168">
                  <c:v>0.21538599969899999</c:v>
                </c:pt>
                <c:pt idx="2169">
                  <c:v>0.18656233113099999</c:v>
                </c:pt>
                <c:pt idx="2170">
                  <c:v>0.19818799836000001</c:v>
                </c:pt>
                <c:pt idx="2171">
                  <c:v>0.214084705397</c:v>
                </c:pt>
                <c:pt idx="2172">
                  <c:v>0.20291041390199999</c:v>
                </c:pt>
                <c:pt idx="2173">
                  <c:v>0.20235724950299999</c:v>
                </c:pt>
                <c:pt idx="2174">
                  <c:v>0.174829256815</c:v>
                </c:pt>
                <c:pt idx="2175">
                  <c:v>0.17161907988899999</c:v>
                </c:pt>
                <c:pt idx="2176">
                  <c:v>0.17155849327299999</c:v>
                </c:pt>
                <c:pt idx="2177">
                  <c:v>0.19214490332199999</c:v>
                </c:pt>
                <c:pt idx="2178">
                  <c:v>0.18600466390500001</c:v>
                </c:pt>
                <c:pt idx="2179">
                  <c:v>0.16679187048300001</c:v>
                </c:pt>
                <c:pt idx="2180">
                  <c:v>0.18006937120300001</c:v>
                </c:pt>
                <c:pt idx="2181">
                  <c:v>0.185516313085</c:v>
                </c:pt>
                <c:pt idx="2182">
                  <c:v>0.21678788279799999</c:v>
                </c:pt>
                <c:pt idx="2183">
                  <c:v>0.202057186029</c:v>
                </c:pt>
                <c:pt idx="2184">
                  <c:v>0.20845883768599999</c:v>
                </c:pt>
                <c:pt idx="2185">
                  <c:v>0.223913619526</c:v>
                </c:pt>
                <c:pt idx="2186">
                  <c:v>0.22264414960600001</c:v>
                </c:pt>
                <c:pt idx="2187">
                  <c:v>0.20651353030299999</c:v>
                </c:pt>
                <c:pt idx="2188">
                  <c:v>0.17954232817499999</c:v>
                </c:pt>
                <c:pt idx="2189">
                  <c:v>0.19978140763800001</c:v>
                </c:pt>
                <c:pt idx="2190">
                  <c:v>0.20456871006499999</c:v>
                </c:pt>
                <c:pt idx="2191">
                  <c:v>0.18341701841800001</c:v>
                </c:pt>
                <c:pt idx="2192">
                  <c:v>0.189762161337</c:v>
                </c:pt>
                <c:pt idx="2193">
                  <c:v>0.189296336442</c:v>
                </c:pt>
                <c:pt idx="2194">
                  <c:v>0.19899712000899999</c:v>
                </c:pt>
                <c:pt idx="2195">
                  <c:v>0.20053877996200001</c:v>
                </c:pt>
                <c:pt idx="2196">
                  <c:v>0.17781996198</c:v>
                </c:pt>
                <c:pt idx="2197">
                  <c:v>0.165830393981</c:v>
                </c:pt>
                <c:pt idx="2198">
                  <c:v>0.172027606976</c:v>
                </c:pt>
                <c:pt idx="2199">
                  <c:v>0.16241256062100001</c:v>
                </c:pt>
                <c:pt idx="2200">
                  <c:v>0.16765249994299999</c:v>
                </c:pt>
                <c:pt idx="2201">
                  <c:v>0.167564336669</c:v>
                </c:pt>
                <c:pt idx="2202">
                  <c:v>0.16691159015599999</c:v>
                </c:pt>
                <c:pt idx="2203">
                  <c:v>0.155501830438</c:v>
                </c:pt>
                <c:pt idx="2204">
                  <c:v>0.154607114415</c:v>
                </c:pt>
                <c:pt idx="2205">
                  <c:v>0.16752122829999999</c:v>
                </c:pt>
                <c:pt idx="2206">
                  <c:v>0.167114911812</c:v>
                </c:pt>
                <c:pt idx="2207">
                  <c:v>0.164779032449</c:v>
                </c:pt>
                <c:pt idx="2208">
                  <c:v>0.14634455553299999</c:v>
                </c:pt>
                <c:pt idx="2209">
                  <c:v>0.14151410947099999</c:v>
                </c:pt>
                <c:pt idx="2210">
                  <c:v>0.14198866713800001</c:v>
                </c:pt>
                <c:pt idx="2211">
                  <c:v>0.14215346816300001</c:v>
                </c:pt>
                <c:pt idx="2212">
                  <c:v>0.14190917249599999</c:v>
                </c:pt>
                <c:pt idx="2213">
                  <c:v>0.14110222393800001</c:v>
                </c:pt>
                <c:pt idx="2214">
                  <c:v>0.14087246260399999</c:v>
                </c:pt>
                <c:pt idx="2215">
                  <c:v>0.128359521404</c:v>
                </c:pt>
                <c:pt idx="2216">
                  <c:v>0.128666009054</c:v>
                </c:pt>
                <c:pt idx="2217">
                  <c:v>0.14841123444400001</c:v>
                </c:pt>
                <c:pt idx="2218">
                  <c:v>0.15136103516300001</c:v>
                </c:pt>
                <c:pt idx="2219">
                  <c:v>0.145499152785</c:v>
                </c:pt>
                <c:pt idx="2220">
                  <c:v>0.14191085383400001</c:v>
                </c:pt>
                <c:pt idx="2221">
                  <c:v>0.13343496433300001</c:v>
                </c:pt>
                <c:pt idx="2222">
                  <c:v>0.13130173015400001</c:v>
                </c:pt>
                <c:pt idx="2223">
                  <c:v>0.13140121436999999</c:v>
                </c:pt>
                <c:pt idx="2224">
                  <c:v>0.12005377105499999</c:v>
                </c:pt>
                <c:pt idx="2225">
                  <c:v>0.123600866334</c:v>
                </c:pt>
                <c:pt idx="2226">
                  <c:v>0.117853613816</c:v>
                </c:pt>
                <c:pt idx="2227">
                  <c:v>0.124861588743</c:v>
                </c:pt>
                <c:pt idx="2228">
                  <c:v>0.119282625881</c:v>
                </c:pt>
                <c:pt idx="2229">
                  <c:v>0.11867761667399999</c:v>
                </c:pt>
                <c:pt idx="2230">
                  <c:v>0.124788753596</c:v>
                </c:pt>
                <c:pt idx="2231">
                  <c:v>0.124782389769</c:v>
                </c:pt>
                <c:pt idx="2232">
                  <c:v>0.132644143662</c:v>
                </c:pt>
                <c:pt idx="2233">
                  <c:v>0.13355275041799999</c:v>
                </c:pt>
                <c:pt idx="2234">
                  <c:v>0.121083944985</c:v>
                </c:pt>
                <c:pt idx="2235">
                  <c:v>0.121984079277</c:v>
                </c:pt>
                <c:pt idx="2236">
                  <c:v>0.118988657916</c:v>
                </c:pt>
                <c:pt idx="2237">
                  <c:v>0.113147392101</c:v>
                </c:pt>
                <c:pt idx="2238">
                  <c:v>0.10394767395399999</c:v>
                </c:pt>
                <c:pt idx="2239">
                  <c:v>0.10394672787299999</c:v>
                </c:pt>
                <c:pt idx="2240">
                  <c:v>0.104182301399</c:v>
                </c:pt>
                <c:pt idx="2241">
                  <c:v>0.102083982734</c:v>
                </c:pt>
                <c:pt idx="2242">
                  <c:v>0.101683937756</c:v>
                </c:pt>
                <c:pt idx="2243">
                  <c:v>0.11703268242000001</c:v>
                </c:pt>
                <c:pt idx="2244">
                  <c:v>0.12628365232200001</c:v>
                </c:pt>
                <c:pt idx="2245">
                  <c:v>0.13660072507900001</c:v>
                </c:pt>
                <c:pt idx="2246">
                  <c:v>0.13944104043399999</c:v>
                </c:pt>
                <c:pt idx="2247">
                  <c:v>0.15237832342499999</c:v>
                </c:pt>
                <c:pt idx="2248">
                  <c:v>0.15502285928000001</c:v>
                </c:pt>
                <c:pt idx="2249">
                  <c:v>0.154880389748</c:v>
                </c:pt>
                <c:pt idx="2250">
                  <c:v>0.155015611129</c:v>
                </c:pt>
                <c:pt idx="2251">
                  <c:v>0.15278788921799999</c:v>
                </c:pt>
                <c:pt idx="2252">
                  <c:v>0.15271939163600001</c:v>
                </c:pt>
                <c:pt idx="2253">
                  <c:v>0.153614367911</c:v>
                </c:pt>
                <c:pt idx="2254">
                  <c:v>0.153526941912</c:v>
                </c:pt>
                <c:pt idx="2255">
                  <c:v>0.14715060557199999</c:v>
                </c:pt>
                <c:pt idx="2256">
                  <c:v>0.14329600725800001</c:v>
                </c:pt>
                <c:pt idx="2257">
                  <c:v>0.13513890968699999</c:v>
                </c:pt>
                <c:pt idx="2258">
                  <c:v>0.142538638833</c:v>
                </c:pt>
                <c:pt idx="2259">
                  <c:v>0.136871311483</c:v>
                </c:pt>
                <c:pt idx="2260">
                  <c:v>0.141968143213</c:v>
                </c:pt>
                <c:pt idx="2261">
                  <c:v>0.138320628162</c:v>
                </c:pt>
                <c:pt idx="2262">
                  <c:v>0.15090024807899999</c:v>
                </c:pt>
                <c:pt idx="2263">
                  <c:v>0.160846118086</c:v>
                </c:pt>
                <c:pt idx="2264">
                  <c:v>0.169972525485</c:v>
                </c:pt>
                <c:pt idx="2265">
                  <c:v>0.180245289314</c:v>
                </c:pt>
                <c:pt idx="2266">
                  <c:v>0.18030867827200001</c:v>
                </c:pt>
                <c:pt idx="2267">
                  <c:v>0.177089571196</c:v>
                </c:pt>
                <c:pt idx="2268">
                  <c:v>0.177260511073</c:v>
                </c:pt>
                <c:pt idx="2269">
                  <c:v>0.21641984508100001</c:v>
                </c:pt>
                <c:pt idx="2270">
                  <c:v>0.20794357225099999</c:v>
                </c:pt>
                <c:pt idx="2271">
                  <c:v>0.20797576538400001</c:v>
                </c:pt>
                <c:pt idx="2272">
                  <c:v>0.20808244958800001</c:v>
                </c:pt>
                <c:pt idx="2273">
                  <c:v>0.18992793281500001</c:v>
                </c:pt>
                <c:pt idx="2274">
                  <c:v>0.18284719535300001</c:v>
                </c:pt>
                <c:pt idx="2275">
                  <c:v>0.18033142623100001</c:v>
                </c:pt>
                <c:pt idx="2276">
                  <c:v>0.17807827104099999</c:v>
                </c:pt>
                <c:pt idx="2277">
                  <c:v>0.17842512991000001</c:v>
                </c:pt>
                <c:pt idx="2278">
                  <c:v>0.15280447455000001</c:v>
                </c:pt>
                <c:pt idx="2279">
                  <c:v>0.159745655845</c:v>
                </c:pt>
                <c:pt idx="2280">
                  <c:v>0.15908261142999999</c:v>
                </c:pt>
                <c:pt idx="2281">
                  <c:v>0.125444914514</c:v>
                </c:pt>
                <c:pt idx="2282">
                  <c:v>0.14139873430899999</c:v>
                </c:pt>
                <c:pt idx="2283">
                  <c:v>0.13607508719200001</c:v>
                </c:pt>
                <c:pt idx="2284">
                  <c:v>0.136677256183</c:v>
                </c:pt>
                <c:pt idx="2285">
                  <c:v>0.13662892483799999</c:v>
                </c:pt>
                <c:pt idx="2286">
                  <c:v>0.12536387629699999</c:v>
                </c:pt>
                <c:pt idx="2287">
                  <c:v>0.12527331560300001</c:v>
                </c:pt>
                <c:pt idx="2288">
                  <c:v>0.12984687838299999</c:v>
                </c:pt>
                <c:pt idx="2289">
                  <c:v>0.130582785609</c:v>
                </c:pt>
                <c:pt idx="2290">
                  <c:v>0.13431345235200001</c:v>
                </c:pt>
                <c:pt idx="2291">
                  <c:v>0.15789886488300001</c:v>
                </c:pt>
                <c:pt idx="2292">
                  <c:v>0.16160126541100001</c:v>
                </c:pt>
                <c:pt idx="2293">
                  <c:v>0.152296141213</c:v>
                </c:pt>
                <c:pt idx="2294">
                  <c:v>0.148075526333</c:v>
                </c:pt>
                <c:pt idx="2295">
                  <c:v>0.155726733517</c:v>
                </c:pt>
                <c:pt idx="2296">
                  <c:v>0.15040298272700001</c:v>
                </c:pt>
                <c:pt idx="2297">
                  <c:v>0.15040164200100001</c:v>
                </c:pt>
                <c:pt idx="2298">
                  <c:v>0.15032965768600001</c:v>
                </c:pt>
                <c:pt idx="2299">
                  <c:v>0.15242251773400001</c:v>
                </c:pt>
                <c:pt idx="2300">
                  <c:v>0.15762080091700001</c:v>
                </c:pt>
                <c:pt idx="2301">
                  <c:v>0.14538846002899999</c:v>
                </c:pt>
                <c:pt idx="2302">
                  <c:v>0.15392520084799999</c:v>
                </c:pt>
                <c:pt idx="2303">
                  <c:v>0.169753239684</c:v>
                </c:pt>
                <c:pt idx="2304">
                  <c:v>0.180098572545</c:v>
                </c:pt>
                <c:pt idx="2305">
                  <c:v>0.19097168271600001</c:v>
                </c:pt>
                <c:pt idx="2306">
                  <c:v>0.19170047641099999</c:v>
                </c:pt>
                <c:pt idx="2307">
                  <c:v>0.19287371840299999</c:v>
                </c:pt>
                <c:pt idx="2308">
                  <c:v>0.200501353528</c:v>
                </c:pt>
                <c:pt idx="2309">
                  <c:v>0.21385169674499999</c:v>
                </c:pt>
                <c:pt idx="2310">
                  <c:v>0.218937330726</c:v>
                </c:pt>
                <c:pt idx="2311">
                  <c:v>0.21932454999699999</c:v>
                </c:pt>
                <c:pt idx="2312">
                  <c:v>0.20592189343100001</c:v>
                </c:pt>
                <c:pt idx="2313">
                  <c:v>0.23918887660300001</c:v>
                </c:pt>
                <c:pt idx="2314">
                  <c:v>0.224785045218</c:v>
                </c:pt>
                <c:pt idx="2315">
                  <c:v>0.22464594041300001</c:v>
                </c:pt>
                <c:pt idx="2316">
                  <c:v>0.21944180509200001</c:v>
                </c:pt>
                <c:pt idx="2317">
                  <c:v>0.21850528365300001</c:v>
                </c:pt>
                <c:pt idx="2318">
                  <c:v>0.209245595003</c:v>
                </c:pt>
                <c:pt idx="2319">
                  <c:v>0.203918843382</c:v>
                </c:pt>
                <c:pt idx="2320">
                  <c:v>0.21558784189899999</c:v>
                </c:pt>
                <c:pt idx="2321">
                  <c:v>0.21473569623300001</c:v>
                </c:pt>
                <c:pt idx="2322">
                  <c:v>0.22786789734400001</c:v>
                </c:pt>
                <c:pt idx="2323">
                  <c:v>0.22279949113399999</c:v>
                </c:pt>
                <c:pt idx="2324">
                  <c:v>0.22273569838900001</c:v>
                </c:pt>
                <c:pt idx="2325">
                  <c:v>0.25498253555900002</c:v>
                </c:pt>
                <c:pt idx="2326">
                  <c:v>0.26594590965600001</c:v>
                </c:pt>
                <c:pt idx="2327">
                  <c:v>0.27482277603600003</c:v>
                </c:pt>
                <c:pt idx="2328">
                  <c:v>0.26060576095600002</c:v>
                </c:pt>
                <c:pt idx="2329">
                  <c:v>0.25797239759200002</c:v>
                </c:pt>
                <c:pt idx="2330">
                  <c:v>0.25182877095</c:v>
                </c:pt>
                <c:pt idx="2331">
                  <c:v>0.23782331913800001</c:v>
                </c:pt>
                <c:pt idx="2332">
                  <c:v>0.23317709281499999</c:v>
                </c:pt>
                <c:pt idx="2333">
                  <c:v>0.23315297322100001</c:v>
                </c:pt>
                <c:pt idx="2334">
                  <c:v>0.23315923005799999</c:v>
                </c:pt>
                <c:pt idx="2335">
                  <c:v>0.238597394105</c:v>
                </c:pt>
                <c:pt idx="2336">
                  <c:v>0.25224848223599999</c:v>
                </c:pt>
                <c:pt idx="2337">
                  <c:v>0.25205883255799999</c:v>
                </c:pt>
                <c:pt idx="2338">
                  <c:v>0.244614602323</c:v>
                </c:pt>
                <c:pt idx="2339">
                  <c:v>0.22778508703600001</c:v>
                </c:pt>
                <c:pt idx="2340">
                  <c:v>0.22789107837200001</c:v>
                </c:pt>
                <c:pt idx="2341">
                  <c:v>0.22885856986399999</c:v>
                </c:pt>
                <c:pt idx="2342">
                  <c:v>0.23742319244599999</c:v>
                </c:pt>
                <c:pt idx="2343">
                  <c:v>0.22548689436700001</c:v>
                </c:pt>
                <c:pt idx="2344">
                  <c:v>0.21646650078099999</c:v>
                </c:pt>
                <c:pt idx="2345">
                  <c:v>0.21902509583999999</c:v>
                </c:pt>
                <c:pt idx="2346">
                  <c:v>0.18797485288499999</c:v>
                </c:pt>
                <c:pt idx="2347">
                  <c:v>0.20844351908</c:v>
                </c:pt>
                <c:pt idx="2348">
                  <c:v>0.19939984564900001</c:v>
                </c:pt>
                <c:pt idx="2349">
                  <c:v>0.17641010589</c:v>
                </c:pt>
                <c:pt idx="2350">
                  <c:v>0.16774860177500001</c:v>
                </c:pt>
                <c:pt idx="2351">
                  <c:v>0.15307220889500001</c:v>
                </c:pt>
                <c:pt idx="2352">
                  <c:v>0.14830714966299999</c:v>
                </c:pt>
                <c:pt idx="2353">
                  <c:v>0.14719230939799999</c:v>
                </c:pt>
                <c:pt idx="2354">
                  <c:v>0.14826031810000001</c:v>
                </c:pt>
                <c:pt idx="2355">
                  <c:v>0.144003639185</c:v>
                </c:pt>
                <c:pt idx="2356">
                  <c:v>0.133440228474</c:v>
                </c:pt>
                <c:pt idx="2357">
                  <c:v>0.133232766675</c:v>
                </c:pt>
                <c:pt idx="2358">
                  <c:v>0.145054163417</c:v>
                </c:pt>
                <c:pt idx="2359">
                  <c:v>0.14513040587500001</c:v>
                </c:pt>
                <c:pt idx="2360">
                  <c:v>0.14074728932200001</c:v>
                </c:pt>
                <c:pt idx="2361">
                  <c:v>0.108690109098</c:v>
                </c:pt>
                <c:pt idx="2362">
                  <c:v>0.10189260817</c:v>
                </c:pt>
                <c:pt idx="2363">
                  <c:v>9.9301820298799998E-2</c:v>
                </c:pt>
                <c:pt idx="2364">
                  <c:v>0.107695562695</c:v>
                </c:pt>
                <c:pt idx="2365">
                  <c:v>0.107688164352</c:v>
                </c:pt>
                <c:pt idx="2366">
                  <c:v>0.100411267581</c:v>
                </c:pt>
                <c:pt idx="2367">
                  <c:v>9.5178037834100004E-2</c:v>
                </c:pt>
                <c:pt idx="2368">
                  <c:v>9.5235902370200007E-2</c:v>
                </c:pt>
                <c:pt idx="2369">
                  <c:v>9.4124474125700006E-2</c:v>
                </c:pt>
                <c:pt idx="2370">
                  <c:v>9.4110554511199998E-2</c:v>
                </c:pt>
                <c:pt idx="2371">
                  <c:v>0.102374002655</c:v>
                </c:pt>
                <c:pt idx="2372">
                  <c:v>0.102351226235</c:v>
                </c:pt>
                <c:pt idx="2373">
                  <c:v>0.10156462022899999</c:v>
                </c:pt>
                <c:pt idx="2374">
                  <c:v>9.1540822144699996E-2</c:v>
                </c:pt>
                <c:pt idx="2375">
                  <c:v>9.1812062117000007E-2</c:v>
                </c:pt>
                <c:pt idx="2376">
                  <c:v>8.0155888178799997E-2</c:v>
                </c:pt>
                <c:pt idx="2377">
                  <c:v>7.4007484565100007E-2</c:v>
                </c:pt>
                <c:pt idx="2378">
                  <c:v>7.3182930652999995E-2</c:v>
                </c:pt>
                <c:pt idx="2379">
                  <c:v>7.3193392657000006E-2</c:v>
                </c:pt>
                <c:pt idx="2380">
                  <c:v>7.6485833254099994E-2</c:v>
                </c:pt>
                <c:pt idx="2381">
                  <c:v>7.6287871120199996E-2</c:v>
                </c:pt>
                <c:pt idx="2382">
                  <c:v>7.6214802576200003E-2</c:v>
                </c:pt>
                <c:pt idx="2383">
                  <c:v>7.30907010168E-2</c:v>
                </c:pt>
                <c:pt idx="2384">
                  <c:v>7.5383506534699996E-2</c:v>
                </c:pt>
                <c:pt idx="2385">
                  <c:v>7.7057548286499994E-2</c:v>
                </c:pt>
                <c:pt idx="2386">
                  <c:v>8.2756643805100005E-2</c:v>
                </c:pt>
                <c:pt idx="2387">
                  <c:v>8.2507948063499995E-2</c:v>
                </c:pt>
                <c:pt idx="2388">
                  <c:v>8.6228648010199999E-2</c:v>
                </c:pt>
                <c:pt idx="2389">
                  <c:v>8.5993232935600003E-2</c:v>
                </c:pt>
                <c:pt idx="2390">
                  <c:v>8.6260198572200006E-2</c:v>
                </c:pt>
                <c:pt idx="2391">
                  <c:v>8.27441894831E-2</c:v>
                </c:pt>
                <c:pt idx="2392">
                  <c:v>9.2134136834100003E-2</c:v>
                </c:pt>
                <c:pt idx="2393">
                  <c:v>9.8099750587000004E-2</c:v>
                </c:pt>
                <c:pt idx="2394">
                  <c:v>9.8152715467300006E-2</c:v>
                </c:pt>
                <c:pt idx="2395">
                  <c:v>9.8661526355199994E-2</c:v>
                </c:pt>
                <c:pt idx="2396">
                  <c:v>9.3445086034899996E-2</c:v>
                </c:pt>
                <c:pt idx="2397">
                  <c:v>9.3309255918699999E-2</c:v>
                </c:pt>
                <c:pt idx="2398">
                  <c:v>9.3189935502200005E-2</c:v>
                </c:pt>
                <c:pt idx="2399">
                  <c:v>9.3176070441699996E-2</c:v>
                </c:pt>
                <c:pt idx="2400">
                  <c:v>9.9815232948100005E-2</c:v>
                </c:pt>
                <c:pt idx="2401">
                  <c:v>0.100062968365</c:v>
                </c:pt>
                <c:pt idx="2402">
                  <c:v>0.112688483673</c:v>
                </c:pt>
                <c:pt idx="2403">
                  <c:v>0.11449667425</c:v>
                </c:pt>
                <c:pt idx="2404">
                  <c:v>0.10789529081300001</c:v>
                </c:pt>
                <c:pt idx="2405">
                  <c:v>0.12033027408499999</c:v>
                </c:pt>
                <c:pt idx="2406">
                  <c:v>0.107241685285</c:v>
                </c:pt>
                <c:pt idx="2407">
                  <c:v>0.10651939094100001</c:v>
                </c:pt>
                <c:pt idx="2408">
                  <c:v>0.109260438951</c:v>
                </c:pt>
                <c:pt idx="2409">
                  <c:v>0.10950257808</c:v>
                </c:pt>
                <c:pt idx="2410">
                  <c:v>0.116768526392</c:v>
                </c:pt>
                <c:pt idx="2411">
                  <c:v>0.117259530389</c:v>
                </c:pt>
                <c:pt idx="2412">
                  <c:v>0.12587595100000001</c:v>
                </c:pt>
                <c:pt idx="2413">
                  <c:v>0.12123790573899999</c:v>
                </c:pt>
                <c:pt idx="2414">
                  <c:v>0.130008651256</c:v>
                </c:pt>
                <c:pt idx="2415">
                  <c:v>0.12952555890100001</c:v>
                </c:pt>
                <c:pt idx="2416">
                  <c:v>0.13526339692</c:v>
                </c:pt>
                <c:pt idx="2417">
                  <c:v>0.14359708783799999</c:v>
                </c:pt>
                <c:pt idx="2418">
                  <c:v>0.14672367289400001</c:v>
                </c:pt>
                <c:pt idx="2419">
                  <c:v>0.14679826404999999</c:v>
                </c:pt>
                <c:pt idx="2420">
                  <c:v>0.146643587302</c:v>
                </c:pt>
                <c:pt idx="2421">
                  <c:v>0.14494516098099999</c:v>
                </c:pt>
                <c:pt idx="2422">
                  <c:v>0.16552307485199999</c:v>
                </c:pt>
                <c:pt idx="2423">
                  <c:v>0.165726968201</c:v>
                </c:pt>
                <c:pt idx="2424">
                  <c:v>0.16715059689699999</c:v>
                </c:pt>
                <c:pt idx="2425">
                  <c:v>0.165980914999</c:v>
                </c:pt>
                <c:pt idx="2426">
                  <c:v>0.16943333028400001</c:v>
                </c:pt>
                <c:pt idx="2427">
                  <c:v>0.18474993878500001</c:v>
                </c:pt>
                <c:pt idx="2428">
                  <c:v>0.185132746963</c:v>
                </c:pt>
                <c:pt idx="2429">
                  <c:v>0.17981807839700001</c:v>
                </c:pt>
                <c:pt idx="2430">
                  <c:v>0.180532038526</c:v>
                </c:pt>
                <c:pt idx="2431">
                  <c:v>0.162756167619</c:v>
                </c:pt>
                <c:pt idx="2432">
                  <c:v>0.16559251013599999</c:v>
                </c:pt>
                <c:pt idx="2433">
                  <c:v>0.155743721078</c:v>
                </c:pt>
                <c:pt idx="2434">
                  <c:v>0.12959023926900001</c:v>
                </c:pt>
                <c:pt idx="2435">
                  <c:v>0.13683887658400001</c:v>
                </c:pt>
                <c:pt idx="2436">
                  <c:v>0.126325084891</c:v>
                </c:pt>
                <c:pt idx="2437">
                  <c:v>0.12853774266599999</c:v>
                </c:pt>
                <c:pt idx="2438">
                  <c:v>0.11388406360099999</c:v>
                </c:pt>
                <c:pt idx="2439">
                  <c:v>0.121107633831</c:v>
                </c:pt>
                <c:pt idx="2440">
                  <c:v>0.120752249038</c:v>
                </c:pt>
                <c:pt idx="2441">
                  <c:v>0.11618642432700001</c:v>
                </c:pt>
                <c:pt idx="2442">
                  <c:v>0.112089208774</c:v>
                </c:pt>
                <c:pt idx="2443">
                  <c:v>0.1108084069</c:v>
                </c:pt>
                <c:pt idx="2444">
                  <c:v>0.107988129695</c:v>
                </c:pt>
                <c:pt idx="2445">
                  <c:v>0.118728395886</c:v>
                </c:pt>
                <c:pt idx="2446">
                  <c:v>0.11940073834499999</c:v>
                </c:pt>
                <c:pt idx="2447">
                  <c:v>0.12720133426999999</c:v>
                </c:pt>
                <c:pt idx="2448">
                  <c:v>0.116624105422</c:v>
                </c:pt>
                <c:pt idx="2449">
                  <c:v>0.11751374706999999</c:v>
                </c:pt>
                <c:pt idx="2450">
                  <c:v>0.130789170437</c:v>
                </c:pt>
                <c:pt idx="2451">
                  <c:v>0.12895314065499999</c:v>
                </c:pt>
                <c:pt idx="2452">
                  <c:v>0.12683819575700001</c:v>
                </c:pt>
                <c:pt idx="2453">
                  <c:v>0.14647409039500001</c:v>
                </c:pt>
                <c:pt idx="2454">
                  <c:v>0.166003893983</c:v>
                </c:pt>
                <c:pt idx="2455">
                  <c:v>0.154992555649</c:v>
                </c:pt>
                <c:pt idx="2456">
                  <c:v>0.14168462945400001</c:v>
                </c:pt>
                <c:pt idx="2457">
                  <c:v>0.141410972641</c:v>
                </c:pt>
                <c:pt idx="2458">
                  <c:v>0.141247812769</c:v>
                </c:pt>
                <c:pt idx="2459">
                  <c:v>0.14165625402099999</c:v>
                </c:pt>
                <c:pt idx="2460">
                  <c:v>0.129075996916</c:v>
                </c:pt>
                <c:pt idx="2461">
                  <c:v>0.12966177628299999</c:v>
                </c:pt>
                <c:pt idx="2462">
                  <c:v>0.121256889263</c:v>
                </c:pt>
                <c:pt idx="2463">
                  <c:v>0.12522055443999999</c:v>
                </c:pt>
                <c:pt idx="2464">
                  <c:v>0.113440026271</c:v>
                </c:pt>
                <c:pt idx="2465">
                  <c:v>0.111560252389</c:v>
                </c:pt>
                <c:pt idx="2466">
                  <c:v>0.119532683998</c:v>
                </c:pt>
                <c:pt idx="2467">
                  <c:v>0.14735833646099999</c:v>
                </c:pt>
                <c:pt idx="2468">
                  <c:v>0.15223000762899999</c:v>
                </c:pt>
                <c:pt idx="2469">
                  <c:v>0.157701114172</c:v>
                </c:pt>
                <c:pt idx="2470">
                  <c:v>0.15845828716400001</c:v>
                </c:pt>
                <c:pt idx="2471">
                  <c:v>0.16088730926100001</c:v>
                </c:pt>
                <c:pt idx="2472">
                  <c:v>0.13932767736000001</c:v>
                </c:pt>
                <c:pt idx="2473">
                  <c:v>0.140218344593</c:v>
                </c:pt>
                <c:pt idx="2474">
                  <c:v>0.14077667474700001</c:v>
                </c:pt>
                <c:pt idx="2475">
                  <c:v>0.14135375384599999</c:v>
                </c:pt>
                <c:pt idx="2476">
                  <c:v>0.145366456955</c:v>
                </c:pt>
                <c:pt idx="2477">
                  <c:v>0.136076872396</c:v>
                </c:pt>
                <c:pt idx="2478">
                  <c:v>0.13205999007399999</c:v>
                </c:pt>
                <c:pt idx="2479">
                  <c:v>0.110319566041</c:v>
                </c:pt>
                <c:pt idx="2480">
                  <c:v>0.109758973582</c:v>
                </c:pt>
                <c:pt idx="2481">
                  <c:v>0.109510598211</c:v>
                </c:pt>
                <c:pt idx="2482">
                  <c:v>0.10082244231</c:v>
                </c:pt>
                <c:pt idx="2483">
                  <c:v>0.102755128145</c:v>
                </c:pt>
                <c:pt idx="2484">
                  <c:v>9.9421174231100001E-2</c:v>
                </c:pt>
                <c:pt idx="2485">
                  <c:v>9.4383108279899999E-2</c:v>
                </c:pt>
                <c:pt idx="2486">
                  <c:v>0.10482920304</c:v>
                </c:pt>
                <c:pt idx="2487">
                  <c:v>0.112735622977</c:v>
                </c:pt>
                <c:pt idx="2488">
                  <c:v>0.109505712778</c:v>
                </c:pt>
                <c:pt idx="2489">
                  <c:v>0.11706898033300001</c:v>
                </c:pt>
                <c:pt idx="2490">
                  <c:v>0.116893539839</c:v>
                </c:pt>
                <c:pt idx="2491">
                  <c:v>0.106304312103</c:v>
                </c:pt>
                <c:pt idx="2492">
                  <c:v>0.113908823433</c:v>
                </c:pt>
                <c:pt idx="2493">
                  <c:v>9.7797477726000004E-2</c:v>
                </c:pt>
                <c:pt idx="2494">
                  <c:v>0.102207585802</c:v>
                </c:pt>
                <c:pt idx="2495">
                  <c:v>0.10256338204400001</c:v>
                </c:pt>
                <c:pt idx="2496">
                  <c:v>9.6493653151199996E-2</c:v>
                </c:pt>
                <c:pt idx="2497">
                  <c:v>0.10160790277700001</c:v>
                </c:pt>
                <c:pt idx="2498">
                  <c:v>0.100233281232</c:v>
                </c:pt>
                <c:pt idx="2499">
                  <c:v>0.11162233836300001</c:v>
                </c:pt>
                <c:pt idx="2500">
                  <c:v>0.117304148008</c:v>
                </c:pt>
                <c:pt idx="2501">
                  <c:v>0.122711781146</c:v>
                </c:pt>
                <c:pt idx="2502">
                  <c:v>0.120220016931</c:v>
                </c:pt>
                <c:pt idx="2503">
                  <c:v>0.115526673655</c:v>
                </c:pt>
                <c:pt idx="2504">
                  <c:v>0.114530188613</c:v>
                </c:pt>
                <c:pt idx="2505">
                  <c:v>0.132603318769</c:v>
                </c:pt>
                <c:pt idx="2506">
                  <c:v>0.13402249035800001</c:v>
                </c:pt>
                <c:pt idx="2507">
                  <c:v>0.13407201603800001</c:v>
                </c:pt>
                <c:pt idx="2508">
                  <c:v>0.136309444837</c:v>
                </c:pt>
                <c:pt idx="2509">
                  <c:v>0.14055290187399999</c:v>
                </c:pt>
                <c:pt idx="2510">
                  <c:v>0.14186205886</c:v>
                </c:pt>
                <c:pt idx="2511">
                  <c:v>0.132817312814</c:v>
                </c:pt>
                <c:pt idx="2512">
                  <c:v>0.133298254925</c:v>
                </c:pt>
                <c:pt idx="2513">
                  <c:v>0.128323661654</c:v>
                </c:pt>
                <c:pt idx="2514">
                  <c:v>0.13374360871800001</c:v>
                </c:pt>
                <c:pt idx="2515">
                  <c:v>0.138264952228</c:v>
                </c:pt>
                <c:pt idx="2516">
                  <c:v>0.14819580057100001</c:v>
                </c:pt>
                <c:pt idx="2517">
                  <c:v>0.158498615929</c:v>
                </c:pt>
                <c:pt idx="2518">
                  <c:v>0.14692273385999999</c:v>
                </c:pt>
                <c:pt idx="2519">
                  <c:v>0.13096251824499999</c:v>
                </c:pt>
                <c:pt idx="2520">
                  <c:v>0.13218389114000001</c:v>
                </c:pt>
                <c:pt idx="2521">
                  <c:v>0.14078418971600001</c:v>
                </c:pt>
                <c:pt idx="2522">
                  <c:v>0.13501303523700001</c:v>
                </c:pt>
                <c:pt idx="2523">
                  <c:v>0.135184932053</c:v>
                </c:pt>
                <c:pt idx="2524">
                  <c:v>0.132813459863</c:v>
                </c:pt>
                <c:pt idx="2525">
                  <c:v>0.142927151606</c:v>
                </c:pt>
                <c:pt idx="2526">
                  <c:v>0.14145493972100001</c:v>
                </c:pt>
                <c:pt idx="2527">
                  <c:v>0.16006519711600001</c:v>
                </c:pt>
                <c:pt idx="2528">
                  <c:v>0.15885187459</c:v>
                </c:pt>
                <c:pt idx="2529">
                  <c:v>0.157895466411</c:v>
                </c:pt>
                <c:pt idx="2530">
                  <c:v>0.158548012967</c:v>
                </c:pt>
                <c:pt idx="2531">
                  <c:v>0.16001168886799999</c:v>
                </c:pt>
                <c:pt idx="2532">
                  <c:v>0.14738107119499999</c:v>
                </c:pt>
                <c:pt idx="2533">
                  <c:v>0.14692697111399999</c:v>
                </c:pt>
                <c:pt idx="2534">
                  <c:v>0.143193721266</c:v>
                </c:pt>
                <c:pt idx="2535">
                  <c:v>0.14524304143899999</c:v>
                </c:pt>
                <c:pt idx="2536">
                  <c:v>0.136118267131</c:v>
                </c:pt>
                <c:pt idx="2537">
                  <c:v>0.113705548647</c:v>
                </c:pt>
                <c:pt idx="2538">
                  <c:v>0.113289323924</c:v>
                </c:pt>
                <c:pt idx="2539">
                  <c:v>0.11356321676300001</c:v>
                </c:pt>
                <c:pt idx="2540">
                  <c:v>0.113417431946</c:v>
                </c:pt>
                <c:pt idx="2541">
                  <c:v>0.113684646674</c:v>
                </c:pt>
                <c:pt idx="2542">
                  <c:v>0.113230940765</c:v>
                </c:pt>
                <c:pt idx="2543">
                  <c:v>0.112952043214</c:v>
                </c:pt>
                <c:pt idx="2544">
                  <c:v>0.11333415944899999</c:v>
                </c:pt>
                <c:pt idx="2545">
                  <c:v>0.11359054065599999</c:v>
                </c:pt>
                <c:pt idx="2546">
                  <c:v>0.112858194105</c:v>
                </c:pt>
                <c:pt idx="2547">
                  <c:v>0.114709109829</c:v>
                </c:pt>
                <c:pt idx="2548">
                  <c:v>0.11528927340099999</c:v>
                </c:pt>
                <c:pt idx="2549">
                  <c:v>0.13098624058</c:v>
                </c:pt>
                <c:pt idx="2550">
                  <c:v>0.13134998625200001</c:v>
                </c:pt>
                <c:pt idx="2551">
                  <c:v>0.12526412394600001</c:v>
                </c:pt>
                <c:pt idx="2552">
                  <c:v>0.12608279268100001</c:v>
                </c:pt>
                <c:pt idx="2553">
                  <c:v>0.121762309098</c:v>
                </c:pt>
                <c:pt idx="2554">
                  <c:v>0.13985728702299999</c:v>
                </c:pt>
                <c:pt idx="2555">
                  <c:v>0.14581970589599999</c:v>
                </c:pt>
                <c:pt idx="2556">
                  <c:v>0.14484100208100001</c:v>
                </c:pt>
                <c:pt idx="2557">
                  <c:v>0.17219320207800001</c:v>
                </c:pt>
                <c:pt idx="2558">
                  <c:v>0.155480073706</c:v>
                </c:pt>
                <c:pt idx="2559">
                  <c:v>0.160586118321</c:v>
                </c:pt>
                <c:pt idx="2560">
                  <c:v>0.159809619199</c:v>
                </c:pt>
                <c:pt idx="2561">
                  <c:v>0.16000009749499999</c:v>
                </c:pt>
                <c:pt idx="2562">
                  <c:v>0.15981156906899999</c:v>
                </c:pt>
                <c:pt idx="2563">
                  <c:v>0.16573771956800001</c:v>
                </c:pt>
                <c:pt idx="2564">
                  <c:v>0.16652672084100001</c:v>
                </c:pt>
                <c:pt idx="2565">
                  <c:v>0.19781384815</c:v>
                </c:pt>
                <c:pt idx="2566">
                  <c:v>0.201329722677</c:v>
                </c:pt>
                <c:pt idx="2567">
                  <c:v>0.19669057594100001</c:v>
                </c:pt>
                <c:pt idx="2568">
                  <c:v>0.19940289759300001</c:v>
                </c:pt>
                <c:pt idx="2569">
                  <c:v>0.199956626745</c:v>
                </c:pt>
                <c:pt idx="2570">
                  <c:v>0.198012712905</c:v>
                </c:pt>
                <c:pt idx="2571">
                  <c:v>0.19682858067600001</c:v>
                </c:pt>
                <c:pt idx="2572">
                  <c:v>0.197521982283</c:v>
                </c:pt>
                <c:pt idx="2573">
                  <c:v>0.213054700017</c:v>
                </c:pt>
                <c:pt idx="2574">
                  <c:v>0.24206431382599999</c:v>
                </c:pt>
                <c:pt idx="2575">
                  <c:v>0.23980390659299999</c:v>
                </c:pt>
                <c:pt idx="2576">
                  <c:v>0.240207463791</c:v>
                </c:pt>
                <c:pt idx="2577">
                  <c:v>0.24090148903399999</c:v>
                </c:pt>
                <c:pt idx="2578">
                  <c:v>0.24105114545299999</c:v>
                </c:pt>
                <c:pt idx="2579">
                  <c:v>0.23631774958000001</c:v>
                </c:pt>
                <c:pt idx="2580">
                  <c:v>0.23016911426</c:v>
                </c:pt>
                <c:pt idx="2581">
                  <c:v>0.23102715238999999</c:v>
                </c:pt>
                <c:pt idx="2582">
                  <c:v>0.23024747151700001</c:v>
                </c:pt>
                <c:pt idx="2583">
                  <c:v>0.230144522086</c:v>
                </c:pt>
                <c:pt idx="2584">
                  <c:v>0.23689729793</c:v>
                </c:pt>
                <c:pt idx="2585">
                  <c:v>0.24338626036</c:v>
                </c:pt>
                <c:pt idx="2586">
                  <c:v>0.24398690491700001</c:v>
                </c:pt>
                <c:pt idx="2587">
                  <c:v>0.22838845545799999</c:v>
                </c:pt>
                <c:pt idx="2588">
                  <c:v>0.22773425859499999</c:v>
                </c:pt>
                <c:pt idx="2589">
                  <c:v>0.22874523413699999</c:v>
                </c:pt>
                <c:pt idx="2590">
                  <c:v>0.22010615125399999</c:v>
                </c:pt>
                <c:pt idx="2591">
                  <c:v>0.22044862221600001</c:v>
                </c:pt>
                <c:pt idx="2592">
                  <c:v>0.22003099266199999</c:v>
                </c:pt>
                <c:pt idx="2593">
                  <c:v>0.20457278262</c:v>
                </c:pt>
                <c:pt idx="2594">
                  <c:v>0.17600617856100001</c:v>
                </c:pt>
                <c:pt idx="2595">
                  <c:v>0.17460690546099999</c:v>
                </c:pt>
                <c:pt idx="2596">
                  <c:v>0.17511791313399999</c:v>
                </c:pt>
                <c:pt idx="2597">
                  <c:v>0.17527246125400001</c:v>
                </c:pt>
                <c:pt idx="2598">
                  <c:v>0.176517572544</c:v>
                </c:pt>
                <c:pt idx="2599">
                  <c:v>0.17603835653800001</c:v>
                </c:pt>
                <c:pt idx="2600">
                  <c:v>0.176030937794</c:v>
                </c:pt>
                <c:pt idx="2601">
                  <c:v>0.17768017967300001</c:v>
                </c:pt>
                <c:pt idx="2602">
                  <c:v>0.17727465141400001</c:v>
                </c:pt>
                <c:pt idx="2603">
                  <c:v>0.18168936118699999</c:v>
                </c:pt>
                <c:pt idx="2604">
                  <c:v>0.199493761715</c:v>
                </c:pt>
                <c:pt idx="2605">
                  <c:v>0.19921712823900001</c:v>
                </c:pt>
                <c:pt idx="2606">
                  <c:v>0.200328536044</c:v>
                </c:pt>
                <c:pt idx="2607">
                  <c:v>0.20065217043</c:v>
                </c:pt>
                <c:pt idx="2608">
                  <c:v>0.21049715277600001</c:v>
                </c:pt>
                <c:pt idx="2609">
                  <c:v>0.210538348593</c:v>
                </c:pt>
                <c:pt idx="2610">
                  <c:v>0.19081287265499999</c:v>
                </c:pt>
                <c:pt idx="2611">
                  <c:v>0.19349070466099999</c:v>
                </c:pt>
                <c:pt idx="2612">
                  <c:v>0.19520541523500001</c:v>
                </c:pt>
                <c:pt idx="2613">
                  <c:v>0.19710648575600001</c:v>
                </c:pt>
                <c:pt idx="2614">
                  <c:v>0.19741303287600001</c:v>
                </c:pt>
                <c:pt idx="2615">
                  <c:v>0.19595864958500001</c:v>
                </c:pt>
                <c:pt idx="2616">
                  <c:v>0.19934448384699999</c:v>
                </c:pt>
                <c:pt idx="2617">
                  <c:v>0.19798964284699999</c:v>
                </c:pt>
                <c:pt idx="2618">
                  <c:v>0.198042500289</c:v>
                </c:pt>
                <c:pt idx="2619">
                  <c:v>0.19981364666500001</c:v>
                </c:pt>
                <c:pt idx="2620">
                  <c:v>0.20130963685799999</c:v>
                </c:pt>
                <c:pt idx="2621">
                  <c:v>0.19846711842100001</c:v>
                </c:pt>
                <c:pt idx="2622">
                  <c:v>0.17237419425</c:v>
                </c:pt>
                <c:pt idx="2623">
                  <c:v>0.17173145554300001</c:v>
                </c:pt>
                <c:pt idx="2624">
                  <c:v>0.175551234822</c:v>
                </c:pt>
                <c:pt idx="2625">
                  <c:v>0.17387367543000001</c:v>
                </c:pt>
                <c:pt idx="2626">
                  <c:v>0.17646717368100001</c:v>
                </c:pt>
                <c:pt idx="2627">
                  <c:v>0.17668131275000001</c:v>
                </c:pt>
                <c:pt idx="2628">
                  <c:v>0.163424515455</c:v>
                </c:pt>
                <c:pt idx="2629">
                  <c:v>0.14400603904299999</c:v>
                </c:pt>
                <c:pt idx="2630">
                  <c:v>0.14226662974900001</c:v>
                </c:pt>
                <c:pt idx="2631">
                  <c:v>0.13614091553900001</c:v>
                </c:pt>
                <c:pt idx="2632">
                  <c:v>0.13498665427600001</c:v>
                </c:pt>
                <c:pt idx="2633">
                  <c:v>0.134962387923</c:v>
                </c:pt>
                <c:pt idx="2634">
                  <c:v>0.127880498462</c:v>
                </c:pt>
                <c:pt idx="2635">
                  <c:v>0.126303611132</c:v>
                </c:pt>
                <c:pt idx="2636">
                  <c:v>0.12623849218300001</c:v>
                </c:pt>
                <c:pt idx="2637">
                  <c:v>0.127759917916</c:v>
                </c:pt>
                <c:pt idx="2638">
                  <c:v>0.13894689180600001</c:v>
                </c:pt>
                <c:pt idx="2639">
                  <c:v>0.14139274146299999</c:v>
                </c:pt>
                <c:pt idx="2640">
                  <c:v>0.14375261056899999</c:v>
                </c:pt>
                <c:pt idx="2641">
                  <c:v>0.13466628524300001</c:v>
                </c:pt>
                <c:pt idx="2642">
                  <c:v>0.14405348212800001</c:v>
                </c:pt>
                <c:pt idx="2643">
                  <c:v>0.14503280182299999</c:v>
                </c:pt>
                <c:pt idx="2644">
                  <c:v>0.13138964005000001</c:v>
                </c:pt>
                <c:pt idx="2645">
                  <c:v>0.12581895108999999</c:v>
                </c:pt>
                <c:pt idx="2646">
                  <c:v>0.12955607800999999</c:v>
                </c:pt>
                <c:pt idx="2647">
                  <c:v>0.14875038164500001</c:v>
                </c:pt>
                <c:pt idx="2648">
                  <c:v>0.16589431899599999</c:v>
                </c:pt>
                <c:pt idx="2649">
                  <c:v>0.14863108969200001</c:v>
                </c:pt>
                <c:pt idx="2650">
                  <c:v>0.15289623345</c:v>
                </c:pt>
                <c:pt idx="2651">
                  <c:v>0.15603943428299999</c:v>
                </c:pt>
                <c:pt idx="2652">
                  <c:v>0.16896628140299999</c:v>
                </c:pt>
                <c:pt idx="2653">
                  <c:v>0.168425439609</c:v>
                </c:pt>
                <c:pt idx="2654">
                  <c:v>0.167731171185</c:v>
                </c:pt>
                <c:pt idx="2655">
                  <c:v>0.163467319577</c:v>
                </c:pt>
                <c:pt idx="2656">
                  <c:v>0.154420389825</c:v>
                </c:pt>
                <c:pt idx="2657">
                  <c:v>0.15955160053799999</c:v>
                </c:pt>
                <c:pt idx="2658">
                  <c:v>0.19153262952899999</c:v>
                </c:pt>
                <c:pt idx="2659">
                  <c:v>0.17761634304900001</c:v>
                </c:pt>
                <c:pt idx="2660">
                  <c:v>0.19033991290899999</c:v>
                </c:pt>
                <c:pt idx="2661">
                  <c:v>0.186255387908</c:v>
                </c:pt>
                <c:pt idx="2662">
                  <c:v>0.18520085812100001</c:v>
                </c:pt>
                <c:pt idx="2663">
                  <c:v>0.18253070592199999</c:v>
                </c:pt>
                <c:pt idx="2664">
                  <c:v>0.18405009624800001</c:v>
                </c:pt>
                <c:pt idx="2665">
                  <c:v>0.18995604781299999</c:v>
                </c:pt>
                <c:pt idx="2666">
                  <c:v>0.19470162057099999</c:v>
                </c:pt>
                <c:pt idx="2667">
                  <c:v>0.199125235585</c:v>
                </c:pt>
                <c:pt idx="2668">
                  <c:v>0.21608158089400001</c:v>
                </c:pt>
                <c:pt idx="2669">
                  <c:v>0.19881286681999999</c:v>
                </c:pt>
                <c:pt idx="2670">
                  <c:v>0.19615865108899999</c:v>
                </c:pt>
                <c:pt idx="2671">
                  <c:v>0.18987960224200001</c:v>
                </c:pt>
                <c:pt idx="2672">
                  <c:v>0.18712293999599999</c:v>
                </c:pt>
                <c:pt idx="2673">
                  <c:v>0.18598216465</c:v>
                </c:pt>
                <c:pt idx="2674">
                  <c:v>0.185117613594</c:v>
                </c:pt>
                <c:pt idx="2675">
                  <c:v>0.18079733767699999</c:v>
                </c:pt>
                <c:pt idx="2676">
                  <c:v>0.18398736593000001</c:v>
                </c:pt>
                <c:pt idx="2677">
                  <c:v>0.18616875208299999</c:v>
                </c:pt>
                <c:pt idx="2678">
                  <c:v>0.20070924195299999</c:v>
                </c:pt>
                <c:pt idx="2679">
                  <c:v>0.20144112802299999</c:v>
                </c:pt>
                <c:pt idx="2680">
                  <c:v>0.198149080945</c:v>
                </c:pt>
                <c:pt idx="2681">
                  <c:v>0.19683538434100001</c:v>
                </c:pt>
                <c:pt idx="2682">
                  <c:v>0.19569975432</c:v>
                </c:pt>
                <c:pt idx="2683">
                  <c:v>0.19086099718399999</c:v>
                </c:pt>
                <c:pt idx="2684">
                  <c:v>0.184820801511</c:v>
                </c:pt>
                <c:pt idx="2685">
                  <c:v>0.170997078547</c:v>
                </c:pt>
                <c:pt idx="2686">
                  <c:v>0.16743910636100001</c:v>
                </c:pt>
                <c:pt idx="2687">
                  <c:v>0.168724993134</c:v>
                </c:pt>
                <c:pt idx="2688">
                  <c:v>0.169649558811</c:v>
                </c:pt>
                <c:pt idx="2689">
                  <c:v>0.14718014493600001</c:v>
                </c:pt>
                <c:pt idx="2690">
                  <c:v>0.148803637717</c:v>
                </c:pt>
                <c:pt idx="2691">
                  <c:v>0.16276794457400001</c:v>
                </c:pt>
                <c:pt idx="2692">
                  <c:v>0.187190361464</c:v>
                </c:pt>
                <c:pt idx="2693">
                  <c:v>0.189534206047</c:v>
                </c:pt>
                <c:pt idx="2694">
                  <c:v>0.19113254182100001</c:v>
                </c:pt>
                <c:pt idx="2695">
                  <c:v>0.192325753731</c:v>
                </c:pt>
                <c:pt idx="2696">
                  <c:v>0.18956732110300001</c:v>
                </c:pt>
                <c:pt idx="2697">
                  <c:v>0.18890779078</c:v>
                </c:pt>
                <c:pt idx="2698">
                  <c:v>0.18989652945999999</c:v>
                </c:pt>
                <c:pt idx="2699">
                  <c:v>0.19117276627400001</c:v>
                </c:pt>
                <c:pt idx="2700">
                  <c:v>0.19349205356400001</c:v>
                </c:pt>
                <c:pt idx="2701">
                  <c:v>0.19421260666500001</c:v>
                </c:pt>
                <c:pt idx="2702">
                  <c:v>0.191239942622</c:v>
                </c:pt>
                <c:pt idx="2703">
                  <c:v>0.19137706496099999</c:v>
                </c:pt>
                <c:pt idx="2704">
                  <c:v>0.18948057858799999</c:v>
                </c:pt>
                <c:pt idx="2705">
                  <c:v>0.19194172943900001</c:v>
                </c:pt>
                <c:pt idx="2706">
                  <c:v>0.19158043120400001</c:v>
                </c:pt>
                <c:pt idx="2707">
                  <c:v>0.21965734176900001</c:v>
                </c:pt>
                <c:pt idx="2708">
                  <c:v>0.22652374091499999</c:v>
                </c:pt>
                <c:pt idx="2709">
                  <c:v>0.23743831961100001</c:v>
                </c:pt>
                <c:pt idx="2710">
                  <c:v>0.197525935662</c:v>
                </c:pt>
                <c:pt idx="2711">
                  <c:v>0.196806285798</c:v>
                </c:pt>
                <c:pt idx="2712">
                  <c:v>0.16894654976500001</c:v>
                </c:pt>
                <c:pt idx="2713">
                  <c:v>0.16307620736799999</c:v>
                </c:pt>
                <c:pt idx="2714">
                  <c:v>0.13456940310900001</c:v>
                </c:pt>
                <c:pt idx="2715">
                  <c:v>0.13389607059899999</c:v>
                </c:pt>
                <c:pt idx="2716">
                  <c:v>0.13478848432099999</c:v>
                </c:pt>
                <c:pt idx="2717">
                  <c:v>0.12981915613700001</c:v>
                </c:pt>
                <c:pt idx="2718">
                  <c:v>0.116155806722</c:v>
                </c:pt>
                <c:pt idx="2719">
                  <c:v>0.123243220325</c:v>
                </c:pt>
                <c:pt idx="2720">
                  <c:v>0.115877315073</c:v>
                </c:pt>
                <c:pt idx="2721">
                  <c:v>0.115491246748</c:v>
                </c:pt>
                <c:pt idx="2722">
                  <c:v>0.114514602258</c:v>
                </c:pt>
                <c:pt idx="2723">
                  <c:v>0.113559523577</c:v>
                </c:pt>
                <c:pt idx="2724">
                  <c:v>0.12978660678199999</c:v>
                </c:pt>
                <c:pt idx="2725">
                  <c:v>0.14680653424099999</c:v>
                </c:pt>
                <c:pt idx="2726">
                  <c:v>0.143608431417</c:v>
                </c:pt>
                <c:pt idx="2727">
                  <c:v>0.147108753004</c:v>
                </c:pt>
                <c:pt idx="2728">
                  <c:v>0.14339797770900001</c:v>
                </c:pt>
                <c:pt idx="2729">
                  <c:v>0.14466869017600001</c:v>
                </c:pt>
                <c:pt idx="2730">
                  <c:v>0.14132298765500001</c:v>
                </c:pt>
                <c:pt idx="2731">
                  <c:v>0.14270396069499999</c:v>
                </c:pt>
                <c:pt idx="2732">
                  <c:v>0.131100995522</c:v>
                </c:pt>
                <c:pt idx="2733">
                  <c:v>0.13208565649699999</c:v>
                </c:pt>
                <c:pt idx="2734">
                  <c:v>0.13959627923000001</c:v>
                </c:pt>
                <c:pt idx="2735">
                  <c:v>0.142392682331</c:v>
                </c:pt>
                <c:pt idx="2736">
                  <c:v>0.142926943064</c:v>
                </c:pt>
                <c:pt idx="2737">
                  <c:v>0.142000093287</c:v>
                </c:pt>
                <c:pt idx="2738">
                  <c:v>0.15117014409000001</c:v>
                </c:pt>
                <c:pt idx="2739">
                  <c:v>0.15490511110800001</c:v>
                </c:pt>
                <c:pt idx="2740">
                  <c:v>0.15850374968700001</c:v>
                </c:pt>
                <c:pt idx="2741">
                  <c:v>0.160202262308</c:v>
                </c:pt>
                <c:pt idx="2742">
                  <c:v>0.159682691411</c:v>
                </c:pt>
                <c:pt idx="2743">
                  <c:v>0.151418963515</c:v>
                </c:pt>
                <c:pt idx="2744">
                  <c:v>0.15317473921399999</c:v>
                </c:pt>
                <c:pt idx="2745">
                  <c:v>0.15909936196900001</c:v>
                </c:pt>
                <c:pt idx="2746">
                  <c:v>0.165135019189</c:v>
                </c:pt>
                <c:pt idx="2747">
                  <c:v>0.15652647601399999</c:v>
                </c:pt>
                <c:pt idx="2748">
                  <c:v>0.16117033931999999</c:v>
                </c:pt>
                <c:pt idx="2749">
                  <c:v>0.16162423239000001</c:v>
                </c:pt>
                <c:pt idx="2750">
                  <c:v>0.17159050975099999</c:v>
                </c:pt>
                <c:pt idx="2751">
                  <c:v>0.16296334451899999</c:v>
                </c:pt>
                <c:pt idx="2752">
                  <c:v>0.16919926977399999</c:v>
                </c:pt>
                <c:pt idx="2753">
                  <c:v>0.17384741514400001</c:v>
                </c:pt>
                <c:pt idx="2754">
                  <c:v>0.17986819453899999</c:v>
                </c:pt>
                <c:pt idx="2755">
                  <c:v>0.180858891194</c:v>
                </c:pt>
                <c:pt idx="2756">
                  <c:v>0.17992739400499999</c:v>
                </c:pt>
                <c:pt idx="2757">
                  <c:v>0.199436932885</c:v>
                </c:pt>
                <c:pt idx="2758">
                  <c:v>0.20017411761699999</c:v>
                </c:pt>
                <c:pt idx="2759">
                  <c:v>0.19355781752000001</c:v>
                </c:pt>
                <c:pt idx="2760">
                  <c:v>0.20972650548899999</c:v>
                </c:pt>
                <c:pt idx="2761">
                  <c:v>0.210815045837</c:v>
                </c:pt>
                <c:pt idx="2762">
                  <c:v>0.197366706123</c:v>
                </c:pt>
                <c:pt idx="2763">
                  <c:v>0.18255609234799999</c:v>
                </c:pt>
                <c:pt idx="2764">
                  <c:v>0.182965632352</c:v>
                </c:pt>
                <c:pt idx="2765">
                  <c:v>0.17423815910000001</c:v>
                </c:pt>
                <c:pt idx="2766">
                  <c:v>0.17450830736100001</c:v>
                </c:pt>
                <c:pt idx="2767">
                  <c:v>0.16801286466099999</c:v>
                </c:pt>
                <c:pt idx="2768">
                  <c:v>0.16857138757099999</c:v>
                </c:pt>
                <c:pt idx="2769">
                  <c:v>0.16863213325500001</c:v>
                </c:pt>
                <c:pt idx="2770">
                  <c:v>0.146567363112</c:v>
                </c:pt>
                <c:pt idx="2771">
                  <c:v>0.145301954687</c:v>
                </c:pt>
                <c:pt idx="2772">
                  <c:v>0.14527164442500001</c:v>
                </c:pt>
                <c:pt idx="2773">
                  <c:v>0.17113739900700001</c:v>
                </c:pt>
                <c:pt idx="2774">
                  <c:v>0.17181119812599999</c:v>
                </c:pt>
                <c:pt idx="2775">
                  <c:v>0.171503728917</c:v>
                </c:pt>
                <c:pt idx="2776">
                  <c:v>0.179408308755</c:v>
                </c:pt>
                <c:pt idx="2777">
                  <c:v>0.17216665934799999</c:v>
                </c:pt>
                <c:pt idx="2778">
                  <c:v>0.16907410447599999</c:v>
                </c:pt>
                <c:pt idx="2779">
                  <c:v>0.17013402112600001</c:v>
                </c:pt>
                <c:pt idx="2780">
                  <c:v>0.18210407534799999</c:v>
                </c:pt>
                <c:pt idx="2781">
                  <c:v>0.18569746437699999</c:v>
                </c:pt>
                <c:pt idx="2782">
                  <c:v>0.16756365864</c:v>
                </c:pt>
                <c:pt idx="2783">
                  <c:v>0.19011186346600001</c:v>
                </c:pt>
                <c:pt idx="2784">
                  <c:v>0.1822029671</c:v>
                </c:pt>
                <c:pt idx="2785">
                  <c:v>0.18182941599300001</c:v>
                </c:pt>
                <c:pt idx="2786">
                  <c:v>0.18071917262500001</c:v>
                </c:pt>
                <c:pt idx="2787">
                  <c:v>0.19717849735500001</c:v>
                </c:pt>
                <c:pt idx="2788">
                  <c:v>0.19066249569499999</c:v>
                </c:pt>
                <c:pt idx="2789">
                  <c:v>0.192256110058</c:v>
                </c:pt>
                <c:pt idx="2790">
                  <c:v>0.19324707531800001</c:v>
                </c:pt>
                <c:pt idx="2791">
                  <c:v>0.21027257771399999</c:v>
                </c:pt>
                <c:pt idx="2792">
                  <c:v>0.21571581939100001</c:v>
                </c:pt>
                <c:pt idx="2793">
                  <c:v>0.21058549221299999</c:v>
                </c:pt>
                <c:pt idx="2794">
                  <c:v>0.20637486007200001</c:v>
                </c:pt>
                <c:pt idx="2795">
                  <c:v>0.20817864478100001</c:v>
                </c:pt>
                <c:pt idx="2796">
                  <c:v>0.21545933081900001</c:v>
                </c:pt>
                <c:pt idx="2797">
                  <c:v>0.20846633787999999</c:v>
                </c:pt>
                <c:pt idx="2798">
                  <c:v>0.216209491872</c:v>
                </c:pt>
                <c:pt idx="2799">
                  <c:v>0.23030803461999999</c:v>
                </c:pt>
                <c:pt idx="2800">
                  <c:v>0.229959683991</c:v>
                </c:pt>
                <c:pt idx="2801">
                  <c:v>0.21265422214999999</c:v>
                </c:pt>
                <c:pt idx="2802">
                  <c:v>0.211230330754</c:v>
                </c:pt>
                <c:pt idx="2803">
                  <c:v>0.22019168858400001</c:v>
                </c:pt>
                <c:pt idx="2804">
                  <c:v>0.20711217790299999</c:v>
                </c:pt>
                <c:pt idx="2805">
                  <c:v>0.20307337061299999</c:v>
                </c:pt>
                <c:pt idx="2806">
                  <c:v>0.18981844766299999</c:v>
                </c:pt>
                <c:pt idx="2807">
                  <c:v>0.17956933668899999</c:v>
                </c:pt>
                <c:pt idx="2808">
                  <c:v>0.174230710234</c:v>
                </c:pt>
                <c:pt idx="2809">
                  <c:v>0.18296788665800001</c:v>
                </c:pt>
                <c:pt idx="2810">
                  <c:v>0.17615143769800001</c:v>
                </c:pt>
                <c:pt idx="2811">
                  <c:v>0.183947842907</c:v>
                </c:pt>
                <c:pt idx="2812">
                  <c:v>0.16278904856199999</c:v>
                </c:pt>
                <c:pt idx="2813">
                  <c:v>0.16424211578299999</c:v>
                </c:pt>
                <c:pt idx="2814">
                  <c:v>0.16487050319300001</c:v>
                </c:pt>
                <c:pt idx="2815">
                  <c:v>0.164787966753</c:v>
                </c:pt>
                <c:pt idx="2816">
                  <c:v>0.16404356189300001</c:v>
                </c:pt>
                <c:pt idx="2817">
                  <c:v>0.18074520693900001</c:v>
                </c:pt>
                <c:pt idx="2818">
                  <c:v>0.17931429318600001</c:v>
                </c:pt>
                <c:pt idx="2819">
                  <c:v>0.17500419966200001</c:v>
                </c:pt>
                <c:pt idx="2820">
                  <c:v>0.15175473700600001</c:v>
                </c:pt>
                <c:pt idx="2821">
                  <c:v>0.15150157776500001</c:v>
                </c:pt>
                <c:pt idx="2822">
                  <c:v>0.15124494905700001</c:v>
                </c:pt>
                <c:pt idx="2823">
                  <c:v>0.16122555573299999</c:v>
                </c:pt>
                <c:pt idx="2824">
                  <c:v>0.141153058986</c:v>
                </c:pt>
                <c:pt idx="2825">
                  <c:v>0.15249980402900001</c:v>
                </c:pt>
                <c:pt idx="2826">
                  <c:v>0.15168713580099999</c:v>
                </c:pt>
                <c:pt idx="2827">
                  <c:v>0.15152115212799999</c:v>
                </c:pt>
                <c:pt idx="2828">
                  <c:v>0.132205776223</c:v>
                </c:pt>
                <c:pt idx="2829">
                  <c:v>0.12751315689100001</c:v>
                </c:pt>
                <c:pt idx="2830">
                  <c:v>0.12644075058099999</c:v>
                </c:pt>
                <c:pt idx="2831">
                  <c:v>0.12631241628199999</c:v>
                </c:pt>
                <c:pt idx="2832">
                  <c:v>0.124837632659</c:v>
                </c:pt>
                <c:pt idx="2833">
                  <c:v>0.12970276673299999</c:v>
                </c:pt>
                <c:pt idx="2834">
                  <c:v>0.15586664973200001</c:v>
                </c:pt>
                <c:pt idx="2835">
                  <c:v>0.15783084753900001</c:v>
                </c:pt>
                <c:pt idx="2836">
                  <c:v>0.16281275557200001</c:v>
                </c:pt>
                <c:pt idx="2837">
                  <c:v>0.163573666413</c:v>
                </c:pt>
                <c:pt idx="2838">
                  <c:v>0.160159579281</c:v>
                </c:pt>
                <c:pt idx="2839">
                  <c:v>0.17950232927500001</c:v>
                </c:pt>
                <c:pt idx="2840">
                  <c:v>0.19001783480500001</c:v>
                </c:pt>
                <c:pt idx="2841">
                  <c:v>0.17036498164899999</c:v>
                </c:pt>
                <c:pt idx="2842">
                  <c:v>0.19330678898500001</c:v>
                </c:pt>
                <c:pt idx="2843">
                  <c:v>0.20656012466199999</c:v>
                </c:pt>
                <c:pt idx="2844">
                  <c:v>0.21938449053199999</c:v>
                </c:pt>
                <c:pt idx="2845">
                  <c:v>0.205612443393</c:v>
                </c:pt>
                <c:pt idx="2846">
                  <c:v>0.210438403459</c:v>
                </c:pt>
                <c:pt idx="2847">
                  <c:v>0.232508859372</c:v>
                </c:pt>
                <c:pt idx="2848">
                  <c:v>0.234093042177</c:v>
                </c:pt>
                <c:pt idx="2849">
                  <c:v>0.232528506739</c:v>
                </c:pt>
                <c:pt idx="2850">
                  <c:v>0.23356165639099999</c:v>
                </c:pt>
                <c:pt idx="2851">
                  <c:v>0.23340782197000001</c:v>
                </c:pt>
                <c:pt idx="2852">
                  <c:v>0.23407017084199999</c:v>
                </c:pt>
                <c:pt idx="2853">
                  <c:v>0.22779997907300001</c:v>
                </c:pt>
                <c:pt idx="2854">
                  <c:v>0.24173936636400001</c:v>
                </c:pt>
                <c:pt idx="2855">
                  <c:v>0.23525888401699999</c:v>
                </c:pt>
                <c:pt idx="2856">
                  <c:v>0.235271358968</c:v>
                </c:pt>
                <c:pt idx="2857">
                  <c:v>0.25531424497299998</c:v>
                </c:pt>
                <c:pt idx="2858">
                  <c:v>0.25492378399999999</c:v>
                </c:pt>
                <c:pt idx="2859">
                  <c:v>0.26524985972499998</c:v>
                </c:pt>
                <c:pt idx="2860">
                  <c:v>0.25678120468499999</c:v>
                </c:pt>
                <c:pt idx="2861">
                  <c:v>0.268505111661</c:v>
                </c:pt>
                <c:pt idx="2862">
                  <c:v>0.27951452282400002</c:v>
                </c:pt>
                <c:pt idx="2863">
                  <c:v>0.27654217594399999</c:v>
                </c:pt>
                <c:pt idx="2864">
                  <c:v>0.23998496670399999</c:v>
                </c:pt>
                <c:pt idx="2865">
                  <c:v>0.25243538843699997</c:v>
                </c:pt>
                <c:pt idx="2866">
                  <c:v>0.25200207566999999</c:v>
                </c:pt>
                <c:pt idx="2867">
                  <c:v>0.22463953740299999</c:v>
                </c:pt>
                <c:pt idx="2868">
                  <c:v>0.23779560420400001</c:v>
                </c:pt>
                <c:pt idx="2869">
                  <c:v>0.23191198176700001</c:v>
                </c:pt>
                <c:pt idx="2870">
                  <c:v>0.25772096517100002</c:v>
                </c:pt>
                <c:pt idx="2871">
                  <c:v>0.23530396592899999</c:v>
                </c:pt>
                <c:pt idx="2872">
                  <c:v>0.24199487084099999</c:v>
                </c:pt>
                <c:pt idx="2873">
                  <c:v>0.25638336098800002</c:v>
                </c:pt>
                <c:pt idx="2874">
                  <c:v>0.25539133351499999</c:v>
                </c:pt>
                <c:pt idx="2875">
                  <c:v>0.24148158411699999</c:v>
                </c:pt>
                <c:pt idx="2876">
                  <c:v>0.26143678078600002</c:v>
                </c:pt>
                <c:pt idx="2877">
                  <c:v>0.28893229105200002</c:v>
                </c:pt>
                <c:pt idx="2878">
                  <c:v>0.27377712125600001</c:v>
                </c:pt>
                <c:pt idx="2879">
                  <c:v>0.28553739945599999</c:v>
                </c:pt>
                <c:pt idx="2880">
                  <c:v>0.29444058064099998</c:v>
                </c:pt>
                <c:pt idx="2881">
                  <c:v>0.297767804696</c:v>
                </c:pt>
                <c:pt idx="2882">
                  <c:v>0.30661269526099999</c:v>
                </c:pt>
                <c:pt idx="2883">
                  <c:v>0.28465571811700002</c:v>
                </c:pt>
                <c:pt idx="2884">
                  <c:v>0.28427209975000001</c:v>
                </c:pt>
                <c:pt idx="2885">
                  <c:v>0.28494987135900002</c:v>
                </c:pt>
                <c:pt idx="2886">
                  <c:v>0.26900908159100001</c:v>
                </c:pt>
                <c:pt idx="2887">
                  <c:v>0.278326620483</c:v>
                </c:pt>
                <c:pt idx="2888">
                  <c:v>0.28797307639899999</c:v>
                </c:pt>
                <c:pt idx="2889">
                  <c:v>0.28451572204499997</c:v>
                </c:pt>
                <c:pt idx="2890">
                  <c:v>0.28121185746900002</c:v>
                </c:pt>
                <c:pt idx="2891">
                  <c:v>0.27643430277100001</c:v>
                </c:pt>
                <c:pt idx="2892">
                  <c:v>0.27604620231600002</c:v>
                </c:pt>
                <c:pt idx="2893">
                  <c:v>0.27689638636399999</c:v>
                </c:pt>
                <c:pt idx="2894">
                  <c:v>0.26936437244200001</c:v>
                </c:pt>
                <c:pt idx="2895">
                  <c:v>0.269010853514</c:v>
                </c:pt>
                <c:pt idx="2896">
                  <c:v>0.26722184144900002</c:v>
                </c:pt>
                <c:pt idx="2897">
                  <c:v>0.26747216840100002</c:v>
                </c:pt>
                <c:pt idx="2898">
                  <c:v>0.266366144877</c:v>
                </c:pt>
                <c:pt idx="2899">
                  <c:v>0.25201484652299999</c:v>
                </c:pt>
                <c:pt idx="2900">
                  <c:v>0.25250828687900001</c:v>
                </c:pt>
                <c:pt idx="2901">
                  <c:v>0.236258571291</c:v>
                </c:pt>
                <c:pt idx="2902">
                  <c:v>0.25203408849699999</c:v>
                </c:pt>
                <c:pt idx="2903">
                  <c:v>0.228644339783</c:v>
                </c:pt>
                <c:pt idx="2904">
                  <c:v>0.23421744096</c:v>
                </c:pt>
                <c:pt idx="2905">
                  <c:v>0.23279640716700001</c:v>
                </c:pt>
                <c:pt idx="2906">
                  <c:v>0.24427436873200001</c:v>
                </c:pt>
                <c:pt idx="2907">
                  <c:v>0.23787778346499999</c:v>
                </c:pt>
                <c:pt idx="2908">
                  <c:v>0.23742232758199999</c:v>
                </c:pt>
                <c:pt idx="2909">
                  <c:v>0.21035655058899999</c:v>
                </c:pt>
                <c:pt idx="2910">
                  <c:v>0.20700280619</c:v>
                </c:pt>
                <c:pt idx="2911">
                  <c:v>0.22078900761199999</c:v>
                </c:pt>
                <c:pt idx="2912">
                  <c:v>0.221265430086</c:v>
                </c:pt>
                <c:pt idx="2913">
                  <c:v>0.21746608253399999</c:v>
                </c:pt>
                <c:pt idx="2914">
                  <c:v>0.21796171592399999</c:v>
                </c:pt>
                <c:pt idx="2915">
                  <c:v>0.193641990348</c:v>
                </c:pt>
                <c:pt idx="2916">
                  <c:v>0.207658439709</c:v>
                </c:pt>
                <c:pt idx="2917">
                  <c:v>0.20078665511800001</c:v>
                </c:pt>
                <c:pt idx="2918">
                  <c:v>0.17949155471</c:v>
                </c:pt>
                <c:pt idx="2919">
                  <c:v>0.17759436791899999</c:v>
                </c:pt>
                <c:pt idx="2920">
                  <c:v>0.17825459140399999</c:v>
                </c:pt>
                <c:pt idx="2921">
                  <c:v>0.19038332461900001</c:v>
                </c:pt>
                <c:pt idx="2922">
                  <c:v>0.19789424389800001</c:v>
                </c:pt>
                <c:pt idx="2923">
                  <c:v>0.19716800354799999</c:v>
                </c:pt>
                <c:pt idx="2924">
                  <c:v>0.19789311854399999</c:v>
                </c:pt>
                <c:pt idx="2925">
                  <c:v>0.17674276817099999</c:v>
                </c:pt>
                <c:pt idx="2926">
                  <c:v>0.14947476970000001</c:v>
                </c:pt>
                <c:pt idx="2927">
                  <c:v>0.149008232661</c:v>
                </c:pt>
                <c:pt idx="2928">
                  <c:v>0.1493493256</c:v>
                </c:pt>
                <c:pt idx="2929">
                  <c:v>0.14657688177100001</c:v>
                </c:pt>
                <c:pt idx="2930">
                  <c:v>0.13857272619399999</c:v>
                </c:pt>
                <c:pt idx="2931">
                  <c:v>0.108585332026</c:v>
                </c:pt>
                <c:pt idx="2932">
                  <c:v>8.9330044058700001E-2</c:v>
                </c:pt>
                <c:pt idx="2933">
                  <c:v>8.9375207317499997E-2</c:v>
                </c:pt>
                <c:pt idx="2934">
                  <c:v>8.8513233423700002E-2</c:v>
                </c:pt>
                <c:pt idx="2935">
                  <c:v>9.3223600140999993E-2</c:v>
                </c:pt>
                <c:pt idx="2936">
                  <c:v>9.3337775191300001E-2</c:v>
                </c:pt>
                <c:pt idx="2937">
                  <c:v>9.1662305166800004E-2</c:v>
                </c:pt>
                <c:pt idx="2938">
                  <c:v>7.8243876111300001E-2</c:v>
                </c:pt>
                <c:pt idx="2939">
                  <c:v>7.8013978100499995E-2</c:v>
                </c:pt>
                <c:pt idx="2940">
                  <c:v>7.0993445751500003E-2</c:v>
                </c:pt>
                <c:pt idx="2941">
                  <c:v>6.5965718463899994E-2</c:v>
                </c:pt>
                <c:pt idx="2942">
                  <c:v>8.0181555101500004E-2</c:v>
                </c:pt>
                <c:pt idx="2943">
                  <c:v>7.8860705208899998E-2</c:v>
                </c:pt>
                <c:pt idx="2944">
                  <c:v>7.8759603966699995E-2</c:v>
                </c:pt>
                <c:pt idx="2945">
                  <c:v>7.2802434261699994E-2</c:v>
                </c:pt>
                <c:pt idx="2946">
                  <c:v>7.36336002184E-2</c:v>
                </c:pt>
                <c:pt idx="2947">
                  <c:v>8.2281776994899997E-2</c:v>
                </c:pt>
                <c:pt idx="2948">
                  <c:v>9.1050196142700004E-2</c:v>
                </c:pt>
                <c:pt idx="2949">
                  <c:v>9.1657673404099999E-2</c:v>
                </c:pt>
                <c:pt idx="2950">
                  <c:v>0.104446799666</c:v>
                </c:pt>
                <c:pt idx="2951">
                  <c:v>0.105743362198</c:v>
                </c:pt>
                <c:pt idx="2952">
                  <c:v>0.105717548467</c:v>
                </c:pt>
                <c:pt idx="2953">
                  <c:v>0.121537910288</c:v>
                </c:pt>
                <c:pt idx="2954">
                  <c:v>9.8441425954699999E-2</c:v>
                </c:pt>
                <c:pt idx="2955">
                  <c:v>9.8424970963100003E-2</c:v>
                </c:pt>
                <c:pt idx="2956">
                  <c:v>9.7108574206100001E-2</c:v>
                </c:pt>
                <c:pt idx="2957">
                  <c:v>0.10142702052700001</c:v>
                </c:pt>
                <c:pt idx="2958">
                  <c:v>0.101572290469</c:v>
                </c:pt>
                <c:pt idx="2959">
                  <c:v>0.10138998114099999</c:v>
                </c:pt>
                <c:pt idx="2960">
                  <c:v>0.122873248629</c:v>
                </c:pt>
                <c:pt idx="2961">
                  <c:v>0.11036283495599999</c:v>
                </c:pt>
                <c:pt idx="2962">
                  <c:v>0.13882071771900001</c:v>
                </c:pt>
                <c:pt idx="2963">
                  <c:v>0.13747285214499999</c:v>
                </c:pt>
                <c:pt idx="2964">
                  <c:v>0.13759226458500001</c:v>
                </c:pt>
                <c:pt idx="2965">
                  <c:v>0.123706163809</c:v>
                </c:pt>
                <c:pt idx="2966">
                  <c:v>0.114368068463</c:v>
                </c:pt>
                <c:pt idx="2967">
                  <c:v>0.109606809652</c:v>
                </c:pt>
                <c:pt idx="2968">
                  <c:v>9.6968782397899994E-2</c:v>
                </c:pt>
                <c:pt idx="2969">
                  <c:v>8.3426891266500006E-2</c:v>
                </c:pt>
                <c:pt idx="2970">
                  <c:v>8.8109126802999996E-2</c:v>
                </c:pt>
                <c:pt idx="2971">
                  <c:v>8.8013491815200004E-2</c:v>
                </c:pt>
                <c:pt idx="2972">
                  <c:v>8.7727756715899996E-2</c:v>
                </c:pt>
                <c:pt idx="2973">
                  <c:v>7.0386428378700003E-2</c:v>
                </c:pt>
                <c:pt idx="2974">
                  <c:v>7.0485915300899996E-2</c:v>
                </c:pt>
                <c:pt idx="2975">
                  <c:v>8.7752225684100002E-2</c:v>
                </c:pt>
                <c:pt idx="2976">
                  <c:v>9.8314768862600002E-2</c:v>
                </c:pt>
                <c:pt idx="2977">
                  <c:v>9.8381984292200006E-2</c:v>
                </c:pt>
                <c:pt idx="2978">
                  <c:v>9.1254511471200006E-2</c:v>
                </c:pt>
                <c:pt idx="2979">
                  <c:v>9.3182730957699994E-2</c:v>
                </c:pt>
                <c:pt idx="2980">
                  <c:v>9.3065508559800003E-2</c:v>
                </c:pt>
                <c:pt idx="2981">
                  <c:v>9.4761202188800006E-2</c:v>
                </c:pt>
                <c:pt idx="2982">
                  <c:v>9.7304620848299994E-2</c:v>
                </c:pt>
                <c:pt idx="2983">
                  <c:v>9.7294903552800002E-2</c:v>
                </c:pt>
                <c:pt idx="2984">
                  <c:v>9.0473245994900003E-2</c:v>
                </c:pt>
                <c:pt idx="2985">
                  <c:v>8.0150254533399995E-2</c:v>
                </c:pt>
                <c:pt idx="2986">
                  <c:v>7.7583365170400001E-2</c:v>
                </c:pt>
                <c:pt idx="2987">
                  <c:v>7.79717949099E-2</c:v>
                </c:pt>
                <c:pt idx="2988">
                  <c:v>7.20996318405E-2</c:v>
                </c:pt>
                <c:pt idx="2989">
                  <c:v>6.21011125476E-2</c:v>
                </c:pt>
                <c:pt idx="2990">
                  <c:v>6.3427698469300006E-2</c:v>
                </c:pt>
                <c:pt idx="2991">
                  <c:v>5.9549463042100001E-2</c:v>
                </c:pt>
                <c:pt idx="2992">
                  <c:v>7.9940825435100005E-2</c:v>
                </c:pt>
                <c:pt idx="2993">
                  <c:v>7.9374734505699998E-2</c:v>
                </c:pt>
                <c:pt idx="2994">
                  <c:v>7.9255212477199993E-2</c:v>
                </c:pt>
                <c:pt idx="2995">
                  <c:v>8.1083707642699995E-2</c:v>
                </c:pt>
                <c:pt idx="2996">
                  <c:v>8.4815587267100007E-2</c:v>
                </c:pt>
                <c:pt idx="2997">
                  <c:v>8.4783330059299999E-2</c:v>
                </c:pt>
                <c:pt idx="2998">
                  <c:v>7.8625288545899993E-2</c:v>
                </c:pt>
                <c:pt idx="2999">
                  <c:v>7.6669376934299996E-2</c:v>
                </c:pt>
                <c:pt idx="3000">
                  <c:v>7.3353205618100006E-2</c:v>
                </c:pt>
                <c:pt idx="3001">
                  <c:v>8.3750266103299997E-2</c:v>
                </c:pt>
                <c:pt idx="3002">
                  <c:v>8.1125943566199996E-2</c:v>
                </c:pt>
                <c:pt idx="3003">
                  <c:v>8.3036345163200007E-2</c:v>
                </c:pt>
                <c:pt idx="3004">
                  <c:v>8.8435172946400006E-2</c:v>
                </c:pt>
                <c:pt idx="3005">
                  <c:v>8.7476378041400002E-2</c:v>
                </c:pt>
                <c:pt idx="3006">
                  <c:v>8.9505969147500003E-2</c:v>
                </c:pt>
                <c:pt idx="3007">
                  <c:v>9.2015263192500002E-2</c:v>
                </c:pt>
                <c:pt idx="3008">
                  <c:v>8.8692844872999999E-2</c:v>
                </c:pt>
                <c:pt idx="3009">
                  <c:v>8.6737147696899997E-2</c:v>
                </c:pt>
                <c:pt idx="3010">
                  <c:v>8.6514614459300004E-2</c:v>
                </c:pt>
                <c:pt idx="3011">
                  <c:v>8.9323565883100003E-2</c:v>
                </c:pt>
                <c:pt idx="3012">
                  <c:v>8.9323557314400004E-2</c:v>
                </c:pt>
                <c:pt idx="3013">
                  <c:v>8.9550652284200005E-2</c:v>
                </c:pt>
                <c:pt idx="3014">
                  <c:v>9.5892665688800005E-2</c:v>
                </c:pt>
                <c:pt idx="3015">
                  <c:v>9.5958430563199998E-2</c:v>
                </c:pt>
                <c:pt idx="3016">
                  <c:v>9.5973118627000004E-2</c:v>
                </c:pt>
                <c:pt idx="3017">
                  <c:v>9.6494425439100001E-2</c:v>
                </c:pt>
                <c:pt idx="3018">
                  <c:v>9.8988808818399998E-2</c:v>
                </c:pt>
                <c:pt idx="3019">
                  <c:v>9.4639942004699995E-2</c:v>
                </c:pt>
                <c:pt idx="3020">
                  <c:v>8.9285521047800007E-2</c:v>
                </c:pt>
                <c:pt idx="3021">
                  <c:v>9.1208129177200004E-2</c:v>
                </c:pt>
                <c:pt idx="3022">
                  <c:v>8.7630098978800003E-2</c:v>
                </c:pt>
                <c:pt idx="3023">
                  <c:v>8.6526788611300004E-2</c:v>
                </c:pt>
                <c:pt idx="3024">
                  <c:v>8.6411736588600005E-2</c:v>
                </c:pt>
                <c:pt idx="3025">
                  <c:v>8.6260927559699996E-2</c:v>
                </c:pt>
                <c:pt idx="3026">
                  <c:v>9.3473347293399997E-2</c:v>
                </c:pt>
                <c:pt idx="3027">
                  <c:v>9.3470117202300002E-2</c:v>
                </c:pt>
                <c:pt idx="3028">
                  <c:v>9.4650191769100001E-2</c:v>
                </c:pt>
                <c:pt idx="3029">
                  <c:v>9.6469055247800001E-2</c:v>
                </c:pt>
                <c:pt idx="3030">
                  <c:v>9.6373485448400006E-2</c:v>
                </c:pt>
                <c:pt idx="3031">
                  <c:v>8.6853328311299993E-2</c:v>
                </c:pt>
                <c:pt idx="3032">
                  <c:v>8.6019126864500001E-2</c:v>
                </c:pt>
                <c:pt idx="3033">
                  <c:v>7.2839669335399995E-2</c:v>
                </c:pt>
                <c:pt idx="3034">
                  <c:v>7.7776430322500006E-2</c:v>
                </c:pt>
                <c:pt idx="3035">
                  <c:v>8.3476151912400001E-2</c:v>
                </c:pt>
                <c:pt idx="3036">
                  <c:v>8.5810530103400007E-2</c:v>
                </c:pt>
                <c:pt idx="3037">
                  <c:v>8.5289569402500001E-2</c:v>
                </c:pt>
                <c:pt idx="3038">
                  <c:v>8.6072649392199996E-2</c:v>
                </c:pt>
                <c:pt idx="3039">
                  <c:v>8.0648912537599995E-2</c:v>
                </c:pt>
                <c:pt idx="3040">
                  <c:v>8.0684552582499999E-2</c:v>
                </c:pt>
                <c:pt idx="3041">
                  <c:v>9.1637537903299995E-2</c:v>
                </c:pt>
                <c:pt idx="3042">
                  <c:v>9.1487469486400005E-2</c:v>
                </c:pt>
                <c:pt idx="3043">
                  <c:v>9.1265057771899999E-2</c:v>
                </c:pt>
                <c:pt idx="3044">
                  <c:v>9.1455721492600006E-2</c:v>
                </c:pt>
                <c:pt idx="3045">
                  <c:v>7.5538239579200001E-2</c:v>
                </c:pt>
                <c:pt idx="3046">
                  <c:v>7.5886296795500005E-2</c:v>
                </c:pt>
                <c:pt idx="3047">
                  <c:v>7.6677833973000001E-2</c:v>
                </c:pt>
                <c:pt idx="3048">
                  <c:v>7.7122697457299993E-2</c:v>
                </c:pt>
                <c:pt idx="3049">
                  <c:v>8.2287322328699994E-2</c:v>
                </c:pt>
                <c:pt idx="3050">
                  <c:v>8.2160356662E-2</c:v>
                </c:pt>
                <c:pt idx="3051">
                  <c:v>8.2753865544899996E-2</c:v>
                </c:pt>
                <c:pt idx="3052">
                  <c:v>8.3567540309000002E-2</c:v>
                </c:pt>
                <c:pt idx="3053">
                  <c:v>7.9679795529200001E-2</c:v>
                </c:pt>
                <c:pt idx="3054">
                  <c:v>8.8618621191000002E-2</c:v>
                </c:pt>
                <c:pt idx="3055">
                  <c:v>0.113305248062</c:v>
                </c:pt>
                <c:pt idx="3056">
                  <c:v>0.11236787069699999</c:v>
                </c:pt>
                <c:pt idx="3057">
                  <c:v>0.10876161841699999</c:v>
                </c:pt>
                <c:pt idx="3058">
                  <c:v>9.5040548815699996E-2</c:v>
                </c:pt>
                <c:pt idx="3059">
                  <c:v>9.1208787848100006E-2</c:v>
                </c:pt>
                <c:pt idx="3060">
                  <c:v>9.2577439062200007E-2</c:v>
                </c:pt>
                <c:pt idx="3061">
                  <c:v>9.2545426678599996E-2</c:v>
                </c:pt>
                <c:pt idx="3062">
                  <c:v>9.3680816205699999E-2</c:v>
                </c:pt>
                <c:pt idx="3063">
                  <c:v>0.100173418608</c:v>
                </c:pt>
                <c:pt idx="3064">
                  <c:v>0.100486299903</c:v>
                </c:pt>
                <c:pt idx="3065">
                  <c:v>0.105706357907</c:v>
                </c:pt>
                <c:pt idx="3066">
                  <c:v>0.10552516109600001</c:v>
                </c:pt>
                <c:pt idx="3067">
                  <c:v>9.3748145967699995E-2</c:v>
                </c:pt>
                <c:pt idx="3068">
                  <c:v>8.0512484507899995E-2</c:v>
                </c:pt>
                <c:pt idx="3069">
                  <c:v>7.5653911889400002E-2</c:v>
                </c:pt>
                <c:pt idx="3070">
                  <c:v>7.7430053444599994E-2</c:v>
                </c:pt>
                <c:pt idx="3071">
                  <c:v>7.7692175346799994E-2</c:v>
                </c:pt>
                <c:pt idx="3072">
                  <c:v>6.2004880244300002E-2</c:v>
                </c:pt>
                <c:pt idx="3073">
                  <c:v>6.1528625496600001E-2</c:v>
                </c:pt>
                <c:pt idx="3074">
                  <c:v>6.0269265443999999E-2</c:v>
                </c:pt>
                <c:pt idx="3075">
                  <c:v>5.9338919919999997E-2</c:v>
                </c:pt>
                <c:pt idx="3076">
                  <c:v>6.4934021302199996E-2</c:v>
                </c:pt>
                <c:pt idx="3077">
                  <c:v>6.4205072702500005E-2</c:v>
                </c:pt>
                <c:pt idx="3078">
                  <c:v>6.08522711216E-2</c:v>
                </c:pt>
                <c:pt idx="3079">
                  <c:v>5.6413935603800001E-2</c:v>
                </c:pt>
                <c:pt idx="3080">
                  <c:v>5.6525755541100002E-2</c:v>
                </c:pt>
                <c:pt idx="3081">
                  <c:v>5.8324563034700003E-2</c:v>
                </c:pt>
                <c:pt idx="3082">
                  <c:v>5.8923293833199997E-2</c:v>
                </c:pt>
                <c:pt idx="3083">
                  <c:v>6.2863424059299997E-2</c:v>
                </c:pt>
                <c:pt idx="3084">
                  <c:v>6.2414708122100003E-2</c:v>
                </c:pt>
                <c:pt idx="3085">
                  <c:v>7.8338639718799993E-2</c:v>
                </c:pt>
                <c:pt idx="3086">
                  <c:v>7.5487360881299995E-2</c:v>
                </c:pt>
                <c:pt idx="3087">
                  <c:v>7.6188836254699993E-2</c:v>
                </c:pt>
                <c:pt idx="3088">
                  <c:v>8.1383252008899995E-2</c:v>
                </c:pt>
                <c:pt idx="3089">
                  <c:v>8.1371295701199997E-2</c:v>
                </c:pt>
                <c:pt idx="3090">
                  <c:v>8.1924241682599999E-2</c:v>
                </c:pt>
                <c:pt idx="3091">
                  <c:v>8.1558864023299996E-2</c:v>
                </c:pt>
                <c:pt idx="3092">
                  <c:v>8.8855200237200005E-2</c:v>
                </c:pt>
                <c:pt idx="3093">
                  <c:v>9.0617730184599996E-2</c:v>
                </c:pt>
                <c:pt idx="3094">
                  <c:v>9.6334513454500004E-2</c:v>
                </c:pt>
                <c:pt idx="3095">
                  <c:v>9.6302966810900004E-2</c:v>
                </c:pt>
                <c:pt idx="3096">
                  <c:v>9.9222597753099995E-2</c:v>
                </c:pt>
                <c:pt idx="3097">
                  <c:v>0.115742290252</c:v>
                </c:pt>
                <c:pt idx="3098">
                  <c:v>0.117359508589</c:v>
                </c:pt>
                <c:pt idx="3099">
                  <c:v>0.11734211104300001</c:v>
                </c:pt>
                <c:pt idx="3100">
                  <c:v>0.117105894352</c:v>
                </c:pt>
                <c:pt idx="3101">
                  <c:v>0.116585534312</c:v>
                </c:pt>
                <c:pt idx="3102">
                  <c:v>0.116910246451</c:v>
                </c:pt>
                <c:pt idx="3103">
                  <c:v>0.116237917994</c:v>
                </c:pt>
                <c:pt idx="3104">
                  <c:v>0.10801237840199999</c:v>
                </c:pt>
                <c:pt idx="3105">
                  <c:v>0.10825435912299999</c:v>
                </c:pt>
                <c:pt idx="3106">
                  <c:v>0.10827011818</c:v>
                </c:pt>
                <c:pt idx="3107">
                  <c:v>0.108298134298</c:v>
                </c:pt>
                <c:pt idx="3108">
                  <c:v>0.108420586438</c:v>
                </c:pt>
                <c:pt idx="3109">
                  <c:v>0.105866938349</c:v>
                </c:pt>
                <c:pt idx="3110">
                  <c:v>9.6924320444200004E-2</c:v>
                </c:pt>
                <c:pt idx="3111">
                  <c:v>9.9183783992099997E-2</c:v>
                </c:pt>
                <c:pt idx="3112">
                  <c:v>8.7666453454099999E-2</c:v>
                </c:pt>
                <c:pt idx="3113">
                  <c:v>8.7063884386000004E-2</c:v>
                </c:pt>
                <c:pt idx="3114">
                  <c:v>8.0221777191699997E-2</c:v>
                </c:pt>
                <c:pt idx="3115">
                  <c:v>7.9490822049900003E-2</c:v>
                </c:pt>
                <c:pt idx="3116">
                  <c:v>7.9598618068099994E-2</c:v>
                </c:pt>
                <c:pt idx="3117">
                  <c:v>7.5798063064299995E-2</c:v>
                </c:pt>
                <c:pt idx="3118">
                  <c:v>7.54495248482E-2</c:v>
                </c:pt>
                <c:pt idx="3119">
                  <c:v>7.2885319221699996E-2</c:v>
                </c:pt>
                <c:pt idx="3120">
                  <c:v>7.3371147356599997E-2</c:v>
                </c:pt>
                <c:pt idx="3121">
                  <c:v>7.2831100870500001E-2</c:v>
                </c:pt>
                <c:pt idx="3122">
                  <c:v>7.2936553975200005E-2</c:v>
                </c:pt>
                <c:pt idx="3123">
                  <c:v>7.4453221560099994E-2</c:v>
                </c:pt>
                <c:pt idx="3124">
                  <c:v>7.3087772673799997E-2</c:v>
                </c:pt>
                <c:pt idx="3125">
                  <c:v>8.1150500747099993E-2</c:v>
                </c:pt>
                <c:pt idx="3126">
                  <c:v>8.7447413519600004E-2</c:v>
                </c:pt>
                <c:pt idx="3127">
                  <c:v>8.3333813838300005E-2</c:v>
                </c:pt>
                <c:pt idx="3128">
                  <c:v>8.3550192691800002E-2</c:v>
                </c:pt>
                <c:pt idx="3129">
                  <c:v>8.3622327590599996E-2</c:v>
                </c:pt>
                <c:pt idx="3130">
                  <c:v>8.4234891715099999E-2</c:v>
                </c:pt>
                <c:pt idx="3131">
                  <c:v>7.6309785341399997E-2</c:v>
                </c:pt>
                <c:pt idx="3132">
                  <c:v>7.00191908763E-2</c:v>
                </c:pt>
                <c:pt idx="3133">
                  <c:v>7.0360795843999999E-2</c:v>
                </c:pt>
                <c:pt idx="3134">
                  <c:v>7.0636944444300007E-2</c:v>
                </c:pt>
                <c:pt idx="3135">
                  <c:v>5.8834029178500002E-2</c:v>
                </c:pt>
                <c:pt idx="3136">
                  <c:v>6.4367187637199993E-2</c:v>
                </c:pt>
                <c:pt idx="3137">
                  <c:v>6.1670823556800002E-2</c:v>
                </c:pt>
                <c:pt idx="3138">
                  <c:v>6.1517268938800003E-2</c:v>
                </c:pt>
                <c:pt idx="3139">
                  <c:v>6.1494615018799999E-2</c:v>
                </c:pt>
                <c:pt idx="3140">
                  <c:v>6.2105266627500003E-2</c:v>
                </c:pt>
                <c:pt idx="3141">
                  <c:v>6.1891231327200001E-2</c:v>
                </c:pt>
                <c:pt idx="3142">
                  <c:v>6.0598851793899997E-2</c:v>
                </c:pt>
                <c:pt idx="3143">
                  <c:v>5.1694353689000001E-2</c:v>
                </c:pt>
                <c:pt idx="3144">
                  <c:v>5.3389709406399997E-2</c:v>
                </c:pt>
                <c:pt idx="3145">
                  <c:v>5.5522383655799999E-2</c:v>
                </c:pt>
                <c:pt idx="3146">
                  <c:v>5.8060365743599997E-2</c:v>
                </c:pt>
                <c:pt idx="3147">
                  <c:v>5.8215043819000001E-2</c:v>
                </c:pt>
                <c:pt idx="3148">
                  <c:v>6.0748295191299997E-2</c:v>
                </c:pt>
                <c:pt idx="3149">
                  <c:v>6.5492842028000001E-2</c:v>
                </c:pt>
                <c:pt idx="3150">
                  <c:v>5.4280492638399999E-2</c:v>
                </c:pt>
                <c:pt idx="3151">
                  <c:v>4.6984826232200003E-2</c:v>
                </c:pt>
                <c:pt idx="3152">
                  <c:v>4.4322383358300001E-2</c:v>
                </c:pt>
                <c:pt idx="3153">
                  <c:v>4.40675908773E-2</c:v>
                </c:pt>
                <c:pt idx="3154">
                  <c:v>5.2959560014199998E-2</c:v>
                </c:pt>
                <c:pt idx="3155">
                  <c:v>5.2087956214699999E-2</c:v>
                </c:pt>
                <c:pt idx="3156">
                  <c:v>5.1895792357200002E-2</c:v>
                </c:pt>
                <c:pt idx="3157">
                  <c:v>5.0297532243400001E-2</c:v>
                </c:pt>
                <c:pt idx="3158">
                  <c:v>5.5705810954300002E-2</c:v>
                </c:pt>
                <c:pt idx="3159">
                  <c:v>6.3252338224400004E-2</c:v>
                </c:pt>
                <c:pt idx="3160">
                  <c:v>6.3657473707300002E-2</c:v>
                </c:pt>
                <c:pt idx="3161">
                  <c:v>6.0541810903000003E-2</c:v>
                </c:pt>
                <c:pt idx="3162">
                  <c:v>5.1639989039299998E-2</c:v>
                </c:pt>
                <c:pt idx="3163">
                  <c:v>5.1885598248299997E-2</c:v>
                </c:pt>
                <c:pt idx="3164">
                  <c:v>5.2280246176699997E-2</c:v>
                </c:pt>
                <c:pt idx="3165">
                  <c:v>6.1374904876000003E-2</c:v>
                </c:pt>
                <c:pt idx="3166">
                  <c:v>5.3668459500200001E-2</c:v>
                </c:pt>
                <c:pt idx="3167">
                  <c:v>5.7239599306599998E-2</c:v>
                </c:pt>
                <c:pt idx="3168">
                  <c:v>5.7107667697500003E-2</c:v>
                </c:pt>
                <c:pt idx="3169">
                  <c:v>5.9264572997500001E-2</c:v>
                </c:pt>
                <c:pt idx="3170">
                  <c:v>6.0462992659500003E-2</c:v>
                </c:pt>
                <c:pt idx="3171">
                  <c:v>6.1045476810799998E-2</c:v>
                </c:pt>
                <c:pt idx="3172">
                  <c:v>6.4012466211399999E-2</c:v>
                </c:pt>
                <c:pt idx="3173">
                  <c:v>6.6579452685600005E-2</c:v>
                </c:pt>
                <c:pt idx="3174">
                  <c:v>6.7128118276400001E-2</c:v>
                </c:pt>
                <c:pt idx="3175">
                  <c:v>5.8670528753499998E-2</c:v>
                </c:pt>
                <c:pt idx="3176">
                  <c:v>7.29516410857E-2</c:v>
                </c:pt>
                <c:pt idx="3177">
                  <c:v>7.3605099281700004E-2</c:v>
                </c:pt>
                <c:pt idx="3178">
                  <c:v>8.8013856345500005E-2</c:v>
                </c:pt>
                <c:pt idx="3179">
                  <c:v>8.8534259885300004E-2</c:v>
                </c:pt>
                <c:pt idx="3180">
                  <c:v>8.7926696579799998E-2</c:v>
                </c:pt>
                <c:pt idx="3181">
                  <c:v>9.35810210877E-2</c:v>
                </c:pt>
                <c:pt idx="3182">
                  <c:v>0.10326070003899999</c:v>
                </c:pt>
                <c:pt idx="3183">
                  <c:v>7.9097409024500007E-2</c:v>
                </c:pt>
                <c:pt idx="3184">
                  <c:v>8.8370439661500003E-2</c:v>
                </c:pt>
                <c:pt idx="3185">
                  <c:v>9.9167384090300001E-2</c:v>
                </c:pt>
                <c:pt idx="3186">
                  <c:v>9.3547333006100006E-2</c:v>
                </c:pt>
                <c:pt idx="3187">
                  <c:v>7.5181938490100006E-2</c:v>
                </c:pt>
                <c:pt idx="3188">
                  <c:v>6.9474567569699996E-2</c:v>
                </c:pt>
                <c:pt idx="3189">
                  <c:v>6.6285297795500006E-2</c:v>
                </c:pt>
                <c:pt idx="3190">
                  <c:v>7.3773285342700001E-2</c:v>
                </c:pt>
                <c:pt idx="3191">
                  <c:v>7.0934721475999996E-2</c:v>
                </c:pt>
                <c:pt idx="3192">
                  <c:v>7.2866460997000004E-2</c:v>
                </c:pt>
                <c:pt idx="3193">
                  <c:v>7.0181008209599993E-2</c:v>
                </c:pt>
                <c:pt idx="3194">
                  <c:v>7.9511816943399996E-2</c:v>
                </c:pt>
                <c:pt idx="3195">
                  <c:v>7.9943002898800006E-2</c:v>
                </c:pt>
                <c:pt idx="3196">
                  <c:v>7.0670727617799994E-2</c:v>
                </c:pt>
                <c:pt idx="3197">
                  <c:v>6.7118399619399999E-2</c:v>
                </c:pt>
                <c:pt idx="3198">
                  <c:v>6.6872799099500002E-2</c:v>
                </c:pt>
                <c:pt idx="3199">
                  <c:v>6.66496452903E-2</c:v>
                </c:pt>
                <c:pt idx="3200">
                  <c:v>7.5628382074399994E-2</c:v>
                </c:pt>
                <c:pt idx="3201">
                  <c:v>7.9265862518499999E-2</c:v>
                </c:pt>
                <c:pt idx="3202">
                  <c:v>7.05016991999E-2</c:v>
                </c:pt>
                <c:pt idx="3203">
                  <c:v>7.1534495218300007E-2</c:v>
                </c:pt>
                <c:pt idx="3204">
                  <c:v>7.3617585282199999E-2</c:v>
                </c:pt>
                <c:pt idx="3205">
                  <c:v>7.8436226038199997E-2</c:v>
                </c:pt>
                <c:pt idx="3206">
                  <c:v>9.4999262170900003E-2</c:v>
                </c:pt>
                <c:pt idx="3207">
                  <c:v>0.106671120122</c:v>
                </c:pt>
                <c:pt idx="3208">
                  <c:v>0.109731843151</c:v>
                </c:pt>
                <c:pt idx="3209">
                  <c:v>0.110377751703</c:v>
                </c:pt>
                <c:pt idx="3210">
                  <c:v>0.107500574418</c:v>
                </c:pt>
                <c:pt idx="3211">
                  <c:v>0.106455967237</c:v>
                </c:pt>
                <c:pt idx="3212">
                  <c:v>9.2161151981299996E-2</c:v>
                </c:pt>
                <c:pt idx="3213">
                  <c:v>9.3953220106199997E-2</c:v>
                </c:pt>
                <c:pt idx="3214">
                  <c:v>0.10510988473000001</c:v>
                </c:pt>
                <c:pt idx="3215">
                  <c:v>0.10705741231099999</c:v>
                </c:pt>
                <c:pt idx="3216">
                  <c:v>9.4354770725899997E-2</c:v>
                </c:pt>
                <c:pt idx="3217">
                  <c:v>9.9706163401299994E-2</c:v>
                </c:pt>
                <c:pt idx="3218">
                  <c:v>9.7976501998600002E-2</c:v>
                </c:pt>
                <c:pt idx="3219">
                  <c:v>9.50623674133E-2</c:v>
                </c:pt>
                <c:pt idx="3220">
                  <c:v>9.4816075931900001E-2</c:v>
                </c:pt>
                <c:pt idx="3221">
                  <c:v>8.26288181565E-2</c:v>
                </c:pt>
                <c:pt idx="3222">
                  <c:v>8.2589754930099998E-2</c:v>
                </c:pt>
                <c:pt idx="3223">
                  <c:v>9.4719899946600003E-2</c:v>
                </c:pt>
                <c:pt idx="3224">
                  <c:v>9.8430225203400001E-2</c:v>
                </c:pt>
                <c:pt idx="3225">
                  <c:v>9.7757942463799999E-2</c:v>
                </c:pt>
                <c:pt idx="3226">
                  <c:v>9.8271952073199997E-2</c:v>
                </c:pt>
                <c:pt idx="3227">
                  <c:v>9.7715084844800001E-2</c:v>
                </c:pt>
                <c:pt idx="3228">
                  <c:v>9.7990616383399995E-2</c:v>
                </c:pt>
                <c:pt idx="3229">
                  <c:v>0.100276451998</c:v>
                </c:pt>
                <c:pt idx="3230">
                  <c:v>9.9463664953099995E-2</c:v>
                </c:pt>
                <c:pt idx="3231">
                  <c:v>9.9975912646400003E-2</c:v>
                </c:pt>
                <c:pt idx="3232">
                  <c:v>0.105470041445</c:v>
                </c:pt>
                <c:pt idx="3233">
                  <c:v>0.105056687368</c:v>
                </c:pt>
                <c:pt idx="3234">
                  <c:v>0.10992226997600001</c:v>
                </c:pt>
                <c:pt idx="3235">
                  <c:v>0.111103640314</c:v>
                </c:pt>
                <c:pt idx="3236">
                  <c:v>0.10585119512500001</c:v>
                </c:pt>
                <c:pt idx="3237">
                  <c:v>0.128941474985</c:v>
                </c:pt>
                <c:pt idx="3238">
                  <c:v>0.12718252439399999</c:v>
                </c:pt>
                <c:pt idx="3239">
                  <c:v>0.126026323124</c:v>
                </c:pt>
                <c:pt idx="3240">
                  <c:v>0.117381061711</c:v>
                </c:pt>
                <c:pt idx="3241">
                  <c:v>0.11954127685800001</c:v>
                </c:pt>
                <c:pt idx="3242">
                  <c:v>0.119917926807</c:v>
                </c:pt>
                <c:pt idx="3243">
                  <c:v>9.8054149408999994E-2</c:v>
                </c:pt>
                <c:pt idx="3244">
                  <c:v>9.3884423362399994E-2</c:v>
                </c:pt>
                <c:pt idx="3245">
                  <c:v>0.110361974939</c:v>
                </c:pt>
                <c:pt idx="3246">
                  <c:v>9.9217623828899995E-2</c:v>
                </c:pt>
                <c:pt idx="3247">
                  <c:v>0.109324086249</c:v>
                </c:pt>
                <c:pt idx="3248">
                  <c:v>0.133802869894</c:v>
                </c:pt>
                <c:pt idx="3249">
                  <c:v>0.14519960040800001</c:v>
                </c:pt>
                <c:pt idx="3250">
                  <c:v>0.146555873423</c:v>
                </c:pt>
                <c:pt idx="3251">
                  <c:v>0.142200655126</c:v>
                </c:pt>
                <c:pt idx="3252">
                  <c:v>0.14204477958799999</c:v>
                </c:pt>
                <c:pt idx="3253">
                  <c:v>0.128714096369</c:v>
                </c:pt>
                <c:pt idx="3254">
                  <c:v>0.128972809598</c:v>
                </c:pt>
                <c:pt idx="3255">
                  <c:v>0.12759439734200001</c:v>
                </c:pt>
                <c:pt idx="3256">
                  <c:v>0.111919803663</c:v>
                </c:pt>
                <c:pt idx="3257">
                  <c:v>0.11321031740699999</c:v>
                </c:pt>
                <c:pt idx="3258">
                  <c:v>0.11078093477299999</c:v>
                </c:pt>
                <c:pt idx="3259">
                  <c:v>0.111683398655</c:v>
                </c:pt>
                <c:pt idx="3260">
                  <c:v>0.10945581904600001</c:v>
                </c:pt>
                <c:pt idx="3261">
                  <c:v>0.10159002233599999</c:v>
                </c:pt>
                <c:pt idx="3262">
                  <c:v>0.104562621479</c:v>
                </c:pt>
                <c:pt idx="3263">
                  <c:v>0.104907113055</c:v>
                </c:pt>
                <c:pt idx="3264">
                  <c:v>0.114920619736</c:v>
                </c:pt>
                <c:pt idx="3265">
                  <c:v>0.125728377428</c:v>
                </c:pt>
                <c:pt idx="3266">
                  <c:v>0.146180817346</c:v>
                </c:pt>
                <c:pt idx="3267">
                  <c:v>0.16202341331199999</c:v>
                </c:pt>
                <c:pt idx="3268">
                  <c:v>0.15942366485600001</c:v>
                </c:pt>
                <c:pt idx="3269">
                  <c:v>0.15629370779499999</c:v>
                </c:pt>
                <c:pt idx="3270">
                  <c:v>0.13316641657100001</c:v>
                </c:pt>
                <c:pt idx="3271">
                  <c:v>0.115239491168</c:v>
                </c:pt>
                <c:pt idx="3272">
                  <c:v>0.102971181691</c:v>
                </c:pt>
                <c:pt idx="3273">
                  <c:v>0.105138944234</c:v>
                </c:pt>
                <c:pt idx="3274">
                  <c:v>0.115116530006</c:v>
                </c:pt>
                <c:pt idx="3275">
                  <c:v>0.10747831454700001</c:v>
                </c:pt>
                <c:pt idx="3276">
                  <c:v>0.104172705654</c:v>
                </c:pt>
                <c:pt idx="3277">
                  <c:v>0.10859999747</c:v>
                </c:pt>
                <c:pt idx="3278">
                  <c:v>0.10812746601500001</c:v>
                </c:pt>
                <c:pt idx="3279">
                  <c:v>0.108960458057</c:v>
                </c:pt>
                <c:pt idx="3280">
                  <c:v>0.10878232661499999</c:v>
                </c:pt>
                <c:pt idx="3281">
                  <c:v>0.10879436933599999</c:v>
                </c:pt>
                <c:pt idx="3282">
                  <c:v>9.9759232885999999E-2</c:v>
                </c:pt>
                <c:pt idx="3283">
                  <c:v>8.37509910217E-2</c:v>
                </c:pt>
                <c:pt idx="3284">
                  <c:v>8.6081309174699999E-2</c:v>
                </c:pt>
                <c:pt idx="3285">
                  <c:v>8.2590737265700001E-2</c:v>
                </c:pt>
                <c:pt idx="3286">
                  <c:v>8.2140664636999997E-2</c:v>
                </c:pt>
                <c:pt idx="3287">
                  <c:v>7.6907488438700003E-2</c:v>
                </c:pt>
                <c:pt idx="3288">
                  <c:v>7.5950952268799998E-2</c:v>
                </c:pt>
                <c:pt idx="3289">
                  <c:v>7.8083907042099998E-2</c:v>
                </c:pt>
                <c:pt idx="3290">
                  <c:v>7.7680947817600002E-2</c:v>
                </c:pt>
                <c:pt idx="3291">
                  <c:v>8.8938509045999994E-2</c:v>
                </c:pt>
                <c:pt idx="3292">
                  <c:v>9.4011635640300004E-2</c:v>
                </c:pt>
                <c:pt idx="3293">
                  <c:v>9.5385679223200001E-2</c:v>
                </c:pt>
                <c:pt idx="3294">
                  <c:v>9.5690300713399998E-2</c:v>
                </c:pt>
                <c:pt idx="3295">
                  <c:v>9.6225152048100004E-2</c:v>
                </c:pt>
                <c:pt idx="3296">
                  <c:v>9.5854688418699999E-2</c:v>
                </c:pt>
                <c:pt idx="3297">
                  <c:v>9.8459442755100005E-2</c:v>
                </c:pt>
                <c:pt idx="3298">
                  <c:v>0.106940019639</c:v>
                </c:pt>
                <c:pt idx="3299">
                  <c:v>9.9862292017800003E-2</c:v>
                </c:pt>
                <c:pt idx="3300">
                  <c:v>9.3964760698200006E-2</c:v>
                </c:pt>
                <c:pt idx="3301">
                  <c:v>8.9976197722499998E-2</c:v>
                </c:pt>
                <c:pt idx="3302">
                  <c:v>9.6772415935499997E-2</c:v>
                </c:pt>
                <c:pt idx="3303">
                  <c:v>9.7665272543999995E-2</c:v>
                </c:pt>
                <c:pt idx="3304">
                  <c:v>0.110463192345</c:v>
                </c:pt>
                <c:pt idx="3305">
                  <c:v>0.100095841272</c:v>
                </c:pt>
                <c:pt idx="3306">
                  <c:v>0.10029322890300001</c:v>
                </c:pt>
                <c:pt idx="3307">
                  <c:v>9.9670976944299994E-2</c:v>
                </c:pt>
                <c:pt idx="3308">
                  <c:v>0.118394466198</c:v>
                </c:pt>
                <c:pt idx="3309">
                  <c:v>0.114196789216</c:v>
                </c:pt>
                <c:pt idx="3310">
                  <c:v>0.10522394340000001</c:v>
                </c:pt>
                <c:pt idx="3311">
                  <c:v>0.106711524475</c:v>
                </c:pt>
                <c:pt idx="3312">
                  <c:v>9.8741689925299997E-2</c:v>
                </c:pt>
                <c:pt idx="3313">
                  <c:v>0.10862180776499999</c:v>
                </c:pt>
                <c:pt idx="3314">
                  <c:v>0.11625509473200001</c:v>
                </c:pt>
                <c:pt idx="3315">
                  <c:v>0.114273725683</c:v>
                </c:pt>
                <c:pt idx="3316">
                  <c:v>0.10055803757700001</c:v>
                </c:pt>
                <c:pt idx="3317">
                  <c:v>9.8012656603100004E-2</c:v>
                </c:pt>
                <c:pt idx="3318">
                  <c:v>9.9036815697799999E-2</c:v>
                </c:pt>
                <c:pt idx="3319">
                  <c:v>0.109743252997</c:v>
                </c:pt>
                <c:pt idx="3320">
                  <c:v>8.9598889616000002E-2</c:v>
                </c:pt>
                <c:pt idx="3321">
                  <c:v>8.18392386419E-2</c:v>
                </c:pt>
                <c:pt idx="3322">
                  <c:v>8.6059161267900003E-2</c:v>
                </c:pt>
                <c:pt idx="3323">
                  <c:v>8.4987410198900007E-2</c:v>
                </c:pt>
                <c:pt idx="3324">
                  <c:v>8.5914975126099996E-2</c:v>
                </c:pt>
                <c:pt idx="3325">
                  <c:v>9.2033019734800006E-2</c:v>
                </c:pt>
                <c:pt idx="3326">
                  <c:v>0.116107345204</c:v>
                </c:pt>
                <c:pt idx="3327">
                  <c:v>0.114357456451</c:v>
                </c:pt>
                <c:pt idx="3328">
                  <c:v>0.125493793908</c:v>
                </c:pt>
                <c:pt idx="3329">
                  <c:v>0.12933774720999999</c:v>
                </c:pt>
                <c:pt idx="3330">
                  <c:v>0.128948515219</c:v>
                </c:pt>
                <c:pt idx="3331">
                  <c:v>0.12888639523699999</c:v>
                </c:pt>
                <c:pt idx="3332">
                  <c:v>0.117020573083</c:v>
                </c:pt>
                <c:pt idx="3333">
                  <c:v>0.12229639620299999</c:v>
                </c:pt>
                <c:pt idx="3334">
                  <c:v>0.112543444245</c:v>
                </c:pt>
                <c:pt idx="3335">
                  <c:v>0.113443456934</c:v>
                </c:pt>
                <c:pt idx="3336">
                  <c:v>0.102456425378</c:v>
                </c:pt>
                <c:pt idx="3337">
                  <c:v>8.8443051740799999E-2</c:v>
                </c:pt>
                <c:pt idx="3338">
                  <c:v>8.0512855320800006E-2</c:v>
                </c:pt>
                <c:pt idx="3339">
                  <c:v>8.8180762528299997E-2</c:v>
                </c:pt>
                <c:pt idx="3340">
                  <c:v>9.7853108169699998E-2</c:v>
                </c:pt>
                <c:pt idx="3341">
                  <c:v>9.92968944997E-2</c:v>
                </c:pt>
                <c:pt idx="3342">
                  <c:v>0.10702205358399999</c:v>
                </c:pt>
                <c:pt idx="3343">
                  <c:v>0.110048608523</c:v>
                </c:pt>
                <c:pt idx="3344">
                  <c:v>0.111023483206</c:v>
                </c:pt>
                <c:pt idx="3345">
                  <c:v>0.100796528557</c:v>
                </c:pt>
                <c:pt idx="3346">
                  <c:v>9.8166281656799997E-2</c:v>
                </c:pt>
                <c:pt idx="3347">
                  <c:v>0.100485787885</c:v>
                </c:pt>
                <c:pt idx="3348">
                  <c:v>0.106309442815</c:v>
                </c:pt>
                <c:pt idx="3349">
                  <c:v>0.107411487771</c:v>
                </c:pt>
                <c:pt idx="3350">
                  <c:v>0.101020583521</c:v>
                </c:pt>
                <c:pt idx="3351">
                  <c:v>0.104841663598</c:v>
                </c:pt>
                <c:pt idx="3352">
                  <c:v>9.2791086385200006E-2</c:v>
                </c:pt>
                <c:pt idx="3353">
                  <c:v>9.3466506060899998E-2</c:v>
                </c:pt>
                <c:pt idx="3354">
                  <c:v>9.5574767038399996E-2</c:v>
                </c:pt>
                <c:pt idx="3355">
                  <c:v>8.5850702571900001E-2</c:v>
                </c:pt>
                <c:pt idx="3356">
                  <c:v>7.9478814092900002E-2</c:v>
                </c:pt>
                <c:pt idx="3357">
                  <c:v>7.8257407963799999E-2</c:v>
                </c:pt>
                <c:pt idx="3358">
                  <c:v>6.9046054301799997E-2</c:v>
                </c:pt>
                <c:pt idx="3359">
                  <c:v>5.7338093633700002E-2</c:v>
                </c:pt>
                <c:pt idx="3360">
                  <c:v>6.2672018824299999E-2</c:v>
                </c:pt>
                <c:pt idx="3361">
                  <c:v>6.2444422848499999E-2</c:v>
                </c:pt>
                <c:pt idx="3362">
                  <c:v>6.4005080109499998E-2</c:v>
                </c:pt>
                <c:pt idx="3363">
                  <c:v>6.4544859865200005E-2</c:v>
                </c:pt>
                <c:pt idx="3364">
                  <c:v>6.9010972979899998E-2</c:v>
                </c:pt>
                <c:pt idx="3365">
                  <c:v>6.5531341497800003E-2</c:v>
                </c:pt>
                <c:pt idx="3366">
                  <c:v>8.0338635180899995E-2</c:v>
                </c:pt>
                <c:pt idx="3367">
                  <c:v>8.1688669437299993E-2</c:v>
                </c:pt>
                <c:pt idx="3368">
                  <c:v>8.8298336588500004E-2</c:v>
                </c:pt>
                <c:pt idx="3369">
                  <c:v>9.2624015456999997E-2</c:v>
                </c:pt>
                <c:pt idx="3370">
                  <c:v>0.100738504459</c:v>
                </c:pt>
                <c:pt idx="3371">
                  <c:v>0.10064409112</c:v>
                </c:pt>
                <c:pt idx="3372">
                  <c:v>0.10755749345100001</c:v>
                </c:pt>
                <c:pt idx="3373">
                  <c:v>0.109872653497</c:v>
                </c:pt>
                <c:pt idx="3374">
                  <c:v>0.107885900713</c:v>
                </c:pt>
                <c:pt idx="3375">
                  <c:v>0.117836621557</c:v>
                </c:pt>
                <c:pt idx="3376">
                  <c:v>0.124315459676</c:v>
                </c:pt>
                <c:pt idx="3377">
                  <c:v>0.120395299186</c:v>
                </c:pt>
                <c:pt idx="3378">
                  <c:v>0.12593009472300001</c:v>
                </c:pt>
                <c:pt idx="3379">
                  <c:v>0.120632577353</c:v>
                </c:pt>
                <c:pt idx="3380">
                  <c:v>0.11230692902599999</c:v>
                </c:pt>
                <c:pt idx="3381">
                  <c:v>0.12252818486399999</c:v>
                </c:pt>
                <c:pt idx="3382">
                  <c:v>0.113388519797</c:v>
                </c:pt>
                <c:pt idx="3383">
                  <c:v>0.11295411444</c:v>
                </c:pt>
                <c:pt idx="3384">
                  <c:v>9.7061651424900003E-2</c:v>
                </c:pt>
                <c:pt idx="3385">
                  <c:v>9.6278361871500004E-2</c:v>
                </c:pt>
                <c:pt idx="3386">
                  <c:v>8.7281741442900004E-2</c:v>
                </c:pt>
                <c:pt idx="3387">
                  <c:v>8.7792468891600001E-2</c:v>
                </c:pt>
                <c:pt idx="3388">
                  <c:v>8.0234133199200003E-2</c:v>
                </c:pt>
                <c:pt idx="3389">
                  <c:v>8.2028120191100007E-2</c:v>
                </c:pt>
                <c:pt idx="3390">
                  <c:v>8.1507948002700004E-2</c:v>
                </c:pt>
                <c:pt idx="3391">
                  <c:v>7.0055311575000001E-2</c:v>
                </c:pt>
                <c:pt idx="3392">
                  <c:v>6.6082441717700002E-2</c:v>
                </c:pt>
                <c:pt idx="3393">
                  <c:v>7.0701080448699993E-2</c:v>
                </c:pt>
                <c:pt idx="3394">
                  <c:v>6.53971608742E-2</c:v>
                </c:pt>
                <c:pt idx="3395">
                  <c:v>6.4476033750499998E-2</c:v>
                </c:pt>
                <c:pt idx="3396">
                  <c:v>6.5009959955599994E-2</c:v>
                </c:pt>
                <c:pt idx="3397">
                  <c:v>6.5317181599999996E-2</c:v>
                </c:pt>
                <c:pt idx="3398">
                  <c:v>6.64696786304E-2</c:v>
                </c:pt>
                <c:pt idx="3399">
                  <c:v>6.5381315876599996E-2</c:v>
                </c:pt>
                <c:pt idx="3400">
                  <c:v>6.6845621795900007E-2</c:v>
                </c:pt>
                <c:pt idx="3401">
                  <c:v>7.2287219240999998E-2</c:v>
                </c:pt>
                <c:pt idx="3402">
                  <c:v>6.9577915269899995E-2</c:v>
                </c:pt>
                <c:pt idx="3403">
                  <c:v>6.7710145203099995E-2</c:v>
                </c:pt>
                <c:pt idx="3404">
                  <c:v>6.8225756169300003E-2</c:v>
                </c:pt>
                <c:pt idx="3405">
                  <c:v>6.6337676402299997E-2</c:v>
                </c:pt>
                <c:pt idx="3406">
                  <c:v>5.2462980368999997E-2</c:v>
                </c:pt>
                <c:pt idx="3407">
                  <c:v>5.7289826577399998E-2</c:v>
                </c:pt>
                <c:pt idx="3408">
                  <c:v>6.1401749608699999E-2</c:v>
                </c:pt>
                <c:pt idx="3409">
                  <c:v>6.0220758947300002E-2</c:v>
                </c:pt>
                <c:pt idx="3410">
                  <c:v>6.3433233959300006E-2</c:v>
                </c:pt>
                <c:pt idx="3411">
                  <c:v>5.1558523649000002E-2</c:v>
                </c:pt>
                <c:pt idx="3412">
                  <c:v>5.1909531966399997E-2</c:v>
                </c:pt>
                <c:pt idx="3413">
                  <c:v>5.1615960856600002E-2</c:v>
                </c:pt>
                <c:pt idx="3414">
                  <c:v>5.2732804868199999E-2</c:v>
                </c:pt>
                <c:pt idx="3415">
                  <c:v>5.3763092157899997E-2</c:v>
                </c:pt>
                <c:pt idx="3416">
                  <c:v>5.8398018896100003E-2</c:v>
                </c:pt>
                <c:pt idx="3417">
                  <c:v>6.2558054610700006E-2</c:v>
                </c:pt>
                <c:pt idx="3418">
                  <c:v>6.5638379659500007E-2</c:v>
                </c:pt>
                <c:pt idx="3419">
                  <c:v>6.9013278213900006E-2</c:v>
                </c:pt>
                <c:pt idx="3420">
                  <c:v>7.1449812618200007E-2</c:v>
                </c:pt>
                <c:pt idx="3421">
                  <c:v>6.9599261821100003E-2</c:v>
                </c:pt>
                <c:pt idx="3422">
                  <c:v>7.2046882825400005E-2</c:v>
                </c:pt>
                <c:pt idx="3423">
                  <c:v>7.1637819019100005E-2</c:v>
                </c:pt>
                <c:pt idx="3424">
                  <c:v>7.2034874480899999E-2</c:v>
                </c:pt>
                <c:pt idx="3425">
                  <c:v>7.19285796565E-2</c:v>
                </c:pt>
                <c:pt idx="3426">
                  <c:v>6.8151326857299993E-2</c:v>
                </c:pt>
                <c:pt idx="3427">
                  <c:v>6.8234543283300003E-2</c:v>
                </c:pt>
                <c:pt idx="3428">
                  <c:v>6.7397412322600006E-2</c:v>
                </c:pt>
                <c:pt idx="3429">
                  <c:v>5.83825434611E-2</c:v>
                </c:pt>
                <c:pt idx="3430">
                  <c:v>6.1929770706200003E-2</c:v>
                </c:pt>
                <c:pt idx="3431">
                  <c:v>6.6149286292899998E-2</c:v>
                </c:pt>
                <c:pt idx="3432">
                  <c:v>6.6157260158600004E-2</c:v>
                </c:pt>
                <c:pt idx="3433">
                  <c:v>6.4806020453099994E-2</c:v>
                </c:pt>
                <c:pt idx="3434">
                  <c:v>6.5949717406900005E-2</c:v>
                </c:pt>
                <c:pt idx="3435">
                  <c:v>6.6780075308700004E-2</c:v>
                </c:pt>
                <c:pt idx="3436">
                  <c:v>6.58380460009E-2</c:v>
                </c:pt>
                <c:pt idx="3437">
                  <c:v>6.5781164151499996E-2</c:v>
                </c:pt>
                <c:pt idx="3438">
                  <c:v>6.6146401234099997E-2</c:v>
                </c:pt>
                <c:pt idx="3439">
                  <c:v>6.2090197486400003E-2</c:v>
                </c:pt>
                <c:pt idx="3440">
                  <c:v>6.4907748137799995E-2</c:v>
                </c:pt>
                <c:pt idx="3441">
                  <c:v>6.5004040915700001E-2</c:v>
                </c:pt>
                <c:pt idx="3442">
                  <c:v>6.4316555921399995E-2</c:v>
                </c:pt>
                <c:pt idx="3443">
                  <c:v>6.5038291470300005E-2</c:v>
                </c:pt>
                <c:pt idx="3444">
                  <c:v>6.6657560960199994E-2</c:v>
                </c:pt>
                <c:pt idx="3445">
                  <c:v>6.1842299888699999E-2</c:v>
                </c:pt>
                <c:pt idx="3446">
                  <c:v>5.90372012563E-2</c:v>
                </c:pt>
                <c:pt idx="3447">
                  <c:v>6.2828361784199996E-2</c:v>
                </c:pt>
                <c:pt idx="3448">
                  <c:v>6.2862803154599994E-2</c:v>
                </c:pt>
                <c:pt idx="3449">
                  <c:v>6.6568365766699999E-2</c:v>
                </c:pt>
                <c:pt idx="3450">
                  <c:v>6.4172122667600001E-2</c:v>
                </c:pt>
                <c:pt idx="3451">
                  <c:v>6.4141983732100005E-2</c:v>
                </c:pt>
                <c:pt idx="3452">
                  <c:v>6.2413755349899999E-2</c:v>
                </c:pt>
                <c:pt idx="3453">
                  <c:v>7.0689146080699997E-2</c:v>
                </c:pt>
                <c:pt idx="3454">
                  <c:v>6.7801198868900001E-2</c:v>
                </c:pt>
                <c:pt idx="3455">
                  <c:v>7.0257983682200001E-2</c:v>
                </c:pt>
                <c:pt idx="3456">
                  <c:v>7.5968818455000003E-2</c:v>
                </c:pt>
                <c:pt idx="3457">
                  <c:v>8.0389434870100002E-2</c:v>
                </c:pt>
                <c:pt idx="3458">
                  <c:v>7.3611375372700003E-2</c:v>
                </c:pt>
                <c:pt idx="3459">
                  <c:v>8.13056141235E-2</c:v>
                </c:pt>
                <c:pt idx="3460">
                  <c:v>8.1338501681500003E-2</c:v>
                </c:pt>
                <c:pt idx="3461">
                  <c:v>7.3468666016600001E-2</c:v>
                </c:pt>
                <c:pt idx="3462">
                  <c:v>6.8371112738599998E-2</c:v>
                </c:pt>
                <c:pt idx="3463">
                  <c:v>7.1450934779899999E-2</c:v>
                </c:pt>
                <c:pt idx="3464">
                  <c:v>7.3214823318799999E-2</c:v>
                </c:pt>
                <c:pt idx="3465">
                  <c:v>6.7662290117999999E-2</c:v>
                </c:pt>
                <c:pt idx="3466">
                  <c:v>6.6876590934299998E-2</c:v>
                </c:pt>
                <c:pt idx="3467">
                  <c:v>6.7385347502399995E-2</c:v>
                </c:pt>
                <c:pt idx="3468">
                  <c:v>6.3084571490999997E-2</c:v>
                </c:pt>
                <c:pt idx="3469">
                  <c:v>5.70173792795E-2</c:v>
                </c:pt>
                <c:pt idx="3470">
                  <c:v>6.1665548414000002E-2</c:v>
                </c:pt>
                <c:pt idx="3471">
                  <c:v>6.6131202329300004E-2</c:v>
                </c:pt>
                <c:pt idx="3472">
                  <c:v>5.9904619498699997E-2</c:v>
                </c:pt>
                <c:pt idx="3473">
                  <c:v>6.6152097728900003E-2</c:v>
                </c:pt>
                <c:pt idx="3474">
                  <c:v>6.6241934182600007E-2</c:v>
                </c:pt>
                <c:pt idx="3475">
                  <c:v>6.3057482970799994E-2</c:v>
                </c:pt>
                <c:pt idx="3476">
                  <c:v>6.1121176923099999E-2</c:v>
                </c:pt>
                <c:pt idx="3477">
                  <c:v>7.1948225383299994E-2</c:v>
                </c:pt>
                <c:pt idx="3478">
                  <c:v>7.2072043618500004E-2</c:v>
                </c:pt>
                <c:pt idx="3479">
                  <c:v>7.3869218744699996E-2</c:v>
                </c:pt>
                <c:pt idx="3480">
                  <c:v>7.37029249937E-2</c:v>
                </c:pt>
                <c:pt idx="3481">
                  <c:v>6.6008310774199996E-2</c:v>
                </c:pt>
                <c:pt idx="3482">
                  <c:v>5.9373889617399998E-2</c:v>
                </c:pt>
                <c:pt idx="3483">
                  <c:v>6.0752871663099998E-2</c:v>
                </c:pt>
                <c:pt idx="3484">
                  <c:v>6.0626883910700001E-2</c:v>
                </c:pt>
                <c:pt idx="3485">
                  <c:v>5.66383700085E-2</c:v>
                </c:pt>
                <c:pt idx="3486">
                  <c:v>5.6580735488200001E-2</c:v>
                </c:pt>
                <c:pt idx="3487">
                  <c:v>5.4861849726500003E-2</c:v>
                </c:pt>
                <c:pt idx="3488">
                  <c:v>5.0582715021099997E-2</c:v>
                </c:pt>
                <c:pt idx="3489">
                  <c:v>5.5831114783399999E-2</c:v>
                </c:pt>
                <c:pt idx="3490">
                  <c:v>5.5831359780300002E-2</c:v>
                </c:pt>
                <c:pt idx="3491">
                  <c:v>4.91154037063E-2</c:v>
                </c:pt>
                <c:pt idx="3492">
                  <c:v>4.9166411404099997E-2</c:v>
                </c:pt>
                <c:pt idx="3493">
                  <c:v>4.9608500737200002E-2</c:v>
                </c:pt>
                <c:pt idx="3494">
                  <c:v>6.0185652989399999E-2</c:v>
                </c:pt>
                <c:pt idx="3495">
                  <c:v>6.6899592753500006E-2</c:v>
                </c:pt>
                <c:pt idx="3496">
                  <c:v>6.6904617741299993E-2</c:v>
                </c:pt>
                <c:pt idx="3497">
                  <c:v>6.6907127968899999E-2</c:v>
                </c:pt>
                <c:pt idx="3498">
                  <c:v>6.9039016838100001E-2</c:v>
                </c:pt>
                <c:pt idx="3499">
                  <c:v>5.7253049993499998E-2</c:v>
                </c:pt>
                <c:pt idx="3500">
                  <c:v>5.7246381691300002E-2</c:v>
                </c:pt>
                <c:pt idx="3501">
                  <c:v>5.0807370617600003E-2</c:v>
                </c:pt>
                <c:pt idx="3502">
                  <c:v>4.5697520689200001E-2</c:v>
                </c:pt>
                <c:pt idx="3503">
                  <c:v>4.5724515445400002E-2</c:v>
                </c:pt>
                <c:pt idx="3504">
                  <c:v>4.5603894890899999E-2</c:v>
                </c:pt>
                <c:pt idx="3505">
                  <c:v>4.58254849275E-2</c:v>
                </c:pt>
                <c:pt idx="3506">
                  <c:v>4.4951018147100001E-2</c:v>
                </c:pt>
                <c:pt idx="3507">
                  <c:v>4.4312436913199998E-2</c:v>
                </c:pt>
                <c:pt idx="3508">
                  <c:v>4.41008185131E-2</c:v>
                </c:pt>
                <c:pt idx="3509">
                  <c:v>4.5858346849600003E-2</c:v>
                </c:pt>
                <c:pt idx="3510">
                  <c:v>4.5754044634999998E-2</c:v>
                </c:pt>
                <c:pt idx="3511">
                  <c:v>4.5906884790599997E-2</c:v>
                </c:pt>
                <c:pt idx="3512">
                  <c:v>4.5067225300100003E-2</c:v>
                </c:pt>
                <c:pt idx="3513">
                  <c:v>4.5141845193300001E-2</c:v>
                </c:pt>
                <c:pt idx="3514">
                  <c:v>4.60640142768E-2</c:v>
                </c:pt>
                <c:pt idx="3515">
                  <c:v>4.6709462352999997E-2</c:v>
                </c:pt>
                <c:pt idx="3516">
                  <c:v>4.6736628607499997E-2</c:v>
                </c:pt>
                <c:pt idx="3517">
                  <c:v>4.6911189844499997E-2</c:v>
                </c:pt>
                <c:pt idx="3518">
                  <c:v>4.70162472769E-2</c:v>
                </c:pt>
                <c:pt idx="3519">
                  <c:v>4.8545950103899997E-2</c:v>
                </c:pt>
                <c:pt idx="3520">
                  <c:v>4.6283567659700001E-2</c:v>
                </c:pt>
                <c:pt idx="3521">
                  <c:v>5.13010929674E-2</c:v>
                </c:pt>
                <c:pt idx="3522">
                  <c:v>5.1256794006900003E-2</c:v>
                </c:pt>
                <c:pt idx="3523">
                  <c:v>5.7282292372399998E-2</c:v>
                </c:pt>
                <c:pt idx="3524">
                  <c:v>5.4014940839799998E-2</c:v>
                </c:pt>
                <c:pt idx="3525">
                  <c:v>5.1842162325899999E-2</c:v>
                </c:pt>
                <c:pt idx="3526">
                  <c:v>5.0362254205700001E-2</c:v>
                </c:pt>
                <c:pt idx="3527">
                  <c:v>5.0507855533800002E-2</c:v>
                </c:pt>
                <c:pt idx="3528">
                  <c:v>4.9742061315099999E-2</c:v>
                </c:pt>
                <c:pt idx="3529">
                  <c:v>4.79665836621E-2</c:v>
                </c:pt>
                <c:pt idx="3530">
                  <c:v>4.7816547897699999E-2</c:v>
                </c:pt>
                <c:pt idx="3531">
                  <c:v>4.7742873275999999E-2</c:v>
                </c:pt>
                <c:pt idx="3532">
                  <c:v>4.7487219732199999E-2</c:v>
                </c:pt>
                <c:pt idx="3533">
                  <c:v>4.7490470665999998E-2</c:v>
                </c:pt>
                <c:pt idx="3534">
                  <c:v>4.6883950207699997E-2</c:v>
                </c:pt>
                <c:pt idx="3535">
                  <c:v>4.5533330312399999E-2</c:v>
                </c:pt>
                <c:pt idx="3536">
                  <c:v>5.3340268857099998E-2</c:v>
                </c:pt>
                <c:pt idx="3537">
                  <c:v>5.3341804608199997E-2</c:v>
                </c:pt>
                <c:pt idx="3538">
                  <c:v>5.3274558842399997E-2</c:v>
                </c:pt>
                <c:pt idx="3539">
                  <c:v>5.6041429865700002E-2</c:v>
                </c:pt>
                <c:pt idx="3540">
                  <c:v>6.20080902404E-2</c:v>
                </c:pt>
                <c:pt idx="3541">
                  <c:v>6.21160976556E-2</c:v>
                </c:pt>
                <c:pt idx="3542">
                  <c:v>5.0600416026200003E-2</c:v>
                </c:pt>
                <c:pt idx="3543">
                  <c:v>5.0924583383600001E-2</c:v>
                </c:pt>
                <c:pt idx="3544">
                  <c:v>4.40905496403E-2</c:v>
                </c:pt>
                <c:pt idx="3545">
                  <c:v>4.5153155457299997E-2</c:v>
                </c:pt>
                <c:pt idx="3546">
                  <c:v>4.3739654664400003E-2</c:v>
                </c:pt>
                <c:pt idx="3547">
                  <c:v>4.5227818097099998E-2</c:v>
                </c:pt>
                <c:pt idx="3548">
                  <c:v>5.2267031396600001E-2</c:v>
                </c:pt>
                <c:pt idx="3549">
                  <c:v>4.8951405507099997E-2</c:v>
                </c:pt>
                <c:pt idx="3550">
                  <c:v>4.7090715532199998E-2</c:v>
                </c:pt>
                <c:pt idx="3551">
                  <c:v>5.1146089784200002E-2</c:v>
                </c:pt>
                <c:pt idx="3552">
                  <c:v>5.2835488087800003E-2</c:v>
                </c:pt>
                <c:pt idx="3553">
                  <c:v>5.0165027534199998E-2</c:v>
                </c:pt>
                <c:pt idx="3554">
                  <c:v>5.3964049080300003E-2</c:v>
                </c:pt>
                <c:pt idx="3555">
                  <c:v>4.8965119493600003E-2</c:v>
                </c:pt>
                <c:pt idx="3556">
                  <c:v>4.9055578374799999E-2</c:v>
                </c:pt>
                <c:pt idx="3557">
                  <c:v>4.2141353377300003E-2</c:v>
                </c:pt>
                <c:pt idx="3558">
                  <c:v>4.5504281584000002E-2</c:v>
                </c:pt>
                <c:pt idx="3559">
                  <c:v>4.4028906286299997E-2</c:v>
                </c:pt>
                <c:pt idx="3560">
                  <c:v>4.4081347274000003E-2</c:v>
                </c:pt>
                <c:pt idx="3561">
                  <c:v>4.38635616186E-2</c:v>
                </c:pt>
                <c:pt idx="3562">
                  <c:v>4.6002783349099997E-2</c:v>
                </c:pt>
                <c:pt idx="3563">
                  <c:v>5.13622639321E-2</c:v>
                </c:pt>
                <c:pt idx="3564">
                  <c:v>5.26771525192E-2</c:v>
                </c:pt>
                <c:pt idx="3565">
                  <c:v>5.2065332966200001E-2</c:v>
                </c:pt>
                <c:pt idx="3566">
                  <c:v>5.14499146933E-2</c:v>
                </c:pt>
                <c:pt idx="3567">
                  <c:v>5.0586617298599999E-2</c:v>
                </c:pt>
                <c:pt idx="3568">
                  <c:v>4.8213264811400001E-2</c:v>
                </c:pt>
                <c:pt idx="3569">
                  <c:v>4.9844976563900002E-2</c:v>
                </c:pt>
                <c:pt idx="3570">
                  <c:v>4.96675406805E-2</c:v>
                </c:pt>
                <c:pt idx="3571">
                  <c:v>5.1937366928699998E-2</c:v>
                </c:pt>
                <c:pt idx="3572">
                  <c:v>5.2648670497599998E-2</c:v>
                </c:pt>
                <c:pt idx="3573">
                  <c:v>5.2526809376899998E-2</c:v>
                </c:pt>
                <c:pt idx="3574">
                  <c:v>5.2489673159299997E-2</c:v>
                </c:pt>
                <c:pt idx="3575">
                  <c:v>4.9821995871400002E-2</c:v>
                </c:pt>
                <c:pt idx="3576">
                  <c:v>4.9844818978500002E-2</c:v>
                </c:pt>
                <c:pt idx="3577">
                  <c:v>4.9351634557300003E-2</c:v>
                </c:pt>
                <c:pt idx="3578">
                  <c:v>4.9988159382100002E-2</c:v>
                </c:pt>
                <c:pt idx="3579">
                  <c:v>4.9847793532200001E-2</c:v>
                </c:pt>
                <c:pt idx="3580">
                  <c:v>5.7426166969999998E-2</c:v>
                </c:pt>
                <c:pt idx="3581">
                  <c:v>5.7636696026299998E-2</c:v>
                </c:pt>
                <c:pt idx="3582">
                  <c:v>5.7472675754699998E-2</c:v>
                </c:pt>
                <c:pt idx="3583">
                  <c:v>5.6405487895800001E-2</c:v>
                </c:pt>
                <c:pt idx="3584">
                  <c:v>5.73863870878E-2</c:v>
                </c:pt>
                <c:pt idx="3585">
                  <c:v>5.1578900583500002E-2</c:v>
                </c:pt>
                <c:pt idx="3586">
                  <c:v>5.2424241219800001E-2</c:v>
                </c:pt>
                <c:pt idx="3587">
                  <c:v>5.1650056138E-2</c:v>
                </c:pt>
                <c:pt idx="3588">
                  <c:v>5.5403309147900003E-2</c:v>
                </c:pt>
                <c:pt idx="3589">
                  <c:v>5.5311841153200002E-2</c:v>
                </c:pt>
                <c:pt idx="3590">
                  <c:v>6.2365340321699998E-2</c:v>
                </c:pt>
                <c:pt idx="3591">
                  <c:v>6.23441280439E-2</c:v>
                </c:pt>
                <c:pt idx="3592">
                  <c:v>5.8575197720900002E-2</c:v>
                </c:pt>
                <c:pt idx="3593">
                  <c:v>6.8043567525199994E-2</c:v>
                </c:pt>
                <c:pt idx="3594">
                  <c:v>6.7999044589700006E-2</c:v>
                </c:pt>
                <c:pt idx="3595">
                  <c:v>6.7998072548799998E-2</c:v>
                </c:pt>
                <c:pt idx="3596">
                  <c:v>6.3813541986499994E-2</c:v>
                </c:pt>
                <c:pt idx="3597">
                  <c:v>6.6907511459300004E-2</c:v>
                </c:pt>
                <c:pt idx="3598">
                  <c:v>6.3758940279599996E-2</c:v>
                </c:pt>
                <c:pt idx="3599">
                  <c:v>5.9952921770900003E-2</c:v>
                </c:pt>
                <c:pt idx="3600">
                  <c:v>6.3826433230999999E-2</c:v>
                </c:pt>
                <c:pt idx="3601">
                  <c:v>6.0654009194799997E-2</c:v>
                </c:pt>
                <c:pt idx="3602">
                  <c:v>6.0633279525700003E-2</c:v>
                </c:pt>
                <c:pt idx="3603">
                  <c:v>6.04896662744E-2</c:v>
                </c:pt>
                <c:pt idx="3604">
                  <c:v>6.0198601099799999E-2</c:v>
                </c:pt>
                <c:pt idx="3605">
                  <c:v>6.3220558479400002E-2</c:v>
                </c:pt>
                <c:pt idx="3606">
                  <c:v>6.2735624701699993E-2</c:v>
                </c:pt>
                <c:pt idx="3607">
                  <c:v>6.8788730313099997E-2</c:v>
                </c:pt>
                <c:pt idx="3608">
                  <c:v>7.22273938724E-2</c:v>
                </c:pt>
                <c:pt idx="3609">
                  <c:v>6.7777974512599995E-2</c:v>
                </c:pt>
                <c:pt idx="3610">
                  <c:v>6.0043123607400002E-2</c:v>
                </c:pt>
                <c:pt idx="3611">
                  <c:v>5.8408088373200003E-2</c:v>
                </c:pt>
                <c:pt idx="3612">
                  <c:v>6.5609591494400002E-2</c:v>
                </c:pt>
                <c:pt idx="3613">
                  <c:v>7.3408262873300004E-2</c:v>
                </c:pt>
                <c:pt idx="3614">
                  <c:v>7.6078152823100001E-2</c:v>
                </c:pt>
                <c:pt idx="3615">
                  <c:v>8.0818231924599998E-2</c:v>
                </c:pt>
                <c:pt idx="3616">
                  <c:v>7.0803768636099995E-2</c:v>
                </c:pt>
                <c:pt idx="3617">
                  <c:v>6.4486910232299993E-2</c:v>
                </c:pt>
                <c:pt idx="3618">
                  <c:v>5.61276208584E-2</c:v>
                </c:pt>
                <c:pt idx="3619">
                  <c:v>5.6220068518499998E-2</c:v>
                </c:pt>
                <c:pt idx="3620">
                  <c:v>5.8870185465800001E-2</c:v>
                </c:pt>
                <c:pt idx="3621">
                  <c:v>5.8869913331099998E-2</c:v>
                </c:pt>
                <c:pt idx="3622">
                  <c:v>5.7293271027700002E-2</c:v>
                </c:pt>
                <c:pt idx="3623">
                  <c:v>5.7719725964100001E-2</c:v>
                </c:pt>
                <c:pt idx="3624">
                  <c:v>5.5800004785800002E-2</c:v>
                </c:pt>
                <c:pt idx="3625">
                  <c:v>5.5832076369599998E-2</c:v>
                </c:pt>
                <c:pt idx="3626">
                  <c:v>6.5292351008900004E-2</c:v>
                </c:pt>
                <c:pt idx="3627">
                  <c:v>6.5175052152400006E-2</c:v>
                </c:pt>
                <c:pt idx="3628">
                  <c:v>6.3539771786399996E-2</c:v>
                </c:pt>
                <c:pt idx="3629">
                  <c:v>6.3294323615799994E-2</c:v>
                </c:pt>
                <c:pt idx="3630">
                  <c:v>6.3236028995699994E-2</c:v>
                </c:pt>
                <c:pt idx="3631">
                  <c:v>6.5681514159500007E-2</c:v>
                </c:pt>
                <c:pt idx="3632">
                  <c:v>6.8789479286500005E-2</c:v>
                </c:pt>
                <c:pt idx="3633">
                  <c:v>6.0863094569300003E-2</c:v>
                </c:pt>
                <c:pt idx="3634">
                  <c:v>5.7671010579899998E-2</c:v>
                </c:pt>
                <c:pt idx="3635">
                  <c:v>5.3002182925000002E-2</c:v>
                </c:pt>
                <c:pt idx="3636">
                  <c:v>5.2162397585599998E-2</c:v>
                </c:pt>
                <c:pt idx="3637">
                  <c:v>5.5030946359500003E-2</c:v>
                </c:pt>
                <c:pt idx="3638">
                  <c:v>5.4986436693100001E-2</c:v>
                </c:pt>
                <c:pt idx="3639">
                  <c:v>5.7570500848E-2</c:v>
                </c:pt>
                <c:pt idx="3640">
                  <c:v>5.2539388036900003E-2</c:v>
                </c:pt>
                <c:pt idx="3641">
                  <c:v>5.1880985616700001E-2</c:v>
                </c:pt>
                <c:pt idx="3642">
                  <c:v>4.9569157384000001E-2</c:v>
                </c:pt>
                <c:pt idx="3643">
                  <c:v>4.8091762123699998E-2</c:v>
                </c:pt>
                <c:pt idx="3644">
                  <c:v>4.8217273002400002E-2</c:v>
                </c:pt>
                <c:pt idx="3645">
                  <c:v>4.7505988435099997E-2</c:v>
                </c:pt>
                <c:pt idx="3646">
                  <c:v>4.9062650821000003E-2</c:v>
                </c:pt>
                <c:pt idx="3647">
                  <c:v>4.90911692871E-2</c:v>
                </c:pt>
                <c:pt idx="3648">
                  <c:v>4.4598469613300003E-2</c:v>
                </c:pt>
                <c:pt idx="3649">
                  <c:v>4.8403409169499999E-2</c:v>
                </c:pt>
                <c:pt idx="3650">
                  <c:v>4.9655356064800003E-2</c:v>
                </c:pt>
                <c:pt idx="3651">
                  <c:v>4.7408953947400002E-2</c:v>
                </c:pt>
                <c:pt idx="3652">
                  <c:v>5.3574479981300001E-2</c:v>
                </c:pt>
                <c:pt idx="3653">
                  <c:v>5.2593586112600003E-2</c:v>
                </c:pt>
                <c:pt idx="3654">
                  <c:v>5.8248734507099997E-2</c:v>
                </c:pt>
                <c:pt idx="3655">
                  <c:v>4.7879968172500002E-2</c:v>
                </c:pt>
                <c:pt idx="3656">
                  <c:v>5.01820734289E-2</c:v>
                </c:pt>
                <c:pt idx="3657">
                  <c:v>4.5096943157400003E-2</c:v>
                </c:pt>
                <c:pt idx="3658">
                  <c:v>4.2533895149499998E-2</c:v>
                </c:pt>
                <c:pt idx="3659">
                  <c:v>4.2561322896899997E-2</c:v>
                </c:pt>
                <c:pt idx="3660">
                  <c:v>4.1482688080499999E-2</c:v>
                </c:pt>
                <c:pt idx="3661">
                  <c:v>3.9918981982600001E-2</c:v>
                </c:pt>
                <c:pt idx="3662">
                  <c:v>4.0589637739199998E-2</c:v>
                </c:pt>
                <c:pt idx="3663">
                  <c:v>4.1343021203199999E-2</c:v>
                </c:pt>
                <c:pt idx="3664">
                  <c:v>4.03919274181E-2</c:v>
                </c:pt>
                <c:pt idx="3665">
                  <c:v>4.0880271113900003E-2</c:v>
                </c:pt>
                <c:pt idx="3666">
                  <c:v>4.1037053626799998E-2</c:v>
                </c:pt>
                <c:pt idx="3667">
                  <c:v>4.1261182896600003E-2</c:v>
                </c:pt>
                <c:pt idx="3668">
                  <c:v>4.4718664142999999E-2</c:v>
                </c:pt>
                <c:pt idx="3669">
                  <c:v>4.7789406590399999E-2</c:v>
                </c:pt>
                <c:pt idx="3670">
                  <c:v>4.4411307770500001E-2</c:v>
                </c:pt>
                <c:pt idx="3671">
                  <c:v>5.0212596479599997E-2</c:v>
                </c:pt>
                <c:pt idx="3672">
                  <c:v>4.9428742003499997E-2</c:v>
                </c:pt>
                <c:pt idx="3673">
                  <c:v>4.6541903748799997E-2</c:v>
                </c:pt>
                <c:pt idx="3674">
                  <c:v>4.90149368813E-2</c:v>
                </c:pt>
                <c:pt idx="3675">
                  <c:v>4.9707871275800002E-2</c:v>
                </c:pt>
                <c:pt idx="3676">
                  <c:v>4.5565479983599999E-2</c:v>
                </c:pt>
                <c:pt idx="3677">
                  <c:v>4.24056832095E-2</c:v>
                </c:pt>
                <c:pt idx="3678">
                  <c:v>4.0754251970600001E-2</c:v>
                </c:pt>
                <c:pt idx="3679">
                  <c:v>3.8886490221700001E-2</c:v>
                </c:pt>
                <c:pt idx="3680">
                  <c:v>3.8287593287200002E-2</c:v>
                </c:pt>
                <c:pt idx="3681">
                  <c:v>3.8365774101399998E-2</c:v>
                </c:pt>
                <c:pt idx="3682">
                  <c:v>3.83894503072E-2</c:v>
                </c:pt>
                <c:pt idx="3683">
                  <c:v>3.8345833321500003E-2</c:v>
                </c:pt>
                <c:pt idx="3684">
                  <c:v>3.8526399495499998E-2</c:v>
                </c:pt>
                <c:pt idx="3685">
                  <c:v>3.82199088378E-2</c:v>
                </c:pt>
                <c:pt idx="3686">
                  <c:v>3.8332799674400002E-2</c:v>
                </c:pt>
                <c:pt idx="3687">
                  <c:v>4.0008288334600003E-2</c:v>
                </c:pt>
                <c:pt idx="3688">
                  <c:v>3.95795162113E-2</c:v>
                </c:pt>
                <c:pt idx="3689">
                  <c:v>4.1008286893399998E-2</c:v>
                </c:pt>
                <c:pt idx="3690">
                  <c:v>4.4240958841699998E-2</c:v>
                </c:pt>
                <c:pt idx="3691">
                  <c:v>4.2936535234399997E-2</c:v>
                </c:pt>
                <c:pt idx="3692">
                  <c:v>4.6800668200300002E-2</c:v>
                </c:pt>
                <c:pt idx="3693">
                  <c:v>5.0962217806300003E-2</c:v>
                </c:pt>
                <c:pt idx="3694">
                  <c:v>5.10051709243E-2</c:v>
                </c:pt>
                <c:pt idx="3695">
                  <c:v>4.5469288299899997E-2</c:v>
                </c:pt>
                <c:pt idx="3696">
                  <c:v>4.44568534849E-2</c:v>
                </c:pt>
                <c:pt idx="3697">
                  <c:v>4.3089607485999999E-2</c:v>
                </c:pt>
                <c:pt idx="3698">
                  <c:v>3.8398932290599999E-2</c:v>
                </c:pt>
                <c:pt idx="3699">
                  <c:v>3.8418551250400002E-2</c:v>
                </c:pt>
                <c:pt idx="3700">
                  <c:v>3.8135062726799999E-2</c:v>
                </c:pt>
                <c:pt idx="3701">
                  <c:v>3.8324820252799999E-2</c:v>
                </c:pt>
                <c:pt idx="3702">
                  <c:v>3.9235304287399998E-2</c:v>
                </c:pt>
                <c:pt idx="3703">
                  <c:v>4.0492403950700001E-2</c:v>
                </c:pt>
                <c:pt idx="3704">
                  <c:v>4.0576203282100001E-2</c:v>
                </c:pt>
                <c:pt idx="3705">
                  <c:v>3.8495034523299998E-2</c:v>
                </c:pt>
                <c:pt idx="3706">
                  <c:v>3.8481848206099997E-2</c:v>
                </c:pt>
                <c:pt idx="3707">
                  <c:v>3.84594237654E-2</c:v>
                </c:pt>
                <c:pt idx="3708">
                  <c:v>3.8383492463199997E-2</c:v>
                </c:pt>
                <c:pt idx="3709">
                  <c:v>4.5033128691700001E-2</c:v>
                </c:pt>
                <c:pt idx="3710">
                  <c:v>4.7445852485000002E-2</c:v>
                </c:pt>
                <c:pt idx="3711">
                  <c:v>4.9964800484800002E-2</c:v>
                </c:pt>
                <c:pt idx="3712">
                  <c:v>5.2946092273100001E-2</c:v>
                </c:pt>
                <c:pt idx="3713">
                  <c:v>4.6383854221399998E-2</c:v>
                </c:pt>
                <c:pt idx="3714">
                  <c:v>4.3717422685399999E-2</c:v>
                </c:pt>
                <c:pt idx="3715">
                  <c:v>4.36782416667E-2</c:v>
                </c:pt>
                <c:pt idx="3716">
                  <c:v>4.2288317456700003E-2</c:v>
                </c:pt>
                <c:pt idx="3717">
                  <c:v>4.0505604893499997E-2</c:v>
                </c:pt>
                <c:pt idx="3718">
                  <c:v>4.0506130459999998E-2</c:v>
                </c:pt>
                <c:pt idx="3719">
                  <c:v>3.8208187554899999E-2</c:v>
                </c:pt>
                <c:pt idx="3720">
                  <c:v>3.8281834540600003E-2</c:v>
                </c:pt>
                <c:pt idx="3721">
                  <c:v>3.8379979125100001E-2</c:v>
                </c:pt>
                <c:pt idx="3722">
                  <c:v>4.0704183636500003E-2</c:v>
                </c:pt>
                <c:pt idx="3723">
                  <c:v>3.7925970548800002E-2</c:v>
                </c:pt>
                <c:pt idx="3724">
                  <c:v>3.7912973319800002E-2</c:v>
                </c:pt>
                <c:pt idx="3725">
                  <c:v>3.77759965231E-2</c:v>
                </c:pt>
                <c:pt idx="3726">
                  <c:v>4.01070930747E-2</c:v>
                </c:pt>
                <c:pt idx="3727">
                  <c:v>4.00077096826E-2</c:v>
                </c:pt>
                <c:pt idx="3728">
                  <c:v>3.9596088971800003E-2</c:v>
                </c:pt>
                <c:pt idx="3729">
                  <c:v>3.9295644812999998E-2</c:v>
                </c:pt>
                <c:pt idx="3730">
                  <c:v>4.1459501966999997E-2</c:v>
                </c:pt>
                <c:pt idx="3731">
                  <c:v>4.1508047965000003E-2</c:v>
                </c:pt>
                <c:pt idx="3732">
                  <c:v>4.3113487856100002E-2</c:v>
                </c:pt>
                <c:pt idx="3733">
                  <c:v>4.3092002761000003E-2</c:v>
                </c:pt>
                <c:pt idx="3734">
                  <c:v>4.5086912153899997E-2</c:v>
                </c:pt>
                <c:pt idx="3735">
                  <c:v>4.2527080810399999E-2</c:v>
                </c:pt>
                <c:pt idx="3736">
                  <c:v>4.2519992277199999E-2</c:v>
                </c:pt>
                <c:pt idx="3737">
                  <c:v>4.3352537905899997E-2</c:v>
                </c:pt>
                <c:pt idx="3738">
                  <c:v>4.4247064774700001E-2</c:v>
                </c:pt>
                <c:pt idx="3739">
                  <c:v>4.6959504612700001E-2</c:v>
                </c:pt>
                <c:pt idx="3740">
                  <c:v>4.9386931792099999E-2</c:v>
                </c:pt>
                <c:pt idx="3741">
                  <c:v>4.6731032978399999E-2</c:v>
                </c:pt>
                <c:pt idx="3742">
                  <c:v>5.2449610427500001E-2</c:v>
                </c:pt>
                <c:pt idx="3743">
                  <c:v>5.2466232597900002E-2</c:v>
                </c:pt>
                <c:pt idx="3744">
                  <c:v>4.8195218099500003E-2</c:v>
                </c:pt>
                <c:pt idx="3745">
                  <c:v>4.8192846510300001E-2</c:v>
                </c:pt>
                <c:pt idx="3746">
                  <c:v>5.0694150330700002E-2</c:v>
                </c:pt>
                <c:pt idx="3747">
                  <c:v>5.4583093115499998E-2</c:v>
                </c:pt>
                <c:pt idx="3748">
                  <c:v>5.4911495756600003E-2</c:v>
                </c:pt>
                <c:pt idx="3749">
                  <c:v>5.4863057909599999E-2</c:v>
                </c:pt>
                <c:pt idx="3750">
                  <c:v>6.2027705599399997E-2</c:v>
                </c:pt>
                <c:pt idx="3751">
                  <c:v>6.6626399912199999E-2</c:v>
                </c:pt>
                <c:pt idx="3752">
                  <c:v>6.25297091242E-2</c:v>
                </c:pt>
                <c:pt idx="3753">
                  <c:v>6.21735078027E-2</c:v>
                </c:pt>
                <c:pt idx="3754">
                  <c:v>6.6128242699000001E-2</c:v>
                </c:pt>
                <c:pt idx="3755">
                  <c:v>6.5996149031699994E-2</c:v>
                </c:pt>
                <c:pt idx="3756">
                  <c:v>7.5620778928300006E-2</c:v>
                </c:pt>
                <c:pt idx="3757">
                  <c:v>7.6356661302000001E-2</c:v>
                </c:pt>
                <c:pt idx="3758">
                  <c:v>7.7683467794700006E-2</c:v>
                </c:pt>
                <c:pt idx="3759">
                  <c:v>7.5536792669900002E-2</c:v>
                </c:pt>
                <c:pt idx="3760">
                  <c:v>7.5347197535499996E-2</c:v>
                </c:pt>
                <c:pt idx="3761">
                  <c:v>7.5644315920600003E-2</c:v>
                </c:pt>
                <c:pt idx="3762">
                  <c:v>6.9524243254100004E-2</c:v>
                </c:pt>
                <c:pt idx="3763">
                  <c:v>6.8015847139799995E-2</c:v>
                </c:pt>
                <c:pt idx="3764">
                  <c:v>6.8550611126399999E-2</c:v>
                </c:pt>
                <c:pt idx="3765">
                  <c:v>5.8002481520699999E-2</c:v>
                </c:pt>
                <c:pt idx="3766">
                  <c:v>6.1255579096199997E-2</c:v>
                </c:pt>
                <c:pt idx="3767">
                  <c:v>6.1320366877299998E-2</c:v>
                </c:pt>
                <c:pt idx="3768">
                  <c:v>6.1219406422400001E-2</c:v>
                </c:pt>
                <c:pt idx="3769">
                  <c:v>5.7306262885700003E-2</c:v>
                </c:pt>
                <c:pt idx="3770">
                  <c:v>5.1492458242699997E-2</c:v>
                </c:pt>
                <c:pt idx="3771">
                  <c:v>5.1632199553200003E-2</c:v>
                </c:pt>
                <c:pt idx="3772">
                  <c:v>5.5587734754400001E-2</c:v>
                </c:pt>
                <c:pt idx="3773">
                  <c:v>5.41399584324E-2</c:v>
                </c:pt>
                <c:pt idx="3774">
                  <c:v>5.8598009058300003E-2</c:v>
                </c:pt>
                <c:pt idx="3775">
                  <c:v>5.3433249384000001E-2</c:v>
                </c:pt>
                <c:pt idx="3776">
                  <c:v>5.4350012178399999E-2</c:v>
                </c:pt>
                <c:pt idx="3777">
                  <c:v>6.0269719829100003E-2</c:v>
                </c:pt>
                <c:pt idx="3778">
                  <c:v>6.2267558555799997E-2</c:v>
                </c:pt>
                <c:pt idx="3779">
                  <c:v>5.4290002599500002E-2</c:v>
                </c:pt>
                <c:pt idx="3780">
                  <c:v>5.43153670905E-2</c:v>
                </c:pt>
                <c:pt idx="3781">
                  <c:v>5.4365370528000001E-2</c:v>
                </c:pt>
                <c:pt idx="3782">
                  <c:v>5.2281259231099997E-2</c:v>
                </c:pt>
                <c:pt idx="3783">
                  <c:v>4.9789847010399998E-2</c:v>
                </c:pt>
                <c:pt idx="3784">
                  <c:v>4.7317942936200001E-2</c:v>
                </c:pt>
                <c:pt idx="3785">
                  <c:v>4.4044644128799999E-2</c:v>
                </c:pt>
                <c:pt idx="3786">
                  <c:v>4.3364752685900003E-2</c:v>
                </c:pt>
                <c:pt idx="3787">
                  <c:v>4.7521640474299999E-2</c:v>
                </c:pt>
                <c:pt idx="3788">
                  <c:v>4.8177637294799999E-2</c:v>
                </c:pt>
                <c:pt idx="3789">
                  <c:v>5.02163468655E-2</c:v>
                </c:pt>
                <c:pt idx="3790">
                  <c:v>4.6056601051700001E-2</c:v>
                </c:pt>
                <c:pt idx="3791">
                  <c:v>4.4859994066599997E-2</c:v>
                </c:pt>
                <c:pt idx="3792">
                  <c:v>4.4875748159499997E-2</c:v>
                </c:pt>
                <c:pt idx="3793">
                  <c:v>4.8201595456499997E-2</c:v>
                </c:pt>
                <c:pt idx="3794">
                  <c:v>4.6952176307900002E-2</c:v>
                </c:pt>
                <c:pt idx="3795">
                  <c:v>5.55296208948E-2</c:v>
                </c:pt>
                <c:pt idx="3796">
                  <c:v>5.4259420891399998E-2</c:v>
                </c:pt>
                <c:pt idx="3797">
                  <c:v>4.7058820964999998E-2</c:v>
                </c:pt>
                <c:pt idx="3798">
                  <c:v>4.7024560201200001E-2</c:v>
                </c:pt>
                <c:pt idx="3799">
                  <c:v>4.7638117640599997E-2</c:v>
                </c:pt>
                <c:pt idx="3800">
                  <c:v>5.0247092912600003E-2</c:v>
                </c:pt>
                <c:pt idx="3801">
                  <c:v>4.5026187604100001E-2</c:v>
                </c:pt>
                <c:pt idx="3802">
                  <c:v>4.5022345661099999E-2</c:v>
                </c:pt>
                <c:pt idx="3803">
                  <c:v>4.8131140168500001E-2</c:v>
                </c:pt>
                <c:pt idx="3804">
                  <c:v>4.8036649592399998E-2</c:v>
                </c:pt>
                <c:pt idx="3805">
                  <c:v>4.8224270254200001E-2</c:v>
                </c:pt>
                <c:pt idx="3806">
                  <c:v>5.13360045433E-2</c:v>
                </c:pt>
                <c:pt idx="3807">
                  <c:v>5.3551112090300002E-2</c:v>
                </c:pt>
                <c:pt idx="3808">
                  <c:v>4.9104706324999997E-2</c:v>
                </c:pt>
                <c:pt idx="3809">
                  <c:v>4.9092834986500002E-2</c:v>
                </c:pt>
                <c:pt idx="3810">
                  <c:v>5.02288199418E-2</c:v>
                </c:pt>
                <c:pt idx="3811">
                  <c:v>4.9556282391499999E-2</c:v>
                </c:pt>
                <c:pt idx="3812">
                  <c:v>5.5741905741199999E-2</c:v>
                </c:pt>
                <c:pt idx="3813">
                  <c:v>5.5608130726099998E-2</c:v>
                </c:pt>
                <c:pt idx="3814">
                  <c:v>6.3192715666999993E-2</c:v>
                </c:pt>
                <c:pt idx="3815">
                  <c:v>6.20397497162E-2</c:v>
                </c:pt>
                <c:pt idx="3816">
                  <c:v>6.0353778719699998E-2</c:v>
                </c:pt>
                <c:pt idx="3817">
                  <c:v>6.3751218950399993E-2</c:v>
                </c:pt>
                <c:pt idx="3818">
                  <c:v>5.8887269830900001E-2</c:v>
                </c:pt>
                <c:pt idx="3819">
                  <c:v>5.2819474108299999E-2</c:v>
                </c:pt>
                <c:pt idx="3820">
                  <c:v>5.6715215627999999E-2</c:v>
                </c:pt>
                <c:pt idx="3821">
                  <c:v>5.7466815341400003E-2</c:v>
                </c:pt>
                <c:pt idx="3822">
                  <c:v>5.7343728772299998E-2</c:v>
                </c:pt>
                <c:pt idx="3823">
                  <c:v>5.9844376426800003E-2</c:v>
                </c:pt>
                <c:pt idx="3824">
                  <c:v>5.4994733041999998E-2</c:v>
                </c:pt>
                <c:pt idx="3825">
                  <c:v>5.5133005312499997E-2</c:v>
                </c:pt>
                <c:pt idx="3826">
                  <c:v>5.9153960255700001E-2</c:v>
                </c:pt>
                <c:pt idx="3827">
                  <c:v>5.9519310781199999E-2</c:v>
                </c:pt>
                <c:pt idx="3828">
                  <c:v>5.7388226009099999E-2</c:v>
                </c:pt>
                <c:pt idx="3829">
                  <c:v>5.6688200630500001E-2</c:v>
                </c:pt>
                <c:pt idx="3830">
                  <c:v>5.5926573183599997E-2</c:v>
                </c:pt>
                <c:pt idx="3831">
                  <c:v>5.72200528774E-2</c:v>
                </c:pt>
                <c:pt idx="3832">
                  <c:v>5.6154861175900003E-2</c:v>
                </c:pt>
                <c:pt idx="3833">
                  <c:v>5.6729974078599997E-2</c:v>
                </c:pt>
                <c:pt idx="3834">
                  <c:v>5.65994816008E-2</c:v>
                </c:pt>
                <c:pt idx="3835">
                  <c:v>5.70909598665E-2</c:v>
                </c:pt>
                <c:pt idx="3836">
                  <c:v>5.9901392219499999E-2</c:v>
                </c:pt>
                <c:pt idx="3837">
                  <c:v>6.2452225519200003E-2</c:v>
                </c:pt>
                <c:pt idx="3838">
                  <c:v>6.3516218279199996E-2</c:v>
                </c:pt>
                <c:pt idx="3839">
                  <c:v>6.65683960494E-2</c:v>
                </c:pt>
                <c:pt idx="3840">
                  <c:v>6.6714798663099997E-2</c:v>
                </c:pt>
                <c:pt idx="3841">
                  <c:v>6.6933218742499995E-2</c:v>
                </c:pt>
                <c:pt idx="3842">
                  <c:v>6.5117404115399999E-2</c:v>
                </c:pt>
                <c:pt idx="3843">
                  <c:v>7.97466733436E-2</c:v>
                </c:pt>
                <c:pt idx="3844">
                  <c:v>6.5975809649999995E-2</c:v>
                </c:pt>
                <c:pt idx="3845">
                  <c:v>6.7482349792499993E-2</c:v>
                </c:pt>
                <c:pt idx="3846">
                  <c:v>6.7816991372999999E-2</c:v>
                </c:pt>
                <c:pt idx="3847">
                  <c:v>6.3665601568399996E-2</c:v>
                </c:pt>
                <c:pt idx="3848">
                  <c:v>6.3022264003299994E-2</c:v>
                </c:pt>
                <c:pt idx="3849">
                  <c:v>6.2951137447700006E-2</c:v>
                </c:pt>
                <c:pt idx="3850">
                  <c:v>7.0792322086500006E-2</c:v>
                </c:pt>
                <c:pt idx="3851">
                  <c:v>5.4291553054399998E-2</c:v>
                </c:pt>
                <c:pt idx="3852">
                  <c:v>5.47471270316E-2</c:v>
                </c:pt>
                <c:pt idx="3853">
                  <c:v>5.46918728395E-2</c:v>
                </c:pt>
                <c:pt idx="3854">
                  <c:v>5.4921224699299998E-2</c:v>
                </c:pt>
                <c:pt idx="3855">
                  <c:v>5.4753604838900002E-2</c:v>
                </c:pt>
                <c:pt idx="3856">
                  <c:v>5.4865788053700001E-2</c:v>
                </c:pt>
                <c:pt idx="3857">
                  <c:v>5.4894223128599998E-2</c:v>
                </c:pt>
                <c:pt idx="3858">
                  <c:v>5.5602995107400001E-2</c:v>
                </c:pt>
                <c:pt idx="3859">
                  <c:v>5.5634415707300003E-2</c:v>
                </c:pt>
                <c:pt idx="3860">
                  <c:v>5.5510686902999998E-2</c:v>
                </c:pt>
                <c:pt idx="3861">
                  <c:v>5.2991909477999997E-2</c:v>
                </c:pt>
                <c:pt idx="3862">
                  <c:v>5.3004990143699998E-2</c:v>
                </c:pt>
                <c:pt idx="3863">
                  <c:v>4.94880301855E-2</c:v>
                </c:pt>
                <c:pt idx="3864">
                  <c:v>4.8878529188000001E-2</c:v>
                </c:pt>
                <c:pt idx="3865">
                  <c:v>5.0934915330699999E-2</c:v>
                </c:pt>
                <c:pt idx="3866">
                  <c:v>4.9867200905599998E-2</c:v>
                </c:pt>
                <c:pt idx="3867">
                  <c:v>4.9622699304599997E-2</c:v>
                </c:pt>
                <c:pt idx="3868">
                  <c:v>4.9742849135000003E-2</c:v>
                </c:pt>
                <c:pt idx="3869">
                  <c:v>5.3101065251699997E-2</c:v>
                </c:pt>
                <c:pt idx="3870">
                  <c:v>5.3133345407600001E-2</c:v>
                </c:pt>
                <c:pt idx="3871">
                  <c:v>5.4139645665100003E-2</c:v>
                </c:pt>
                <c:pt idx="3872">
                  <c:v>5.2885619476199998E-2</c:v>
                </c:pt>
                <c:pt idx="3873">
                  <c:v>5.2962660521000002E-2</c:v>
                </c:pt>
                <c:pt idx="3874">
                  <c:v>5.2935201864599997E-2</c:v>
                </c:pt>
                <c:pt idx="3875">
                  <c:v>5.1839248868499999E-2</c:v>
                </c:pt>
                <c:pt idx="3876">
                  <c:v>5.1636189853699999E-2</c:v>
                </c:pt>
                <c:pt idx="3877">
                  <c:v>5.1727178758499998E-2</c:v>
                </c:pt>
                <c:pt idx="3878">
                  <c:v>5.1291403053799998E-2</c:v>
                </c:pt>
                <c:pt idx="3879">
                  <c:v>6.1990182552399999E-2</c:v>
                </c:pt>
                <c:pt idx="3880">
                  <c:v>6.2081214443500003E-2</c:v>
                </c:pt>
                <c:pt idx="3881">
                  <c:v>6.1828452312000001E-2</c:v>
                </c:pt>
                <c:pt idx="3882">
                  <c:v>6.1424244561599999E-2</c:v>
                </c:pt>
                <c:pt idx="3883">
                  <c:v>6.2390707397799998E-2</c:v>
                </c:pt>
                <c:pt idx="3884">
                  <c:v>6.2714509111299999E-2</c:v>
                </c:pt>
                <c:pt idx="3885">
                  <c:v>6.8212374221199995E-2</c:v>
                </c:pt>
                <c:pt idx="3886">
                  <c:v>6.8352722435900001E-2</c:v>
                </c:pt>
                <c:pt idx="3887">
                  <c:v>6.7327309179399997E-2</c:v>
                </c:pt>
                <c:pt idx="3888">
                  <c:v>6.5977827105100001E-2</c:v>
                </c:pt>
                <c:pt idx="3889">
                  <c:v>6.6686018909399999E-2</c:v>
                </c:pt>
                <c:pt idx="3890">
                  <c:v>5.7004619595999999E-2</c:v>
                </c:pt>
                <c:pt idx="3891">
                  <c:v>4.8764564633499999E-2</c:v>
                </c:pt>
                <c:pt idx="3892">
                  <c:v>4.7861837361500001E-2</c:v>
                </c:pt>
                <c:pt idx="3893">
                  <c:v>4.8894957587300003E-2</c:v>
                </c:pt>
                <c:pt idx="3894">
                  <c:v>5.0697707528599999E-2</c:v>
                </c:pt>
                <c:pt idx="3895">
                  <c:v>5.0836068883199997E-2</c:v>
                </c:pt>
                <c:pt idx="3896">
                  <c:v>5.3369169713900003E-2</c:v>
                </c:pt>
                <c:pt idx="3897">
                  <c:v>4.9500567777899997E-2</c:v>
                </c:pt>
                <c:pt idx="3898">
                  <c:v>4.93133218296E-2</c:v>
                </c:pt>
                <c:pt idx="3899">
                  <c:v>4.7878650672199999E-2</c:v>
                </c:pt>
                <c:pt idx="3900">
                  <c:v>4.6696527569400001E-2</c:v>
                </c:pt>
                <c:pt idx="3901">
                  <c:v>4.6434934306599999E-2</c:v>
                </c:pt>
                <c:pt idx="3902">
                  <c:v>4.9909247748700002E-2</c:v>
                </c:pt>
                <c:pt idx="3903">
                  <c:v>4.8607190282699997E-2</c:v>
                </c:pt>
                <c:pt idx="3904">
                  <c:v>4.8218167938899999E-2</c:v>
                </c:pt>
                <c:pt idx="3905">
                  <c:v>5.2491037629000002E-2</c:v>
                </c:pt>
                <c:pt idx="3906">
                  <c:v>5.2444338686700002E-2</c:v>
                </c:pt>
                <c:pt idx="3907">
                  <c:v>5.3375071957699999E-2</c:v>
                </c:pt>
                <c:pt idx="3908">
                  <c:v>4.72710057617E-2</c:v>
                </c:pt>
                <c:pt idx="3909">
                  <c:v>4.7854981344599999E-2</c:v>
                </c:pt>
                <c:pt idx="3910">
                  <c:v>4.7488814976900003E-2</c:v>
                </c:pt>
                <c:pt idx="3911">
                  <c:v>4.9483700592200003E-2</c:v>
                </c:pt>
                <c:pt idx="3912">
                  <c:v>4.6883977992299999E-2</c:v>
                </c:pt>
                <c:pt idx="3913">
                  <c:v>5.1502104767700001E-2</c:v>
                </c:pt>
                <c:pt idx="3914">
                  <c:v>5.1564994135999999E-2</c:v>
                </c:pt>
                <c:pt idx="3915">
                  <c:v>4.4819176357299997E-2</c:v>
                </c:pt>
                <c:pt idx="3916">
                  <c:v>4.4821992146099998E-2</c:v>
                </c:pt>
                <c:pt idx="3917">
                  <c:v>4.6882142867400001E-2</c:v>
                </c:pt>
                <c:pt idx="3918">
                  <c:v>5.03102516729E-2</c:v>
                </c:pt>
                <c:pt idx="3919">
                  <c:v>4.9326904080399997E-2</c:v>
                </c:pt>
                <c:pt idx="3920">
                  <c:v>4.9310054148300003E-2</c:v>
                </c:pt>
                <c:pt idx="3921">
                  <c:v>5.3369057603800001E-2</c:v>
                </c:pt>
                <c:pt idx="3922">
                  <c:v>4.8853348026900001E-2</c:v>
                </c:pt>
                <c:pt idx="3923">
                  <c:v>4.4393630517499998E-2</c:v>
                </c:pt>
                <c:pt idx="3924">
                  <c:v>4.4275400532700002E-2</c:v>
                </c:pt>
                <c:pt idx="3925">
                  <c:v>4.3707674936000002E-2</c:v>
                </c:pt>
                <c:pt idx="3926">
                  <c:v>4.3626147224800002E-2</c:v>
                </c:pt>
                <c:pt idx="3927">
                  <c:v>4.44503553405E-2</c:v>
                </c:pt>
                <c:pt idx="3928">
                  <c:v>4.38880153823E-2</c:v>
                </c:pt>
                <c:pt idx="3929">
                  <c:v>4.60889284451E-2</c:v>
                </c:pt>
                <c:pt idx="3930">
                  <c:v>4.2992776842900003E-2</c:v>
                </c:pt>
                <c:pt idx="3931">
                  <c:v>4.3039604497199999E-2</c:v>
                </c:pt>
                <c:pt idx="3932">
                  <c:v>4.3402923935600003E-2</c:v>
                </c:pt>
                <c:pt idx="3933">
                  <c:v>4.3835793025E-2</c:v>
                </c:pt>
                <c:pt idx="3934">
                  <c:v>4.3732872389399997E-2</c:v>
                </c:pt>
                <c:pt idx="3935">
                  <c:v>4.4409768958200001E-2</c:v>
                </c:pt>
                <c:pt idx="3936">
                  <c:v>4.3948916522800002E-2</c:v>
                </c:pt>
                <c:pt idx="3937">
                  <c:v>4.4202198223799997E-2</c:v>
                </c:pt>
                <c:pt idx="3938">
                  <c:v>5.03046622124E-2</c:v>
                </c:pt>
                <c:pt idx="3939">
                  <c:v>4.9026641850800003E-2</c:v>
                </c:pt>
                <c:pt idx="3940">
                  <c:v>5.0399882614400003E-2</c:v>
                </c:pt>
                <c:pt idx="3941">
                  <c:v>5.0852161677199997E-2</c:v>
                </c:pt>
                <c:pt idx="3942">
                  <c:v>4.6544858166999999E-2</c:v>
                </c:pt>
                <c:pt idx="3943">
                  <c:v>4.6990357022699998E-2</c:v>
                </c:pt>
                <c:pt idx="3944">
                  <c:v>4.6660640148800003E-2</c:v>
                </c:pt>
                <c:pt idx="3945">
                  <c:v>5.57262606191E-2</c:v>
                </c:pt>
                <c:pt idx="3946">
                  <c:v>5.6423321077499998E-2</c:v>
                </c:pt>
                <c:pt idx="3947">
                  <c:v>5.6360732367499999E-2</c:v>
                </c:pt>
                <c:pt idx="3948">
                  <c:v>5.6780372238600003E-2</c:v>
                </c:pt>
                <c:pt idx="3949">
                  <c:v>5.62992724791E-2</c:v>
                </c:pt>
                <c:pt idx="3950">
                  <c:v>5.4102453246599999E-2</c:v>
                </c:pt>
                <c:pt idx="3951">
                  <c:v>5.4448311263899998E-2</c:v>
                </c:pt>
                <c:pt idx="3952">
                  <c:v>5.4616518443000001E-2</c:v>
                </c:pt>
                <c:pt idx="3953">
                  <c:v>5.4511464436400002E-2</c:v>
                </c:pt>
                <c:pt idx="3954">
                  <c:v>5.44222404228E-2</c:v>
                </c:pt>
                <c:pt idx="3955">
                  <c:v>5.0766395846300001E-2</c:v>
                </c:pt>
                <c:pt idx="3956">
                  <c:v>5.0114170228300003E-2</c:v>
                </c:pt>
                <c:pt idx="3957">
                  <c:v>5.0397897001099999E-2</c:v>
                </c:pt>
                <c:pt idx="3958">
                  <c:v>5.24394154812E-2</c:v>
                </c:pt>
                <c:pt idx="3959">
                  <c:v>5.21660408299E-2</c:v>
                </c:pt>
                <c:pt idx="3960">
                  <c:v>5.3503918962799997E-2</c:v>
                </c:pt>
                <c:pt idx="3961">
                  <c:v>5.3826525946700003E-2</c:v>
                </c:pt>
                <c:pt idx="3962">
                  <c:v>5.37493951077E-2</c:v>
                </c:pt>
                <c:pt idx="3963">
                  <c:v>5.2411281994399997E-2</c:v>
                </c:pt>
                <c:pt idx="3964">
                  <c:v>5.1223892337100001E-2</c:v>
                </c:pt>
                <c:pt idx="3965">
                  <c:v>5.6277410457099997E-2</c:v>
                </c:pt>
                <c:pt idx="3966">
                  <c:v>5.3963838323400001E-2</c:v>
                </c:pt>
                <c:pt idx="3967">
                  <c:v>5.4173587540999997E-2</c:v>
                </c:pt>
                <c:pt idx="3968">
                  <c:v>5.6816251979199997E-2</c:v>
                </c:pt>
                <c:pt idx="3969">
                  <c:v>5.4391526521800002E-2</c:v>
                </c:pt>
                <c:pt idx="3970">
                  <c:v>5.6705214230699998E-2</c:v>
                </c:pt>
                <c:pt idx="3971">
                  <c:v>5.6629960202999999E-2</c:v>
                </c:pt>
                <c:pt idx="3972">
                  <c:v>5.6869280784199998E-2</c:v>
                </c:pt>
                <c:pt idx="3973">
                  <c:v>5.5910298246200002E-2</c:v>
                </c:pt>
                <c:pt idx="3974">
                  <c:v>5.58541909288E-2</c:v>
                </c:pt>
                <c:pt idx="3975">
                  <c:v>6.0636115255399997E-2</c:v>
                </c:pt>
                <c:pt idx="3976">
                  <c:v>6.0655712163400002E-2</c:v>
                </c:pt>
                <c:pt idx="3977">
                  <c:v>6.2117734921500002E-2</c:v>
                </c:pt>
                <c:pt idx="3978">
                  <c:v>5.7810380501E-2</c:v>
                </c:pt>
                <c:pt idx="3979">
                  <c:v>5.6151765354000002E-2</c:v>
                </c:pt>
                <c:pt idx="3980">
                  <c:v>5.6171497507999997E-2</c:v>
                </c:pt>
                <c:pt idx="3981">
                  <c:v>5.5862427692500001E-2</c:v>
                </c:pt>
                <c:pt idx="3982">
                  <c:v>5.99987115076E-2</c:v>
                </c:pt>
                <c:pt idx="3983">
                  <c:v>6.0929385564299998E-2</c:v>
                </c:pt>
                <c:pt idx="3984">
                  <c:v>5.96837633541E-2</c:v>
                </c:pt>
                <c:pt idx="3985">
                  <c:v>5.9810796025000001E-2</c:v>
                </c:pt>
                <c:pt idx="3986">
                  <c:v>5.7398003259700001E-2</c:v>
                </c:pt>
                <c:pt idx="3987">
                  <c:v>5.6726578742699998E-2</c:v>
                </c:pt>
                <c:pt idx="3988">
                  <c:v>5.7214806559500002E-2</c:v>
                </c:pt>
                <c:pt idx="3989">
                  <c:v>5.6592163495999999E-2</c:v>
                </c:pt>
                <c:pt idx="3990">
                  <c:v>5.62536580757E-2</c:v>
                </c:pt>
                <c:pt idx="3991">
                  <c:v>5.3958725170900002E-2</c:v>
                </c:pt>
                <c:pt idx="3992">
                  <c:v>5.4183018624199997E-2</c:v>
                </c:pt>
                <c:pt idx="3993">
                  <c:v>5.4086033985600003E-2</c:v>
                </c:pt>
                <c:pt idx="3994">
                  <c:v>5.3891530363599997E-2</c:v>
                </c:pt>
                <c:pt idx="3995">
                  <c:v>6.2080877797999999E-2</c:v>
                </c:pt>
                <c:pt idx="3996">
                  <c:v>6.2473209470399998E-2</c:v>
                </c:pt>
                <c:pt idx="3997">
                  <c:v>6.1026526962999997E-2</c:v>
                </c:pt>
                <c:pt idx="3998">
                  <c:v>5.60522026637E-2</c:v>
                </c:pt>
                <c:pt idx="3999">
                  <c:v>5.6068214705000001E-2</c:v>
                </c:pt>
                <c:pt idx="4000">
                  <c:v>5.3007604825399998E-2</c:v>
                </c:pt>
                <c:pt idx="4001">
                  <c:v>5.8171576332799999E-2</c:v>
                </c:pt>
                <c:pt idx="4002">
                  <c:v>5.4967996662899997E-2</c:v>
                </c:pt>
                <c:pt idx="4003">
                  <c:v>5.6162399922399998E-2</c:v>
                </c:pt>
                <c:pt idx="4004">
                  <c:v>5.55005375575E-2</c:v>
                </c:pt>
                <c:pt idx="4005">
                  <c:v>5.5238228570900001E-2</c:v>
                </c:pt>
                <c:pt idx="4006">
                  <c:v>5.3929264551799999E-2</c:v>
                </c:pt>
                <c:pt idx="4007">
                  <c:v>5.0650193721500002E-2</c:v>
                </c:pt>
                <c:pt idx="4008">
                  <c:v>4.8391510724599997E-2</c:v>
                </c:pt>
                <c:pt idx="4009">
                  <c:v>4.7693915335299999E-2</c:v>
                </c:pt>
                <c:pt idx="4010">
                  <c:v>4.7440954656100001E-2</c:v>
                </c:pt>
                <c:pt idx="4011">
                  <c:v>4.7397290697099997E-2</c:v>
                </c:pt>
                <c:pt idx="4012">
                  <c:v>4.7502993279199997E-2</c:v>
                </c:pt>
                <c:pt idx="4013">
                  <c:v>4.67503099575E-2</c:v>
                </c:pt>
                <c:pt idx="4014">
                  <c:v>4.93574984674E-2</c:v>
                </c:pt>
                <c:pt idx="4015">
                  <c:v>4.9410323162400002E-2</c:v>
                </c:pt>
                <c:pt idx="4016">
                  <c:v>4.9433979273E-2</c:v>
                </c:pt>
                <c:pt idx="4017">
                  <c:v>4.95864223411E-2</c:v>
                </c:pt>
                <c:pt idx="4018">
                  <c:v>4.6336703472600001E-2</c:v>
                </c:pt>
                <c:pt idx="4019">
                  <c:v>4.9828715994200003E-2</c:v>
                </c:pt>
                <c:pt idx="4020">
                  <c:v>5.3842750110600003E-2</c:v>
                </c:pt>
                <c:pt idx="4021">
                  <c:v>5.37858418088E-2</c:v>
                </c:pt>
                <c:pt idx="4022">
                  <c:v>5.37309984297E-2</c:v>
                </c:pt>
                <c:pt idx="4023">
                  <c:v>5.0883587694399997E-2</c:v>
                </c:pt>
                <c:pt idx="4024">
                  <c:v>5.0255533044499999E-2</c:v>
                </c:pt>
                <c:pt idx="4025">
                  <c:v>5.00736516915E-2</c:v>
                </c:pt>
                <c:pt idx="4026">
                  <c:v>5.0289164799299998E-2</c:v>
                </c:pt>
                <c:pt idx="4027">
                  <c:v>5.0774429303600002E-2</c:v>
                </c:pt>
                <c:pt idx="4028">
                  <c:v>5.0363134953000002E-2</c:v>
                </c:pt>
                <c:pt idx="4029">
                  <c:v>4.9682940669200003E-2</c:v>
                </c:pt>
                <c:pt idx="4030">
                  <c:v>4.8777133730199998E-2</c:v>
                </c:pt>
                <c:pt idx="4031">
                  <c:v>4.8325386599999999E-2</c:v>
                </c:pt>
                <c:pt idx="4032">
                  <c:v>5.1526831034500002E-2</c:v>
                </c:pt>
                <c:pt idx="4033">
                  <c:v>5.5259179129200003E-2</c:v>
                </c:pt>
                <c:pt idx="4034">
                  <c:v>5.5257065571100002E-2</c:v>
                </c:pt>
                <c:pt idx="4035">
                  <c:v>5.8671318274000003E-2</c:v>
                </c:pt>
                <c:pt idx="4036">
                  <c:v>5.82984574984E-2</c:v>
                </c:pt>
                <c:pt idx="4037">
                  <c:v>5.6284050640399999E-2</c:v>
                </c:pt>
                <c:pt idx="4038">
                  <c:v>5.6034242980600002E-2</c:v>
                </c:pt>
                <c:pt idx="4039">
                  <c:v>5.6492566692500003E-2</c:v>
                </c:pt>
                <c:pt idx="4040">
                  <c:v>5.1832880929100003E-2</c:v>
                </c:pt>
                <c:pt idx="4041">
                  <c:v>5.1065365752399998E-2</c:v>
                </c:pt>
                <c:pt idx="4042">
                  <c:v>4.9662368016199998E-2</c:v>
                </c:pt>
                <c:pt idx="4043">
                  <c:v>4.9370081982700001E-2</c:v>
                </c:pt>
                <c:pt idx="4044">
                  <c:v>4.9389129759700001E-2</c:v>
                </c:pt>
                <c:pt idx="4045">
                  <c:v>4.9628680424499999E-2</c:v>
                </c:pt>
                <c:pt idx="4046">
                  <c:v>4.9592893006999997E-2</c:v>
                </c:pt>
                <c:pt idx="4047">
                  <c:v>4.8428574871699999E-2</c:v>
                </c:pt>
                <c:pt idx="4048">
                  <c:v>4.8094146364699997E-2</c:v>
                </c:pt>
                <c:pt idx="4049">
                  <c:v>4.7579611103900001E-2</c:v>
                </c:pt>
                <c:pt idx="4050">
                  <c:v>4.7887859090100002E-2</c:v>
                </c:pt>
                <c:pt idx="4051">
                  <c:v>4.7633871967699998E-2</c:v>
                </c:pt>
                <c:pt idx="4052">
                  <c:v>4.77628252323E-2</c:v>
                </c:pt>
                <c:pt idx="4053">
                  <c:v>4.8869595976999997E-2</c:v>
                </c:pt>
                <c:pt idx="4054">
                  <c:v>4.6266306190000002E-2</c:v>
                </c:pt>
                <c:pt idx="4055">
                  <c:v>4.6332709803199999E-2</c:v>
                </c:pt>
                <c:pt idx="4056">
                  <c:v>4.6285501360899997E-2</c:v>
                </c:pt>
                <c:pt idx="4057">
                  <c:v>4.3200073810600002E-2</c:v>
                </c:pt>
                <c:pt idx="4058">
                  <c:v>4.45060770545E-2</c:v>
                </c:pt>
                <c:pt idx="4059">
                  <c:v>4.60542869408E-2</c:v>
                </c:pt>
                <c:pt idx="4060">
                  <c:v>4.5618498704800003E-2</c:v>
                </c:pt>
                <c:pt idx="4061">
                  <c:v>4.5829866591400002E-2</c:v>
                </c:pt>
                <c:pt idx="4062">
                  <c:v>4.7706558500499999E-2</c:v>
                </c:pt>
                <c:pt idx="4063">
                  <c:v>4.7750100525300002E-2</c:v>
                </c:pt>
                <c:pt idx="4064">
                  <c:v>4.97238488516E-2</c:v>
                </c:pt>
                <c:pt idx="4065">
                  <c:v>4.4316139240800002E-2</c:v>
                </c:pt>
                <c:pt idx="4066">
                  <c:v>4.4183489251100001E-2</c:v>
                </c:pt>
                <c:pt idx="4067">
                  <c:v>4.4657613535299998E-2</c:v>
                </c:pt>
                <c:pt idx="4068">
                  <c:v>4.4762991088700001E-2</c:v>
                </c:pt>
                <c:pt idx="4069">
                  <c:v>4.6575366112199999E-2</c:v>
                </c:pt>
                <c:pt idx="4070">
                  <c:v>4.4638654134799997E-2</c:v>
                </c:pt>
                <c:pt idx="4071">
                  <c:v>4.7055533052399998E-2</c:v>
                </c:pt>
                <c:pt idx="4072">
                  <c:v>4.7792682146700002E-2</c:v>
                </c:pt>
                <c:pt idx="4073">
                  <c:v>4.7882308114499998E-2</c:v>
                </c:pt>
                <c:pt idx="4074">
                  <c:v>4.8010292867200002E-2</c:v>
                </c:pt>
                <c:pt idx="4075">
                  <c:v>4.4651436235499997E-2</c:v>
                </c:pt>
                <c:pt idx="4076">
                  <c:v>4.54611816433E-2</c:v>
                </c:pt>
                <c:pt idx="4077">
                  <c:v>4.43236800961E-2</c:v>
                </c:pt>
                <c:pt idx="4078">
                  <c:v>4.23624896672E-2</c:v>
                </c:pt>
                <c:pt idx="4079">
                  <c:v>4.3876408834399999E-2</c:v>
                </c:pt>
                <c:pt idx="4080">
                  <c:v>4.0672053045800002E-2</c:v>
                </c:pt>
                <c:pt idx="4081">
                  <c:v>3.9680666774999998E-2</c:v>
                </c:pt>
                <c:pt idx="4082">
                  <c:v>3.9474068112099997E-2</c:v>
                </c:pt>
                <c:pt idx="4083">
                  <c:v>3.9593810499200001E-2</c:v>
                </c:pt>
                <c:pt idx="4084">
                  <c:v>3.9341628813600003E-2</c:v>
                </c:pt>
                <c:pt idx="4085">
                  <c:v>4.1334089620300003E-2</c:v>
                </c:pt>
                <c:pt idx="4086">
                  <c:v>3.9053658844300003E-2</c:v>
                </c:pt>
                <c:pt idx="4087">
                  <c:v>3.8976769552000003E-2</c:v>
                </c:pt>
                <c:pt idx="4088">
                  <c:v>4.4788691789800002E-2</c:v>
                </c:pt>
                <c:pt idx="4089">
                  <c:v>4.7262502920300001E-2</c:v>
                </c:pt>
                <c:pt idx="4090">
                  <c:v>4.8332241597299999E-2</c:v>
                </c:pt>
                <c:pt idx="4091">
                  <c:v>5.85354863893E-2</c:v>
                </c:pt>
                <c:pt idx="4092">
                  <c:v>5.5363044597500001E-2</c:v>
                </c:pt>
                <c:pt idx="4093">
                  <c:v>4.9454825391800003E-2</c:v>
                </c:pt>
                <c:pt idx="4094">
                  <c:v>4.4768362209600003E-2</c:v>
                </c:pt>
                <c:pt idx="4095">
                  <c:v>4.69068565928E-2</c:v>
                </c:pt>
                <c:pt idx="4096">
                  <c:v>4.4685341282000003E-2</c:v>
                </c:pt>
                <c:pt idx="4097">
                  <c:v>4.4618401938100002E-2</c:v>
                </c:pt>
                <c:pt idx="4098">
                  <c:v>4.3058348492799998E-2</c:v>
                </c:pt>
                <c:pt idx="4099">
                  <c:v>4.7409057947400003E-2</c:v>
                </c:pt>
                <c:pt idx="4100">
                  <c:v>4.73616772166E-2</c:v>
                </c:pt>
                <c:pt idx="4101">
                  <c:v>4.7900247607300002E-2</c:v>
                </c:pt>
                <c:pt idx="4102">
                  <c:v>4.7732513641799999E-2</c:v>
                </c:pt>
                <c:pt idx="4103">
                  <c:v>4.7732631989399997E-2</c:v>
                </c:pt>
                <c:pt idx="4104">
                  <c:v>4.77522429175E-2</c:v>
                </c:pt>
                <c:pt idx="4105">
                  <c:v>4.7746317388200003E-2</c:v>
                </c:pt>
                <c:pt idx="4106">
                  <c:v>4.8669799723399999E-2</c:v>
                </c:pt>
                <c:pt idx="4107">
                  <c:v>4.7628119258500003E-2</c:v>
                </c:pt>
                <c:pt idx="4108">
                  <c:v>5.2049634016599997E-2</c:v>
                </c:pt>
                <c:pt idx="4109">
                  <c:v>5.2719110365499998E-2</c:v>
                </c:pt>
                <c:pt idx="4110">
                  <c:v>5.4908215240800001E-2</c:v>
                </c:pt>
                <c:pt idx="4111">
                  <c:v>5.6431977390399998E-2</c:v>
                </c:pt>
                <c:pt idx="4112">
                  <c:v>6.0877304897699998E-2</c:v>
                </c:pt>
                <c:pt idx="4113">
                  <c:v>6.0801088807199997E-2</c:v>
                </c:pt>
                <c:pt idx="4114">
                  <c:v>6.2231805715100001E-2</c:v>
                </c:pt>
                <c:pt idx="4115">
                  <c:v>6.8590293478399997E-2</c:v>
                </c:pt>
                <c:pt idx="4116">
                  <c:v>6.2590924641099999E-2</c:v>
                </c:pt>
                <c:pt idx="4117">
                  <c:v>6.24560109248E-2</c:v>
                </c:pt>
                <c:pt idx="4118">
                  <c:v>5.6796517028299999E-2</c:v>
                </c:pt>
                <c:pt idx="4119">
                  <c:v>5.6952148669899998E-2</c:v>
                </c:pt>
                <c:pt idx="4120">
                  <c:v>5.4066728309900003E-2</c:v>
                </c:pt>
                <c:pt idx="4121">
                  <c:v>5.27755863718E-2</c:v>
                </c:pt>
                <c:pt idx="4122">
                  <c:v>5.1170090981500001E-2</c:v>
                </c:pt>
                <c:pt idx="4123">
                  <c:v>5.1137772813399998E-2</c:v>
                </c:pt>
                <c:pt idx="4124">
                  <c:v>4.7562999428300001E-2</c:v>
                </c:pt>
                <c:pt idx="4125">
                  <c:v>4.8988956364199997E-2</c:v>
                </c:pt>
                <c:pt idx="4126">
                  <c:v>4.9091447657399999E-2</c:v>
                </c:pt>
                <c:pt idx="4127">
                  <c:v>4.9043670910699999E-2</c:v>
                </c:pt>
                <c:pt idx="4128">
                  <c:v>4.8943805156100001E-2</c:v>
                </c:pt>
                <c:pt idx="4129">
                  <c:v>4.7312976248699998E-2</c:v>
                </c:pt>
                <c:pt idx="4130">
                  <c:v>4.74620987876E-2</c:v>
                </c:pt>
                <c:pt idx="4131">
                  <c:v>4.7288512200799999E-2</c:v>
                </c:pt>
                <c:pt idx="4132">
                  <c:v>4.7228562095499999E-2</c:v>
                </c:pt>
                <c:pt idx="4133">
                  <c:v>4.6806861089700003E-2</c:v>
                </c:pt>
                <c:pt idx="4134">
                  <c:v>4.6091933716899999E-2</c:v>
                </c:pt>
                <c:pt idx="4135">
                  <c:v>4.5822319806499999E-2</c:v>
                </c:pt>
                <c:pt idx="4136">
                  <c:v>4.5751518381E-2</c:v>
                </c:pt>
                <c:pt idx="4137">
                  <c:v>4.8393644176900001E-2</c:v>
                </c:pt>
                <c:pt idx="4138">
                  <c:v>4.85712788873E-2</c:v>
                </c:pt>
                <c:pt idx="4139">
                  <c:v>5.1064851712600001E-2</c:v>
                </c:pt>
                <c:pt idx="4140">
                  <c:v>5.1594302374700002E-2</c:v>
                </c:pt>
                <c:pt idx="4141">
                  <c:v>5.0575918075200003E-2</c:v>
                </c:pt>
                <c:pt idx="4142">
                  <c:v>5.1686818222600003E-2</c:v>
                </c:pt>
                <c:pt idx="4143">
                  <c:v>4.7132781628100001E-2</c:v>
                </c:pt>
                <c:pt idx="4144">
                  <c:v>4.97501978985E-2</c:v>
                </c:pt>
                <c:pt idx="4145">
                  <c:v>4.9012181093900001E-2</c:v>
                </c:pt>
                <c:pt idx="4146">
                  <c:v>4.9016492316100002E-2</c:v>
                </c:pt>
                <c:pt idx="4147">
                  <c:v>4.9014510845399997E-2</c:v>
                </c:pt>
                <c:pt idx="4148">
                  <c:v>4.7636382625000001E-2</c:v>
                </c:pt>
                <c:pt idx="4149">
                  <c:v>4.5535708783999998E-2</c:v>
                </c:pt>
                <c:pt idx="4150">
                  <c:v>4.5634662720800002E-2</c:v>
                </c:pt>
                <c:pt idx="4151">
                  <c:v>4.5660519861199997E-2</c:v>
                </c:pt>
                <c:pt idx="4152">
                  <c:v>4.5133807865999999E-2</c:v>
                </c:pt>
                <c:pt idx="4153">
                  <c:v>4.5118515931600003E-2</c:v>
                </c:pt>
                <c:pt idx="4154">
                  <c:v>4.58406360826E-2</c:v>
                </c:pt>
                <c:pt idx="4155">
                  <c:v>4.3081267925700002E-2</c:v>
                </c:pt>
                <c:pt idx="4156">
                  <c:v>4.23426481701E-2</c:v>
                </c:pt>
                <c:pt idx="4157">
                  <c:v>4.2398283060399999E-2</c:v>
                </c:pt>
                <c:pt idx="4158">
                  <c:v>4.2296738281400001E-2</c:v>
                </c:pt>
                <c:pt idx="4159">
                  <c:v>3.9711285009200001E-2</c:v>
                </c:pt>
                <c:pt idx="4160">
                  <c:v>4.1977071739599997E-2</c:v>
                </c:pt>
                <c:pt idx="4161">
                  <c:v>4.1477716502499998E-2</c:v>
                </c:pt>
                <c:pt idx="4162">
                  <c:v>4.1447988711799999E-2</c:v>
                </c:pt>
                <c:pt idx="4163">
                  <c:v>4.0656962831000003E-2</c:v>
                </c:pt>
                <c:pt idx="4164">
                  <c:v>4.0819262115399997E-2</c:v>
                </c:pt>
                <c:pt idx="4165">
                  <c:v>4.1730360600299998E-2</c:v>
                </c:pt>
                <c:pt idx="4166">
                  <c:v>4.1649275228099997E-2</c:v>
                </c:pt>
                <c:pt idx="4167">
                  <c:v>4.0885044527600001E-2</c:v>
                </c:pt>
                <c:pt idx="4168">
                  <c:v>4.39453071005E-2</c:v>
                </c:pt>
                <c:pt idx="4169">
                  <c:v>4.4612152265000003E-2</c:v>
                </c:pt>
                <c:pt idx="4170">
                  <c:v>4.5583876445300001E-2</c:v>
                </c:pt>
                <c:pt idx="4171">
                  <c:v>5.1714845042800002E-2</c:v>
                </c:pt>
                <c:pt idx="4172">
                  <c:v>4.8323580576299999E-2</c:v>
                </c:pt>
                <c:pt idx="4173">
                  <c:v>4.7875065903400002E-2</c:v>
                </c:pt>
                <c:pt idx="4174">
                  <c:v>5.0012639079700001E-2</c:v>
                </c:pt>
                <c:pt idx="4175">
                  <c:v>5.2802710710100002E-2</c:v>
                </c:pt>
                <c:pt idx="4176">
                  <c:v>5.12483195744E-2</c:v>
                </c:pt>
                <c:pt idx="4177">
                  <c:v>5.0385380899599999E-2</c:v>
                </c:pt>
                <c:pt idx="4178">
                  <c:v>5.2696201793399997E-2</c:v>
                </c:pt>
                <c:pt idx="4179">
                  <c:v>5.16074794132E-2</c:v>
                </c:pt>
                <c:pt idx="4180">
                  <c:v>5.0037787530200002E-2</c:v>
                </c:pt>
                <c:pt idx="4181">
                  <c:v>5.0471090824800002E-2</c:v>
                </c:pt>
                <c:pt idx="4182">
                  <c:v>5.0707200321999997E-2</c:v>
                </c:pt>
                <c:pt idx="4183">
                  <c:v>4.9218406611500003E-2</c:v>
                </c:pt>
                <c:pt idx="4184">
                  <c:v>4.9006464276799999E-2</c:v>
                </c:pt>
                <c:pt idx="4185">
                  <c:v>5.0621990505700001E-2</c:v>
                </c:pt>
                <c:pt idx="4186">
                  <c:v>5.3354322297400003E-2</c:v>
                </c:pt>
                <c:pt idx="4187">
                  <c:v>5.07770405417E-2</c:v>
                </c:pt>
                <c:pt idx="4188">
                  <c:v>5.0114311141999997E-2</c:v>
                </c:pt>
                <c:pt idx="4189">
                  <c:v>4.97788491326E-2</c:v>
                </c:pt>
                <c:pt idx="4190">
                  <c:v>5.0379547297100001E-2</c:v>
                </c:pt>
                <c:pt idx="4191">
                  <c:v>4.8483444036800001E-2</c:v>
                </c:pt>
                <c:pt idx="4192">
                  <c:v>4.8137659641099999E-2</c:v>
                </c:pt>
                <c:pt idx="4193">
                  <c:v>4.7497059920200001E-2</c:v>
                </c:pt>
                <c:pt idx="4194">
                  <c:v>4.8190028343500002E-2</c:v>
                </c:pt>
                <c:pt idx="4195">
                  <c:v>4.9660363184899997E-2</c:v>
                </c:pt>
                <c:pt idx="4196">
                  <c:v>4.89492599507E-2</c:v>
                </c:pt>
                <c:pt idx="4197">
                  <c:v>4.5009981094E-2</c:v>
                </c:pt>
                <c:pt idx="4198">
                  <c:v>4.5825106272899999E-2</c:v>
                </c:pt>
                <c:pt idx="4199">
                  <c:v>4.4480799554100003E-2</c:v>
                </c:pt>
                <c:pt idx="4200">
                  <c:v>4.6429094302799997E-2</c:v>
                </c:pt>
                <c:pt idx="4201">
                  <c:v>4.4679168375299998E-2</c:v>
                </c:pt>
                <c:pt idx="4202">
                  <c:v>4.4288583875499998E-2</c:v>
                </c:pt>
                <c:pt idx="4203">
                  <c:v>4.6638957988000003E-2</c:v>
                </c:pt>
                <c:pt idx="4204">
                  <c:v>4.8948560855600003E-2</c:v>
                </c:pt>
                <c:pt idx="4205">
                  <c:v>4.6562552314100003E-2</c:v>
                </c:pt>
                <c:pt idx="4206">
                  <c:v>4.6689300496099997E-2</c:v>
                </c:pt>
                <c:pt idx="4207">
                  <c:v>3.8948726613200001E-2</c:v>
                </c:pt>
                <c:pt idx="4208">
                  <c:v>4.0972862948600003E-2</c:v>
                </c:pt>
                <c:pt idx="4209">
                  <c:v>4.0152448713599999E-2</c:v>
                </c:pt>
                <c:pt idx="4210">
                  <c:v>3.8639809556900002E-2</c:v>
                </c:pt>
                <c:pt idx="4211">
                  <c:v>3.8667607449200003E-2</c:v>
                </c:pt>
                <c:pt idx="4212">
                  <c:v>3.8662248221999998E-2</c:v>
                </c:pt>
                <c:pt idx="4213">
                  <c:v>3.7175520491200001E-2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Sheet1!$AH$11</c:f>
              <c:strCache>
                <c:ptCount val="1"/>
                <c:pt idx="0">
                  <c:v>0.85</c:v>
                </c:pt>
              </c:strCache>
            </c:strRef>
          </c:tx>
          <c:marker>
            <c:symbol val="none"/>
          </c:marker>
          <c:xVal>
            <c:numRef>
              <c:f>Sheet1!$AF$12:$AF$2778</c:f>
              <c:numCache>
                <c:formatCode>General</c:formatCode>
                <c:ptCount val="276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647</c:v>
                </c:pt>
                <c:pt idx="641">
                  <c:v>648</c:v>
                </c:pt>
                <c:pt idx="642">
                  <c:v>649</c:v>
                </c:pt>
                <c:pt idx="643">
                  <c:v>650</c:v>
                </c:pt>
                <c:pt idx="644">
                  <c:v>651</c:v>
                </c:pt>
                <c:pt idx="645">
                  <c:v>652</c:v>
                </c:pt>
                <c:pt idx="646">
                  <c:v>653</c:v>
                </c:pt>
                <c:pt idx="647">
                  <c:v>654</c:v>
                </c:pt>
                <c:pt idx="648">
                  <c:v>655</c:v>
                </c:pt>
                <c:pt idx="649">
                  <c:v>656</c:v>
                </c:pt>
                <c:pt idx="650">
                  <c:v>657</c:v>
                </c:pt>
                <c:pt idx="651">
                  <c:v>658</c:v>
                </c:pt>
                <c:pt idx="652">
                  <c:v>659</c:v>
                </c:pt>
                <c:pt idx="653">
                  <c:v>660</c:v>
                </c:pt>
                <c:pt idx="654">
                  <c:v>661</c:v>
                </c:pt>
                <c:pt idx="655">
                  <c:v>662</c:v>
                </c:pt>
                <c:pt idx="656">
                  <c:v>663</c:v>
                </c:pt>
                <c:pt idx="657">
                  <c:v>664</c:v>
                </c:pt>
                <c:pt idx="658">
                  <c:v>665</c:v>
                </c:pt>
                <c:pt idx="659">
                  <c:v>666</c:v>
                </c:pt>
                <c:pt idx="660">
                  <c:v>667</c:v>
                </c:pt>
                <c:pt idx="661">
                  <c:v>668</c:v>
                </c:pt>
                <c:pt idx="662">
                  <c:v>669</c:v>
                </c:pt>
                <c:pt idx="663">
                  <c:v>670</c:v>
                </c:pt>
                <c:pt idx="664">
                  <c:v>671</c:v>
                </c:pt>
                <c:pt idx="665">
                  <c:v>672</c:v>
                </c:pt>
                <c:pt idx="666">
                  <c:v>673</c:v>
                </c:pt>
                <c:pt idx="667">
                  <c:v>675</c:v>
                </c:pt>
                <c:pt idx="668">
                  <c:v>676</c:v>
                </c:pt>
                <c:pt idx="669">
                  <c:v>677</c:v>
                </c:pt>
                <c:pt idx="670">
                  <c:v>678</c:v>
                </c:pt>
                <c:pt idx="671">
                  <c:v>679</c:v>
                </c:pt>
                <c:pt idx="672">
                  <c:v>680</c:v>
                </c:pt>
                <c:pt idx="673">
                  <c:v>681</c:v>
                </c:pt>
                <c:pt idx="674">
                  <c:v>682</c:v>
                </c:pt>
                <c:pt idx="675">
                  <c:v>683</c:v>
                </c:pt>
                <c:pt idx="676">
                  <c:v>684</c:v>
                </c:pt>
                <c:pt idx="677">
                  <c:v>685</c:v>
                </c:pt>
                <c:pt idx="678">
                  <c:v>686</c:v>
                </c:pt>
                <c:pt idx="679">
                  <c:v>687</c:v>
                </c:pt>
                <c:pt idx="680">
                  <c:v>688</c:v>
                </c:pt>
                <c:pt idx="681">
                  <c:v>690</c:v>
                </c:pt>
                <c:pt idx="682">
                  <c:v>691</c:v>
                </c:pt>
                <c:pt idx="683">
                  <c:v>692</c:v>
                </c:pt>
                <c:pt idx="684">
                  <c:v>693</c:v>
                </c:pt>
                <c:pt idx="685">
                  <c:v>694</c:v>
                </c:pt>
                <c:pt idx="686">
                  <c:v>695</c:v>
                </c:pt>
                <c:pt idx="687">
                  <c:v>696</c:v>
                </c:pt>
                <c:pt idx="688">
                  <c:v>697</c:v>
                </c:pt>
                <c:pt idx="689">
                  <c:v>698</c:v>
                </c:pt>
                <c:pt idx="690">
                  <c:v>699</c:v>
                </c:pt>
                <c:pt idx="691">
                  <c:v>700</c:v>
                </c:pt>
                <c:pt idx="692">
                  <c:v>701</c:v>
                </c:pt>
                <c:pt idx="693">
                  <c:v>702</c:v>
                </c:pt>
                <c:pt idx="694">
                  <c:v>703</c:v>
                </c:pt>
                <c:pt idx="695">
                  <c:v>704</c:v>
                </c:pt>
                <c:pt idx="696">
                  <c:v>705</c:v>
                </c:pt>
                <c:pt idx="697">
                  <c:v>706</c:v>
                </c:pt>
                <c:pt idx="698">
                  <c:v>707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737</c:v>
                </c:pt>
                <c:pt idx="727">
                  <c:v>738</c:v>
                </c:pt>
                <c:pt idx="728">
                  <c:v>739</c:v>
                </c:pt>
                <c:pt idx="729">
                  <c:v>740</c:v>
                </c:pt>
                <c:pt idx="730">
                  <c:v>741</c:v>
                </c:pt>
                <c:pt idx="731">
                  <c:v>742</c:v>
                </c:pt>
                <c:pt idx="732">
                  <c:v>743</c:v>
                </c:pt>
                <c:pt idx="733">
                  <c:v>744</c:v>
                </c:pt>
                <c:pt idx="734">
                  <c:v>745</c:v>
                </c:pt>
                <c:pt idx="735">
                  <c:v>746</c:v>
                </c:pt>
                <c:pt idx="736">
                  <c:v>747</c:v>
                </c:pt>
                <c:pt idx="737">
                  <c:v>748</c:v>
                </c:pt>
                <c:pt idx="738">
                  <c:v>749</c:v>
                </c:pt>
                <c:pt idx="739">
                  <c:v>750</c:v>
                </c:pt>
                <c:pt idx="740">
                  <c:v>751</c:v>
                </c:pt>
                <c:pt idx="741">
                  <c:v>752</c:v>
                </c:pt>
                <c:pt idx="742">
                  <c:v>753</c:v>
                </c:pt>
                <c:pt idx="743">
                  <c:v>754</c:v>
                </c:pt>
                <c:pt idx="744">
                  <c:v>755</c:v>
                </c:pt>
                <c:pt idx="745">
                  <c:v>756</c:v>
                </c:pt>
                <c:pt idx="746">
                  <c:v>757</c:v>
                </c:pt>
                <c:pt idx="747">
                  <c:v>758</c:v>
                </c:pt>
                <c:pt idx="748">
                  <c:v>759</c:v>
                </c:pt>
                <c:pt idx="749">
                  <c:v>760</c:v>
                </c:pt>
                <c:pt idx="750">
                  <c:v>761</c:v>
                </c:pt>
                <c:pt idx="751">
                  <c:v>762</c:v>
                </c:pt>
                <c:pt idx="752">
                  <c:v>763</c:v>
                </c:pt>
                <c:pt idx="753">
                  <c:v>764</c:v>
                </c:pt>
                <c:pt idx="754">
                  <c:v>765</c:v>
                </c:pt>
                <c:pt idx="755">
                  <c:v>766</c:v>
                </c:pt>
                <c:pt idx="756">
                  <c:v>767</c:v>
                </c:pt>
                <c:pt idx="757">
                  <c:v>768</c:v>
                </c:pt>
                <c:pt idx="758">
                  <c:v>769</c:v>
                </c:pt>
                <c:pt idx="759">
                  <c:v>770</c:v>
                </c:pt>
                <c:pt idx="760">
                  <c:v>771</c:v>
                </c:pt>
                <c:pt idx="761">
                  <c:v>772</c:v>
                </c:pt>
                <c:pt idx="762">
                  <c:v>773</c:v>
                </c:pt>
                <c:pt idx="763">
                  <c:v>774</c:v>
                </c:pt>
                <c:pt idx="764">
                  <c:v>775</c:v>
                </c:pt>
                <c:pt idx="765">
                  <c:v>776</c:v>
                </c:pt>
                <c:pt idx="766">
                  <c:v>777</c:v>
                </c:pt>
                <c:pt idx="767">
                  <c:v>779</c:v>
                </c:pt>
                <c:pt idx="768">
                  <c:v>780</c:v>
                </c:pt>
                <c:pt idx="769">
                  <c:v>782</c:v>
                </c:pt>
                <c:pt idx="770">
                  <c:v>783</c:v>
                </c:pt>
                <c:pt idx="771">
                  <c:v>784</c:v>
                </c:pt>
                <c:pt idx="772">
                  <c:v>785</c:v>
                </c:pt>
                <c:pt idx="773">
                  <c:v>786</c:v>
                </c:pt>
                <c:pt idx="774">
                  <c:v>787</c:v>
                </c:pt>
                <c:pt idx="775">
                  <c:v>788</c:v>
                </c:pt>
                <c:pt idx="776">
                  <c:v>789</c:v>
                </c:pt>
                <c:pt idx="777">
                  <c:v>790</c:v>
                </c:pt>
                <c:pt idx="778">
                  <c:v>791</c:v>
                </c:pt>
                <c:pt idx="779">
                  <c:v>792</c:v>
                </c:pt>
                <c:pt idx="780">
                  <c:v>793</c:v>
                </c:pt>
                <c:pt idx="781">
                  <c:v>794</c:v>
                </c:pt>
                <c:pt idx="782">
                  <c:v>795</c:v>
                </c:pt>
                <c:pt idx="783">
                  <c:v>796</c:v>
                </c:pt>
                <c:pt idx="784">
                  <c:v>797</c:v>
                </c:pt>
                <c:pt idx="785">
                  <c:v>798</c:v>
                </c:pt>
                <c:pt idx="786">
                  <c:v>799</c:v>
                </c:pt>
                <c:pt idx="787">
                  <c:v>800</c:v>
                </c:pt>
                <c:pt idx="788">
                  <c:v>801</c:v>
                </c:pt>
                <c:pt idx="789">
                  <c:v>802</c:v>
                </c:pt>
                <c:pt idx="790">
                  <c:v>803</c:v>
                </c:pt>
                <c:pt idx="791">
                  <c:v>804</c:v>
                </c:pt>
                <c:pt idx="792">
                  <c:v>805</c:v>
                </c:pt>
                <c:pt idx="793">
                  <c:v>806</c:v>
                </c:pt>
                <c:pt idx="794">
                  <c:v>807</c:v>
                </c:pt>
                <c:pt idx="795">
                  <c:v>808</c:v>
                </c:pt>
                <c:pt idx="796">
                  <c:v>809</c:v>
                </c:pt>
                <c:pt idx="797">
                  <c:v>810</c:v>
                </c:pt>
                <c:pt idx="798">
                  <c:v>811</c:v>
                </c:pt>
                <c:pt idx="799">
                  <c:v>812</c:v>
                </c:pt>
                <c:pt idx="800">
                  <c:v>813</c:v>
                </c:pt>
                <c:pt idx="801">
                  <c:v>814</c:v>
                </c:pt>
                <c:pt idx="802">
                  <c:v>815</c:v>
                </c:pt>
                <c:pt idx="803">
                  <c:v>816</c:v>
                </c:pt>
                <c:pt idx="804">
                  <c:v>817</c:v>
                </c:pt>
                <c:pt idx="805">
                  <c:v>818</c:v>
                </c:pt>
                <c:pt idx="806">
                  <c:v>819</c:v>
                </c:pt>
                <c:pt idx="807">
                  <c:v>820</c:v>
                </c:pt>
                <c:pt idx="808">
                  <c:v>821</c:v>
                </c:pt>
                <c:pt idx="809">
                  <c:v>822</c:v>
                </c:pt>
                <c:pt idx="810">
                  <c:v>823</c:v>
                </c:pt>
                <c:pt idx="811">
                  <c:v>824</c:v>
                </c:pt>
                <c:pt idx="812">
                  <c:v>825</c:v>
                </c:pt>
                <c:pt idx="813">
                  <c:v>826</c:v>
                </c:pt>
                <c:pt idx="814">
                  <c:v>827</c:v>
                </c:pt>
                <c:pt idx="815">
                  <c:v>828</c:v>
                </c:pt>
                <c:pt idx="816">
                  <c:v>829</c:v>
                </c:pt>
                <c:pt idx="817">
                  <c:v>831</c:v>
                </c:pt>
                <c:pt idx="818">
                  <c:v>832</c:v>
                </c:pt>
                <c:pt idx="819">
                  <c:v>833</c:v>
                </c:pt>
                <c:pt idx="820">
                  <c:v>834</c:v>
                </c:pt>
                <c:pt idx="821">
                  <c:v>835</c:v>
                </c:pt>
                <c:pt idx="822">
                  <c:v>836</c:v>
                </c:pt>
                <c:pt idx="823">
                  <c:v>837</c:v>
                </c:pt>
                <c:pt idx="824">
                  <c:v>839</c:v>
                </c:pt>
                <c:pt idx="825">
                  <c:v>840</c:v>
                </c:pt>
                <c:pt idx="826">
                  <c:v>841</c:v>
                </c:pt>
                <c:pt idx="827">
                  <c:v>842</c:v>
                </c:pt>
                <c:pt idx="828">
                  <c:v>843</c:v>
                </c:pt>
                <c:pt idx="829">
                  <c:v>844</c:v>
                </c:pt>
                <c:pt idx="830">
                  <c:v>845</c:v>
                </c:pt>
                <c:pt idx="831">
                  <c:v>846</c:v>
                </c:pt>
                <c:pt idx="832">
                  <c:v>847</c:v>
                </c:pt>
                <c:pt idx="833">
                  <c:v>848</c:v>
                </c:pt>
                <c:pt idx="834">
                  <c:v>849</c:v>
                </c:pt>
                <c:pt idx="835">
                  <c:v>850</c:v>
                </c:pt>
                <c:pt idx="836">
                  <c:v>851</c:v>
                </c:pt>
                <c:pt idx="837">
                  <c:v>852</c:v>
                </c:pt>
                <c:pt idx="838">
                  <c:v>853</c:v>
                </c:pt>
                <c:pt idx="839">
                  <c:v>854</c:v>
                </c:pt>
                <c:pt idx="840">
                  <c:v>856</c:v>
                </c:pt>
                <c:pt idx="841">
                  <c:v>857</c:v>
                </c:pt>
                <c:pt idx="842">
                  <c:v>858</c:v>
                </c:pt>
                <c:pt idx="843">
                  <c:v>859</c:v>
                </c:pt>
                <c:pt idx="844">
                  <c:v>861</c:v>
                </c:pt>
                <c:pt idx="845">
                  <c:v>862</c:v>
                </c:pt>
                <c:pt idx="846">
                  <c:v>863</c:v>
                </c:pt>
                <c:pt idx="847">
                  <c:v>864</c:v>
                </c:pt>
                <c:pt idx="848">
                  <c:v>865</c:v>
                </c:pt>
                <c:pt idx="849">
                  <c:v>866</c:v>
                </c:pt>
                <c:pt idx="850">
                  <c:v>867</c:v>
                </c:pt>
                <c:pt idx="851">
                  <c:v>868</c:v>
                </c:pt>
                <c:pt idx="852">
                  <c:v>869</c:v>
                </c:pt>
                <c:pt idx="853">
                  <c:v>870</c:v>
                </c:pt>
                <c:pt idx="854">
                  <c:v>871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885</c:v>
                </c:pt>
                <c:pt idx="867">
                  <c:v>886</c:v>
                </c:pt>
                <c:pt idx="868">
                  <c:v>887</c:v>
                </c:pt>
                <c:pt idx="869">
                  <c:v>888</c:v>
                </c:pt>
                <c:pt idx="870">
                  <c:v>889</c:v>
                </c:pt>
                <c:pt idx="871">
                  <c:v>890</c:v>
                </c:pt>
                <c:pt idx="872">
                  <c:v>891</c:v>
                </c:pt>
                <c:pt idx="873">
                  <c:v>892</c:v>
                </c:pt>
                <c:pt idx="874">
                  <c:v>893</c:v>
                </c:pt>
                <c:pt idx="875">
                  <c:v>894</c:v>
                </c:pt>
                <c:pt idx="876">
                  <c:v>895</c:v>
                </c:pt>
                <c:pt idx="877">
                  <c:v>896</c:v>
                </c:pt>
                <c:pt idx="878">
                  <c:v>897</c:v>
                </c:pt>
                <c:pt idx="879">
                  <c:v>898</c:v>
                </c:pt>
                <c:pt idx="880">
                  <c:v>899</c:v>
                </c:pt>
                <c:pt idx="881">
                  <c:v>900</c:v>
                </c:pt>
                <c:pt idx="882">
                  <c:v>901</c:v>
                </c:pt>
                <c:pt idx="883">
                  <c:v>902</c:v>
                </c:pt>
                <c:pt idx="884">
                  <c:v>903</c:v>
                </c:pt>
                <c:pt idx="885">
                  <c:v>904</c:v>
                </c:pt>
                <c:pt idx="886">
                  <c:v>905</c:v>
                </c:pt>
                <c:pt idx="887">
                  <c:v>906</c:v>
                </c:pt>
                <c:pt idx="888">
                  <c:v>907</c:v>
                </c:pt>
                <c:pt idx="889">
                  <c:v>908</c:v>
                </c:pt>
                <c:pt idx="890">
                  <c:v>911</c:v>
                </c:pt>
                <c:pt idx="891">
                  <c:v>912</c:v>
                </c:pt>
                <c:pt idx="892">
                  <c:v>913</c:v>
                </c:pt>
                <c:pt idx="893">
                  <c:v>914</c:v>
                </c:pt>
                <c:pt idx="894">
                  <c:v>915</c:v>
                </c:pt>
                <c:pt idx="895">
                  <c:v>916</c:v>
                </c:pt>
                <c:pt idx="896">
                  <c:v>917</c:v>
                </c:pt>
                <c:pt idx="897">
                  <c:v>918</c:v>
                </c:pt>
                <c:pt idx="898">
                  <c:v>919</c:v>
                </c:pt>
                <c:pt idx="899">
                  <c:v>920</c:v>
                </c:pt>
                <c:pt idx="900">
                  <c:v>921</c:v>
                </c:pt>
                <c:pt idx="901">
                  <c:v>922</c:v>
                </c:pt>
                <c:pt idx="902">
                  <c:v>923</c:v>
                </c:pt>
                <c:pt idx="903">
                  <c:v>924</c:v>
                </c:pt>
                <c:pt idx="904">
                  <c:v>925</c:v>
                </c:pt>
                <c:pt idx="905">
                  <c:v>926</c:v>
                </c:pt>
                <c:pt idx="906">
                  <c:v>927</c:v>
                </c:pt>
                <c:pt idx="907">
                  <c:v>928</c:v>
                </c:pt>
                <c:pt idx="908">
                  <c:v>929</c:v>
                </c:pt>
                <c:pt idx="909">
                  <c:v>930</c:v>
                </c:pt>
                <c:pt idx="910">
                  <c:v>931</c:v>
                </c:pt>
                <c:pt idx="911">
                  <c:v>932</c:v>
                </c:pt>
                <c:pt idx="912">
                  <c:v>933</c:v>
                </c:pt>
                <c:pt idx="913">
                  <c:v>934</c:v>
                </c:pt>
                <c:pt idx="914">
                  <c:v>935</c:v>
                </c:pt>
                <c:pt idx="915">
                  <c:v>936</c:v>
                </c:pt>
                <c:pt idx="916">
                  <c:v>937</c:v>
                </c:pt>
                <c:pt idx="917">
                  <c:v>938</c:v>
                </c:pt>
                <c:pt idx="918">
                  <c:v>939</c:v>
                </c:pt>
                <c:pt idx="919">
                  <c:v>940</c:v>
                </c:pt>
                <c:pt idx="920">
                  <c:v>941</c:v>
                </c:pt>
                <c:pt idx="921">
                  <c:v>942</c:v>
                </c:pt>
                <c:pt idx="922">
                  <c:v>943</c:v>
                </c:pt>
                <c:pt idx="923">
                  <c:v>944</c:v>
                </c:pt>
                <c:pt idx="924">
                  <c:v>946</c:v>
                </c:pt>
                <c:pt idx="925">
                  <c:v>947</c:v>
                </c:pt>
                <c:pt idx="926">
                  <c:v>948</c:v>
                </c:pt>
                <c:pt idx="927">
                  <c:v>950</c:v>
                </c:pt>
                <c:pt idx="928">
                  <c:v>951</c:v>
                </c:pt>
                <c:pt idx="929">
                  <c:v>952</c:v>
                </c:pt>
                <c:pt idx="930">
                  <c:v>953</c:v>
                </c:pt>
                <c:pt idx="931">
                  <c:v>954</c:v>
                </c:pt>
                <c:pt idx="932">
                  <c:v>955</c:v>
                </c:pt>
                <c:pt idx="933">
                  <c:v>956</c:v>
                </c:pt>
                <c:pt idx="934">
                  <c:v>957</c:v>
                </c:pt>
                <c:pt idx="935">
                  <c:v>958</c:v>
                </c:pt>
                <c:pt idx="936">
                  <c:v>959</c:v>
                </c:pt>
                <c:pt idx="937">
                  <c:v>960</c:v>
                </c:pt>
                <c:pt idx="938">
                  <c:v>961</c:v>
                </c:pt>
                <c:pt idx="939">
                  <c:v>962</c:v>
                </c:pt>
                <c:pt idx="940">
                  <c:v>963</c:v>
                </c:pt>
                <c:pt idx="941">
                  <c:v>965</c:v>
                </c:pt>
                <c:pt idx="942">
                  <c:v>966</c:v>
                </c:pt>
                <c:pt idx="943">
                  <c:v>967</c:v>
                </c:pt>
                <c:pt idx="944">
                  <c:v>968</c:v>
                </c:pt>
                <c:pt idx="945">
                  <c:v>969</c:v>
                </c:pt>
                <c:pt idx="946">
                  <c:v>970</c:v>
                </c:pt>
                <c:pt idx="947">
                  <c:v>973</c:v>
                </c:pt>
                <c:pt idx="948">
                  <c:v>974</c:v>
                </c:pt>
                <c:pt idx="949">
                  <c:v>975</c:v>
                </c:pt>
                <c:pt idx="950">
                  <c:v>976</c:v>
                </c:pt>
                <c:pt idx="951">
                  <c:v>977</c:v>
                </c:pt>
                <c:pt idx="952">
                  <c:v>978</c:v>
                </c:pt>
                <c:pt idx="953">
                  <c:v>979</c:v>
                </c:pt>
                <c:pt idx="954">
                  <c:v>980</c:v>
                </c:pt>
                <c:pt idx="955">
                  <c:v>981</c:v>
                </c:pt>
                <c:pt idx="956">
                  <c:v>982</c:v>
                </c:pt>
                <c:pt idx="957">
                  <c:v>983</c:v>
                </c:pt>
                <c:pt idx="958">
                  <c:v>984</c:v>
                </c:pt>
                <c:pt idx="959">
                  <c:v>985</c:v>
                </c:pt>
                <c:pt idx="960">
                  <c:v>986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996</c:v>
                </c:pt>
                <c:pt idx="969">
                  <c:v>997</c:v>
                </c:pt>
                <c:pt idx="970">
                  <c:v>998</c:v>
                </c:pt>
                <c:pt idx="971">
                  <c:v>999</c:v>
                </c:pt>
                <c:pt idx="972">
                  <c:v>1001</c:v>
                </c:pt>
                <c:pt idx="973">
                  <c:v>1002</c:v>
                </c:pt>
                <c:pt idx="974">
                  <c:v>1003</c:v>
                </c:pt>
                <c:pt idx="975">
                  <c:v>1004</c:v>
                </c:pt>
                <c:pt idx="976">
                  <c:v>1005</c:v>
                </c:pt>
                <c:pt idx="977">
                  <c:v>1006</c:v>
                </c:pt>
                <c:pt idx="978">
                  <c:v>1007</c:v>
                </c:pt>
                <c:pt idx="979">
                  <c:v>1008</c:v>
                </c:pt>
                <c:pt idx="980">
                  <c:v>1009</c:v>
                </c:pt>
                <c:pt idx="981">
                  <c:v>1010</c:v>
                </c:pt>
                <c:pt idx="982">
                  <c:v>1011</c:v>
                </c:pt>
                <c:pt idx="983">
                  <c:v>1012</c:v>
                </c:pt>
                <c:pt idx="984">
                  <c:v>1013</c:v>
                </c:pt>
                <c:pt idx="985">
                  <c:v>1014</c:v>
                </c:pt>
                <c:pt idx="986">
                  <c:v>1015</c:v>
                </c:pt>
                <c:pt idx="987">
                  <c:v>1016</c:v>
                </c:pt>
                <c:pt idx="988">
                  <c:v>1017</c:v>
                </c:pt>
                <c:pt idx="989">
                  <c:v>1018</c:v>
                </c:pt>
                <c:pt idx="990">
                  <c:v>1019</c:v>
                </c:pt>
                <c:pt idx="991">
                  <c:v>1020</c:v>
                </c:pt>
                <c:pt idx="992">
                  <c:v>1021</c:v>
                </c:pt>
                <c:pt idx="993">
                  <c:v>1022</c:v>
                </c:pt>
                <c:pt idx="994">
                  <c:v>1023</c:v>
                </c:pt>
                <c:pt idx="995">
                  <c:v>1024</c:v>
                </c:pt>
                <c:pt idx="996">
                  <c:v>1025</c:v>
                </c:pt>
                <c:pt idx="997">
                  <c:v>1026</c:v>
                </c:pt>
                <c:pt idx="998">
                  <c:v>1027</c:v>
                </c:pt>
                <c:pt idx="999">
                  <c:v>1029</c:v>
                </c:pt>
                <c:pt idx="1000">
                  <c:v>1030</c:v>
                </c:pt>
                <c:pt idx="1001">
                  <c:v>1031</c:v>
                </c:pt>
                <c:pt idx="1002">
                  <c:v>1032</c:v>
                </c:pt>
                <c:pt idx="1003">
                  <c:v>1033</c:v>
                </c:pt>
                <c:pt idx="1004">
                  <c:v>1034</c:v>
                </c:pt>
                <c:pt idx="1005">
                  <c:v>1035</c:v>
                </c:pt>
                <c:pt idx="1006">
                  <c:v>1036</c:v>
                </c:pt>
                <c:pt idx="1007">
                  <c:v>1037</c:v>
                </c:pt>
                <c:pt idx="1008">
                  <c:v>1038</c:v>
                </c:pt>
                <c:pt idx="1009">
                  <c:v>1039</c:v>
                </c:pt>
                <c:pt idx="1010">
                  <c:v>1040</c:v>
                </c:pt>
                <c:pt idx="1011">
                  <c:v>1041</c:v>
                </c:pt>
                <c:pt idx="1012">
                  <c:v>1042</c:v>
                </c:pt>
                <c:pt idx="1013">
                  <c:v>1043</c:v>
                </c:pt>
                <c:pt idx="1014">
                  <c:v>1044</c:v>
                </c:pt>
                <c:pt idx="1015">
                  <c:v>1045</c:v>
                </c:pt>
                <c:pt idx="1016">
                  <c:v>1046</c:v>
                </c:pt>
                <c:pt idx="1017">
                  <c:v>1047</c:v>
                </c:pt>
                <c:pt idx="1018">
                  <c:v>1048</c:v>
                </c:pt>
                <c:pt idx="1019">
                  <c:v>1049</c:v>
                </c:pt>
                <c:pt idx="1020">
                  <c:v>1050</c:v>
                </c:pt>
                <c:pt idx="1021">
                  <c:v>1051</c:v>
                </c:pt>
                <c:pt idx="1022">
                  <c:v>1052</c:v>
                </c:pt>
                <c:pt idx="1023">
                  <c:v>1053</c:v>
                </c:pt>
                <c:pt idx="1024">
                  <c:v>1054</c:v>
                </c:pt>
                <c:pt idx="1025">
                  <c:v>1055</c:v>
                </c:pt>
                <c:pt idx="1026">
                  <c:v>1058</c:v>
                </c:pt>
                <c:pt idx="1027">
                  <c:v>1059</c:v>
                </c:pt>
                <c:pt idx="1028">
                  <c:v>1060</c:v>
                </c:pt>
                <c:pt idx="1029">
                  <c:v>1061</c:v>
                </c:pt>
                <c:pt idx="1030">
                  <c:v>1062</c:v>
                </c:pt>
                <c:pt idx="1031">
                  <c:v>1063</c:v>
                </c:pt>
                <c:pt idx="1032">
                  <c:v>1064</c:v>
                </c:pt>
                <c:pt idx="1033">
                  <c:v>1065</c:v>
                </c:pt>
                <c:pt idx="1034">
                  <c:v>1066</c:v>
                </c:pt>
                <c:pt idx="1035">
                  <c:v>1067</c:v>
                </c:pt>
                <c:pt idx="1036">
                  <c:v>1068</c:v>
                </c:pt>
                <c:pt idx="1037">
                  <c:v>1069</c:v>
                </c:pt>
                <c:pt idx="1038">
                  <c:v>1070</c:v>
                </c:pt>
                <c:pt idx="1039">
                  <c:v>1071</c:v>
                </c:pt>
                <c:pt idx="1040">
                  <c:v>1072</c:v>
                </c:pt>
                <c:pt idx="1041">
                  <c:v>1073</c:v>
                </c:pt>
                <c:pt idx="1042">
                  <c:v>1074</c:v>
                </c:pt>
                <c:pt idx="1043">
                  <c:v>1075</c:v>
                </c:pt>
                <c:pt idx="1044">
                  <c:v>1076</c:v>
                </c:pt>
                <c:pt idx="1045">
                  <c:v>1077</c:v>
                </c:pt>
                <c:pt idx="1046">
                  <c:v>1078</c:v>
                </c:pt>
                <c:pt idx="1047">
                  <c:v>1079</c:v>
                </c:pt>
                <c:pt idx="1048">
                  <c:v>1080</c:v>
                </c:pt>
                <c:pt idx="1049">
                  <c:v>1081</c:v>
                </c:pt>
                <c:pt idx="1050">
                  <c:v>1082</c:v>
                </c:pt>
                <c:pt idx="1051">
                  <c:v>1083</c:v>
                </c:pt>
                <c:pt idx="1052">
                  <c:v>1084</c:v>
                </c:pt>
                <c:pt idx="1053">
                  <c:v>1085</c:v>
                </c:pt>
                <c:pt idx="1054">
                  <c:v>1086</c:v>
                </c:pt>
                <c:pt idx="1055">
                  <c:v>1087</c:v>
                </c:pt>
                <c:pt idx="1056">
                  <c:v>1088</c:v>
                </c:pt>
                <c:pt idx="1057">
                  <c:v>1089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1112</c:v>
                </c:pt>
                <c:pt idx="1080">
                  <c:v>1113</c:v>
                </c:pt>
                <c:pt idx="1081">
                  <c:v>1114</c:v>
                </c:pt>
                <c:pt idx="1082">
                  <c:v>1115</c:v>
                </c:pt>
                <c:pt idx="1083">
                  <c:v>1116</c:v>
                </c:pt>
                <c:pt idx="1084">
                  <c:v>1117</c:v>
                </c:pt>
                <c:pt idx="1085">
                  <c:v>1118</c:v>
                </c:pt>
                <c:pt idx="1086">
                  <c:v>1119</c:v>
                </c:pt>
                <c:pt idx="1087">
                  <c:v>1120</c:v>
                </c:pt>
                <c:pt idx="1088">
                  <c:v>1121</c:v>
                </c:pt>
                <c:pt idx="1089">
                  <c:v>1122</c:v>
                </c:pt>
                <c:pt idx="1090">
                  <c:v>1123</c:v>
                </c:pt>
                <c:pt idx="1091">
                  <c:v>1124</c:v>
                </c:pt>
                <c:pt idx="1092">
                  <c:v>1125</c:v>
                </c:pt>
                <c:pt idx="1093">
                  <c:v>1126</c:v>
                </c:pt>
                <c:pt idx="1094">
                  <c:v>1127</c:v>
                </c:pt>
                <c:pt idx="1095">
                  <c:v>1128</c:v>
                </c:pt>
                <c:pt idx="1096">
                  <c:v>1129</c:v>
                </c:pt>
                <c:pt idx="1097">
                  <c:v>1130</c:v>
                </c:pt>
                <c:pt idx="1098">
                  <c:v>1131</c:v>
                </c:pt>
                <c:pt idx="1099">
                  <c:v>1132</c:v>
                </c:pt>
                <c:pt idx="1100">
                  <c:v>1133</c:v>
                </c:pt>
                <c:pt idx="1101">
                  <c:v>1134</c:v>
                </c:pt>
                <c:pt idx="1102">
                  <c:v>1135</c:v>
                </c:pt>
                <c:pt idx="1103">
                  <c:v>1136</c:v>
                </c:pt>
                <c:pt idx="1104">
                  <c:v>1137</c:v>
                </c:pt>
                <c:pt idx="1105">
                  <c:v>1138</c:v>
                </c:pt>
                <c:pt idx="1106">
                  <c:v>1139</c:v>
                </c:pt>
                <c:pt idx="1107">
                  <c:v>1140</c:v>
                </c:pt>
                <c:pt idx="1108">
                  <c:v>1141</c:v>
                </c:pt>
                <c:pt idx="1109">
                  <c:v>1142</c:v>
                </c:pt>
                <c:pt idx="1110">
                  <c:v>1143</c:v>
                </c:pt>
                <c:pt idx="1111">
                  <c:v>1144</c:v>
                </c:pt>
                <c:pt idx="1112">
                  <c:v>1145</c:v>
                </c:pt>
                <c:pt idx="1113">
                  <c:v>1146</c:v>
                </c:pt>
                <c:pt idx="1114">
                  <c:v>1147</c:v>
                </c:pt>
                <c:pt idx="1115">
                  <c:v>1148</c:v>
                </c:pt>
                <c:pt idx="1116">
                  <c:v>1149</c:v>
                </c:pt>
                <c:pt idx="1117">
                  <c:v>1150</c:v>
                </c:pt>
                <c:pt idx="1118">
                  <c:v>1151</c:v>
                </c:pt>
                <c:pt idx="1119">
                  <c:v>1152</c:v>
                </c:pt>
                <c:pt idx="1120">
                  <c:v>1153</c:v>
                </c:pt>
                <c:pt idx="1121">
                  <c:v>1154</c:v>
                </c:pt>
                <c:pt idx="1122">
                  <c:v>1155</c:v>
                </c:pt>
                <c:pt idx="1123">
                  <c:v>1156</c:v>
                </c:pt>
                <c:pt idx="1124">
                  <c:v>1157</c:v>
                </c:pt>
                <c:pt idx="1125">
                  <c:v>1158</c:v>
                </c:pt>
                <c:pt idx="1126">
                  <c:v>1159</c:v>
                </c:pt>
                <c:pt idx="1127">
                  <c:v>1160</c:v>
                </c:pt>
                <c:pt idx="1128">
                  <c:v>1161</c:v>
                </c:pt>
                <c:pt idx="1129">
                  <c:v>1162</c:v>
                </c:pt>
                <c:pt idx="1130">
                  <c:v>1163</c:v>
                </c:pt>
                <c:pt idx="1131">
                  <c:v>1164</c:v>
                </c:pt>
                <c:pt idx="1132">
                  <c:v>1165</c:v>
                </c:pt>
                <c:pt idx="1133">
                  <c:v>1166</c:v>
                </c:pt>
                <c:pt idx="1134">
                  <c:v>1167</c:v>
                </c:pt>
                <c:pt idx="1135">
                  <c:v>1168</c:v>
                </c:pt>
                <c:pt idx="1136">
                  <c:v>1169</c:v>
                </c:pt>
                <c:pt idx="1137">
                  <c:v>1170</c:v>
                </c:pt>
                <c:pt idx="1138">
                  <c:v>1171</c:v>
                </c:pt>
                <c:pt idx="1139">
                  <c:v>1172</c:v>
                </c:pt>
                <c:pt idx="1140">
                  <c:v>1173</c:v>
                </c:pt>
                <c:pt idx="1141">
                  <c:v>1174</c:v>
                </c:pt>
                <c:pt idx="1142">
                  <c:v>1175</c:v>
                </c:pt>
                <c:pt idx="1143">
                  <c:v>1176</c:v>
                </c:pt>
                <c:pt idx="1144">
                  <c:v>1177</c:v>
                </c:pt>
                <c:pt idx="1145">
                  <c:v>1178</c:v>
                </c:pt>
                <c:pt idx="1146">
                  <c:v>1179</c:v>
                </c:pt>
                <c:pt idx="1147">
                  <c:v>1180</c:v>
                </c:pt>
                <c:pt idx="1148">
                  <c:v>1181</c:v>
                </c:pt>
                <c:pt idx="1149">
                  <c:v>1182</c:v>
                </c:pt>
                <c:pt idx="1150">
                  <c:v>1183</c:v>
                </c:pt>
                <c:pt idx="1151">
                  <c:v>1184</c:v>
                </c:pt>
                <c:pt idx="1152">
                  <c:v>1185</c:v>
                </c:pt>
                <c:pt idx="1153">
                  <c:v>1186</c:v>
                </c:pt>
                <c:pt idx="1154">
                  <c:v>1187</c:v>
                </c:pt>
                <c:pt idx="1155">
                  <c:v>1188</c:v>
                </c:pt>
                <c:pt idx="1156">
                  <c:v>1189</c:v>
                </c:pt>
                <c:pt idx="1157">
                  <c:v>1190</c:v>
                </c:pt>
                <c:pt idx="1158">
                  <c:v>1191</c:v>
                </c:pt>
                <c:pt idx="1159">
                  <c:v>1192</c:v>
                </c:pt>
                <c:pt idx="1160">
                  <c:v>1194</c:v>
                </c:pt>
                <c:pt idx="1161">
                  <c:v>1195</c:v>
                </c:pt>
                <c:pt idx="1162">
                  <c:v>1196</c:v>
                </c:pt>
                <c:pt idx="1163">
                  <c:v>1197</c:v>
                </c:pt>
                <c:pt idx="1164">
                  <c:v>1198</c:v>
                </c:pt>
                <c:pt idx="1165">
                  <c:v>1199</c:v>
                </c:pt>
                <c:pt idx="1166">
                  <c:v>1200</c:v>
                </c:pt>
                <c:pt idx="1167">
                  <c:v>1201</c:v>
                </c:pt>
                <c:pt idx="1168">
                  <c:v>1202</c:v>
                </c:pt>
                <c:pt idx="1169">
                  <c:v>1203</c:v>
                </c:pt>
                <c:pt idx="1170">
                  <c:v>1204</c:v>
                </c:pt>
                <c:pt idx="1171">
                  <c:v>1205</c:v>
                </c:pt>
                <c:pt idx="1172">
                  <c:v>1206</c:v>
                </c:pt>
                <c:pt idx="1173">
                  <c:v>1207</c:v>
                </c:pt>
                <c:pt idx="1174">
                  <c:v>1208</c:v>
                </c:pt>
                <c:pt idx="1175">
                  <c:v>1209</c:v>
                </c:pt>
                <c:pt idx="1176">
                  <c:v>1210</c:v>
                </c:pt>
                <c:pt idx="1177">
                  <c:v>1211</c:v>
                </c:pt>
                <c:pt idx="1178">
                  <c:v>1212</c:v>
                </c:pt>
                <c:pt idx="1179">
                  <c:v>1214</c:v>
                </c:pt>
                <c:pt idx="1180">
                  <c:v>1215</c:v>
                </c:pt>
                <c:pt idx="1181">
                  <c:v>1216</c:v>
                </c:pt>
                <c:pt idx="1182">
                  <c:v>1217</c:v>
                </c:pt>
                <c:pt idx="1183">
                  <c:v>1218</c:v>
                </c:pt>
                <c:pt idx="1184">
                  <c:v>1219</c:v>
                </c:pt>
                <c:pt idx="1185">
                  <c:v>1221</c:v>
                </c:pt>
                <c:pt idx="1186">
                  <c:v>1222</c:v>
                </c:pt>
                <c:pt idx="1187">
                  <c:v>1223</c:v>
                </c:pt>
                <c:pt idx="1188">
                  <c:v>1224</c:v>
                </c:pt>
                <c:pt idx="1189">
                  <c:v>1227</c:v>
                </c:pt>
                <c:pt idx="1190">
                  <c:v>1228</c:v>
                </c:pt>
                <c:pt idx="1191">
                  <c:v>1229</c:v>
                </c:pt>
                <c:pt idx="1192">
                  <c:v>1230</c:v>
                </c:pt>
                <c:pt idx="1193">
                  <c:v>1231</c:v>
                </c:pt>
                <c:pt idx="1194">
                  <c:v>1232</c:v>
                </c:pt>
                <c:pt idx="1195">
                  <c:v>1233</c:v>
                </c:pt>
                <c:pt idx="1196">
                  <c:v>1234</c:v>
                </c:pt>
                <c:pt idx="1197">
                  <c:v>1236</c:v>
                </c:pt>
                <c:pt idx="1198">
                  <c:v>1237</c:v>
                </c:pt>
                <c:pt idx="1199">
                  <c:v>1238</c:v>
                </c:pt>
                <c:pt idx="1200">
                  <c:v>1239</c:v>
                </c:pt>
                <c:pt idx="1201">
                  <c:v>1240</c:v>
                </c:pt>
                <c:pt idx="1202">
                  <c:v>1241</c:v>
                </c:pt>
                <c:pt idx="1203">
                  <c:v>1242</c:v>
                </c:pt>
                <c:pt idx="1204">
                  <c:v>1243</c:v>
                </c:pt>
                <c:pt idx="1205">
                  <c:v>1244</c:v>
                </c:pt>
                <c:pt idx="1206">
                  <c:v>1245</c:v>
                </c:pt>
                <c:pt idx="1207">
                  <c:v>1246</c:v>
                </c:pt>
                <c:pt idx="1208">
                  <c:v>1247</c:v>
                </c:pt>
                <c:pt idx="1209">
                  <c:v>1248</c:v>
                </c:pt>
                <c:pt idx="1210">
                  <c:v>1249</c:v>
                </c:pt>
                <c:pt idx="1211">
                  <c:v>1250</c:v>
                </c:pt>
                <c:pt idx="1212">
                  <c:v>1251</c:v>
                </c:pt>
                <c:pt idx="1213">
                  <c:v>1252</c:v>
                </c:pt>
                <c:pt idx="1214">
                  <c:v>1253</c:v>
                </c:pt>
                <c:pt idx="1215">
                  <c:v>1254</c:v>
                </c:pt>
                <c:pt idx="1216">
                  <c:v>1255</c:v>
                </c:pt>
                <c:pt idx="1217">
                  <c:v>1256</c:v>
                </c:pt>
                <c:pt idx="1218">
                  <c:v>1257</c:v>
                </c:pt>
                <c:pt idx="1219">
                  <c:v>1258</c:v>
                </c:pt>
                <c:pt idx="1220">
                  <c:v>1259</c:v>
                </c:pt>
                <c:pt idx="1221">
                  <c:v>1260</c:v>
                </c:pt>
                <c:pt idx="1222">
                  <c:v>1261</c:v>
                </c:pt>
                <c:pt idx="1223">
                  <c:v>1262</c:v>
                </c:pt>
                <c:pt idx="1224">
                  <c:v>1263</c:v>
                </c:pt>
                <c:pt idx="1225">
                  <c:v>1264</c:v>
                </c:pt>
                <c:pt idx="1226">
                  <c:v>1265</c:v>
                </c:pt>
                <c:pt idx="1227">
                  <c:v>1266</c:v>
                </c:pt>
                <c:pt idx="1228">
                  <c:v>1267</c:v>
                </c:pt>
                <c:pt idx="1229">
                  <c:v>1268</c:v>
                </c:pt>
                <c:pt idx="1230">
                  <c:v>1269</c:v>
                </c:pt>
                <c:pt idx="1231">
                  <c:v>1270</c:v>
                </c:pt>
                <c:pt idx="1232">
                  <c:v>1271</c:v>
                </c:pt>
                <c:pt idx="1233">
                  <c:v>1272</c:v>
                </c:pt>
                <c:pt idx="1234">
                  <c:v>1274</c:v>
                </c:pt>
                <c:pt idx="1235">
                  <c:v>1275</c:v>
                </c:pt>
                <c:pt idx="1236">
                  <c:v>1276</c:v>
                </c:pt>
                <c:pt idx="1237">
                  <c:v>1277</c:v>
                </c:pt>
                <c:pt idx="1238">
                  <c:v>1278</c:v>
                </c:pt>
                <c:pt idx="1239">
                  <c:v>1279</c:v>
                </c:pt>
                <c:pt idx="1240">
                  <c:v>1280</c:v>
                </c:pt>
                <c:pt idx="1241">
                  <c:v>1281</c:v>
                </c:pt>
                <c:pt idx="1242">
                  <c:v>1282</c:v>
                </c:pt>
                <c:pt idx="1243">
                  <c:v>1283</c:v>
                </c:pt>
                <c:pt idx="1244">
                  <c:v>1284</c:v>
                </c:pt>
                <c:pt idx="1245">
                  <c:v>1285</c:v>
                </c:pt>
                <c:pt idx="1246">
                  <c:v>1286</c:v>
                </c:pt>
                <c:pt idx="1247">
                  <c:v>1287</c:v>
                </c:pt>
                <c:pt idx="1248">
                  <c:v>1288</c:v>
                </c:pt>
                <c:pt idx="1249">
                  <c:v>1289</c:v>
                </c:pt>
                <c:pt idx="1250">
                  <c:v>1290</c:v>
                </c:pt>
                <c:pt idx="1251">
                  <c:v>1291</c:v>
                </c:pt>
                <c:pt idx="1252">
                  <c:v>1292</c:v>
                </c:pt>
                <c:pt idx="1253">
                  <c:v>1293</c:v>
                </c:pt>
                <c:pt idx="1254">
                  <c:v>1294</c:v>
                </c:pt>
                <c:pt idx="1255">
                  <c:v>1295</c:v>
                </c:pt>
                <c:pt idx="1256">
                  <c:v>1296</c:v>
                </c:pt>
                <c:pt idx="1257">
                  <c:v>1297</c:v>
                </c:pt>
                <c:pt idx="1258">
                  <c:v>1298</c:v>
                </c:pt>
                <c:pt idx="1259">
                  <c:v>1299</c:v>
                </c:pt>
                <c:pt idx="1260">
                  <c:v>1300</c:v>
                </c:pt>
                <c:pt idx="1261">
                  <c:v>1301</c:v>
                </c:pt>
                <c:pt idx="1262">
                  <c:v>1303</c:v>
                </c:pt>
                <c:pt idx="1263">
                  <c:v>1304</c:v>
                </c:pt>
                <c:pt idx="1264">
                  <c:v>1305</c:v>
                </c:pt>
                <c:pt idx="1265">
                  <c:v>1306</c:v>
                </c:pt>
                <c:pt idx="1266">
                  <c:v>1307</c:v>
                </c:pt>
                <c:pt idx="1267">
                  <c:v>1308</c:v>
                </c:pt>
                <c:pt idx="1268">
                  <c:v>1309</c:v>
                </c:pt>
                <c:pt idx="1269">
                  <c:v>1310</c:v>
                </c:pt>
                <c:pt idx="1270">
                  <c:v>1311</c:v>
                </c:pt>
                <c:pt idx="1271">
                  <c:v>1312</c:v>
                </c:pt>
                <c:pt idx="1272">
                  <c:v>1313</c:v>
                </c:pt>
                <c:pt idx="1273">
                  <c:v>1314</c:v>
                </c:pt>
                <c:pt idx="1274">
                  <c:v>1315</c:v>
                </c:pt>
                <c:pt idx="1275">
                  <c:v>1316</c:v>
                </c:pt>
                <c:pt idx="1276">
                  <c:v>1317</c:v>
                </c:pt>
                <c:pt idx="1277">
                  <c:v>1318</c:v>
                </c:pt>
                <c:pt idx="1278">
                  <c:v>1319</c:v>
                </c:pt>
                <c:pt idx="1279">
                  <c:v>1320</c:v>
                </c:pt>
                <c:pt idx="1280">
                  <c:v>1321</c:v>
                </c:pt>
                <c:pt idx="1281">
                  <c:v>1322</c:v>
                </c:pt>
                <c:pt idx="1282">
                  <c:v>1323</c:v>
                </c:pt>
                <c:pt idx="1283">
                  <c:v>1324</c:v>
                </c:pt>
                <c:pt idx="1284">
                  <c:v>1325</c:v>
                </c:pt>
                <c:pt idx="1285">
                  <c:v>1326</c:v>
                </c:pt>
                <c:pt idx="1286">
                  <c:v>1327</c:v>
                </c:pt>
                <c:pt idx="1287">
                  <c:v>1328</c:v>
                </c:pt>
                <c:pt idx="1288">
                  <c:v>1329</c:v>
                </c:pt>
                <c:pt idx="1289">
                  <c:v>1330</c:v>
                </c:pt>
                <c:pt idx="1290">
                  <c:v>1331</c:v>
                </c:pt>
                <c:pt idx="1291">
                  <c:v>1332</c:v>
                </c:pt>
                <c:pt idx="1292">
                  <c:v>1333</c:v>
                </c:pt>
                <c:pt idx="1293">
                  <c:v>1334</c:v>
                </c:pt>
                <c:pt idx="1294">
                  <c:v>1335</c:v>
                </c:pt>
                <c:pt idx="1295">
                  <c:v>1337</c:v>
                </c:pt>
                <c:pt idx="1296">
                  <c:v>1338</c:v>
                </c:pt>
                <c:pt idx="1297">
                  <c:v>1339</c:v>
                </c:pt>
                <c:pt idx="1298">
                  <c:v>1340</c:v>
                </c:pt>
                <c:pt idx="1299">
                  <c:v>1341</c:v>
                </c:pt>
                <c:pt idx="1300">
                  <c:v>1342</c:v>
                </c:pt>
                <c:pt idx="1301">
                  <c:v>1343</c:v>
                </c:pt>
                <c:pt idx="1302">
                  <c:v>1344</c:v>
                </c:pt>
                <c:pt idx="1303">
                  <c:v>1345</c:v>
                </c:pt>
                <c:pt idx="1304">
                  <c:v>1346</c:v>
                </c:pt>
                <c:pt idx="1305">
                  <c:v>1347</c:v>
                </c:pt>
                <c:pt idx="1306">
                  <c:v>1348</c:v>
                </c:pt>
                <c:pt idx="1307">
                  <c:v>1349</c:v>
                </c:pt>
                <c:pt idx="1308">
                  <c:v>1350</c:v>
                </c:pt>
                <c:pt idx="1309">
                  <c:v>1351</c:v>
                </c:pt>
                <c:pt idx="1310">
                  <c:v>1352</c:v>
                </c:pt>
                <c:pt idx="1311">
                  <c:v>1353</c:v>
                </c:pt>
                <c:pt idx="1312">
                  <c:v>1354</c:v>
                </c:pt>
                <c:pt idx="1313">
                  <c:v>1356</c:v>
                </c:pt>
                <c:pt idx="1314">
                  <c:v>1357</c:v>
                </c:pt>
                <c:pt idx="1315">
                  <c:v>1358</c:v>
                </c:pt>
                <c:pt idx="1316">
                  <c:v>1359</c:v>
                </c:pt>
                <c:pt idx="1317">
                  <c:v>1360</c:v>
                </c:pt>
                <c:pt idx="1318">
                  <c:v>1361</c:v>
                </c:pt>
                <c:pt idx="1319">
                  <c:v>1362</c:v>
                </c:pt>
                <c:pt idx="1320">
                  <c:v>1363</c:v>
                </c:pt>
                <c:pt idx="1321">
                  <c:v>1364</c:v>
                </c:pt>
                <c:pt idx="1322">
                  <c:v>1365</c:v>
                </c:pt>
                <c:pt idx="1323">
                  <c:v>1366</c:v>
                </c:pt>
                <c:pt idx="1324">
                  <c:v>1367</c:v>
                </c:pt>
                <c:pt idx="1325">
                  <c:v>1368</c:v>
                </c:pt>
                <c:pt idx="1326">
                  <c:v>1369</c:v>
                </c:pt>
                <c:pt idx="1327">
                  <c:v>1370</c:v>
                </c:pt>
                <c:pt idx="1328">
                  <c:v>1371</c:v>
                </c:pt>
                <c:pt idx="1329">
                  <c:v>1372</c:v>
                </c:pt>
                <c:pt idx="1330">
                  <c:v>1373</c:v>
                </c:pt>
                <c:pt idx="1331">
                  <c:v>1374</c:v>
                </c:pt>
                <c:pt idx="1332">
                  <c:v>1375</c:v>
                </c:pt>
                <c:pt idx="1333">
                  <c:v>1376</c:v>
                </c:pt>
                <c:pt idx="1334">
                  <c:v>1377</c:v>
                </c:pt>
                <c:pt idx="1335">
                  <c:v>1378</c:v>
                </c:pt>
                <c:pt idx="1336">
                  <c:v>1379</c:v>
                </c:pt>
                <c:pt idx="1337">
                  <c:v>1380</c:v>
                </c:pt>
                <c:pt idx="1338">
                  <c:v>1381</c:v>
                </c:pt>
                <c:pt idx="1339">
                  <c:v>1382</c:v>
                </c:pt>
                <c:pt idx="1340">
                  <c:v>1383</c:v>
                </c:pt>
                <c:pt idx="1341">
                  <c:v>1384</c:v>
                </c:pt>
                <c:pt idx="1342">
                  <c:v>1385</c:v>
                </c:pt>
                <c:pt idx="1343">
                  <c:v>1386</c:v>
                </c:pt>
                <c:pt idx="1344">
                  <c:v>1387</c:v>
                </c:pt>
                <c:pt idx="1345">
                  <c:v>1388</c:v>
                </c:pt>
                <c:pt idx="1346">
                  <c:v>1389</c:v>
                </c:pt>
                <c:pt idx="1347">
                  <c:v>1390</c:v>
                </c:pt>
                <c:pt idx="1348">
                  <c:v>1391</c:v>
                </c:pt>
                <c:pt idx="1349">
                  <c:v>1392</c:v>
                </c:pt>
                <c:pt idx="1350">
                  <c:v>1393</c:v>
                </c:pt>
                <c:pt idx="1351">
                  <c:v>1394</c:v>
                </c:pt>
                <c:pt idx="1352">
                  <c:v>1395</c:v>
                </c:pt>
                <c:pt idx="1353">
                  <c:v>1396</c:v>
                </c:pt>
                <c:pt idx="1354">
                  <c:v>1397</c:v>
                </c:pt>
                <c:pt idx="1355">
                  <c:v>1398</c:v>
                </c:pt>
                <c:pt idx="1356">
                  <c:v>1399</c:v>
                </c:pt>
                <c:pt idx="1357">
                  <c:v>1401</c:v>
                </c:pt>
                <c:pt idx="1358">
                  <c:v>1402</c:v>
                </c:pt>
                <c:pt idx="1359">
                  <c:v>1403</c:v>
                </c:pt>
                <c:pt idx="1360">
                  <c:v>1404</c:v>
                </c:pt>
                <c:pt idx="1361">
                  <c:v>1405</c:v>
                </c:pt>
                <c:pt idx="1362">
                  <c:v>1406</c:v>
                </c:pt>
                <c:pt idx="1363">
                  <c:v>1407</c:v>
                </c:pt>
                <c:pt idx="1364">
                  <c:v>1408</c:v>
                </c:pt>
                <c:pt idx="1365">
                  <c:v>1409</c:v>
                </c:pt>
                <c:pt idx="1366">
                  <c:v>1410</c:v>
                </c:pt>
                <c:pt idx="1367">
                  <c:v>1411</c:v>
                </c:pt>
                <c:pt idx="1368">
                  <c:v>1412</c:v>
                </c:pt>
                <c:pt idx="1369">
                  <c:v>1413</c:v>
                </c:pt>
                <c:pt idx="1370">
                  <c:v>1414</c:v>
                </c:pt>
                <c:pt idx="1371">
                  <c:v>1415</c:v>
                </c:pt>
                <c:pt idx="1372">
                  <c:v>1416</c:v>
                </c:pt>
                <c:pt idx="1373">
                  <c:v>1417</c:v>
                </c:pt>
                <c:pt idx="1374">
                  <c:v>1418</c:v>
                </c:pt>
                <c:pt idx="1375">
                  <c:v>1419</c:v>
                </c:pt>
                <c:pt idx="1376">
                  <c:v>1420</c:v>
                </c:pt>
                <c:pt idx="1377">
                  <c:v>1421</c:v>
                </c:pt>
                <c:pt idx="1378">
                  <c:v>1422</c:v>
                </c:pt>
                <c:pt idx="1379">
                  <c:v>1423</c:v>
                </c:pt>
                <c:pt idx="1380">
                  <c:v>1424</c:v>
                </c:pt>
                <c:pt idx="1381">
                  <c:v>1425</c:v>
                </c:pt>
                <c:pt idx="1382">
                  <c:v>1426</c:v>
                </c:pt>
                <c:pt idx="1383">
                  <c:v>1428</c:v>
                </c:pt>
                <c:pt idx="1384">
                  <c:v>1429</c:v>
                </c:pt>
                <c:pt idx="1385">
                  <c:v>1431</c:v>
                </c:pt>
                <c:pt idx="1386">
                  <c:v>1432</c:v>
                </c:pt>
                <c:pt idx="1387">
                  <c:v>1433</c:v>
                </c:pt>
                <c:pt idx="1388">
                  <c:v>1434</c:v>
                </c:pt>
                <c:pt idx="1389">
                  <c:v>1435</c:v>
                </c:pt>
                <c:pt idx="1390">
                  <c:v>1436</c:v>
                </c:pt>
                <c:pt idx="1391">
                  <c:v>1437</c:v>
                </c:pt>
                <c:pt idx="1392">
                  <c:v>1438</c:v>
                </c:pt>
                <c:pt idx="1393">
                  <c:v>1439</c:v>
                </c:pt>
                <c:pt idx="1394">
                  <c:v>1440</c:v>
                </c:pt>
                <c:pt idx="1395">
                  <c:v>1441</c:v>
                </c:pt>
                <c:pt idx="1396">
                  <c:v>1442</c:v>
                </c:pt>
                <c:pt idx="1397">
                  <c:v>1443</c:v>
                </c:pt>
                <c:pt idx="1398">
                  <c:v>1444</c:v>
                </c:pt>
                <c:pt idx="1399">
                  <c:v>1445</c:v>
                </c:pt>
                <c:pt idx="1400">
                  <c:v>1446</c:v>
                </c:pt>
                <c:pt idx="1401">
                  <c:v>1447</c:v>
                </c:pt>
                <c:pt idx="1402">
                  <c:v>1448</c:v>
                </c:pt>
                <c:pt idx="1403">
                  <c:v>1449</c:v>
                </c:pt>
                <c:pt idx="1404">
                  <c:v>1450</c:v>
                </c:pt>
                <c:pt idx="1405">
                  <c:v>1451</c:v>
                </c:pt>
                <c:pt idx="1406">
                  <c:v>1452</c:v>
                </c:pt>
                <c:pt idx="1407">
                  <c:v>1453</c:v>
                </c:pt>
                <c:pt idx="1408">
                  <c:v>1454</c:v>
                </c:pt>
                <c:pt idx="1409">
                  <c:v>1455</c:v>
                </c:pt>
                <c:pt idx="1410">
                  <c:v>1456</c:v>
                </c:pt>
                <c:pt idx="1411">
                  <c:v>1457</c:v>
                </c:pt>
                <c:pt idx="1412">
                  <c:v>1458</c:v>
                </c:pt>
                <c:pt idx="1413">
                  <c:v>1459</c:v>
                </c:pt>
                <c:pt idx="1414">
                  <c:v>1461</c:v>
                </c:pt>
                <c:pt idx="1415">
                  <c:v>1462</c:v>
                </c:pt>
                <c:pt idx="1416">
                  <c:v>1463</c:v>
                </c:pt>
                <c:pt idx="1417">
                  <c:v>1464</c:v>
                </c:pt>
                <c:pt idx="1418">
                  <c:v>1465</c:v>
                </c:pt>
                <c:pt idx="1419">
                  <c:v>1466</c:v>
                </c:pt>
                <c:pt idx="1420">
                  <c:v>1467</c:v>
                </c:pt>
                <c:pt idx="1421">
                  <c:v>1468</c:v>
                </c:pt>
                <c:pt idx="1422">
                  <c:v>1469</c:v>
                </c:pt>
                <c:pt idx="1423">
                  <c:v>1470</c:v>
                </c:pt>
                <c:pt idx="1424">
                  <c:v>1471</c:v>
                </c:pt>
                <c:pt idx="1425">
                  <c:v>1472</c:v>
                </c:pt>
                <c:pt idx="1426">
                  <c:v>1473</c:v>
                </c:pt>
                <c:pt idx="1427">
                  <c:v>1474</c:v>
                </c:pt>
                <c:pt idx="1428">
                  <c:v>1475</c:v>
                </c:pt>
                <c:pt idx="1429">
                  <c:v>1476</c:v>
                </c:pt>
                <c:pt idx="1430">
                  <c:v>1477</c:v>
                </c:pt>
                <c:pt idx="1431">
                  <c:v>1478</c:v>
                </c:pt>
                <c:pt idx="1432">
                  <c:v>1479</c:v>
                </c:pt>
                <c:pt idx="1433">
                  <c:v>1480</c:v>
                </c:pt>
                <c:pt idx="1434">
                  <c:v>1481</c:v>
                </c:pt>
                <c:pt idx="1435">
                  <c:v>1482</c:v>
                </c:pt>
                <c:pt idx="1436">
                  <c:v>1483</c:v>
                </c:pt>
                <c:pt idx="1437">
                  <c:v>1484</c:v>
                </c:pt>
                <c:pt idx="1438">
                  <c:v>1485</c:v>
                </c:pt>
                <c:pt idx="1439">
                  <c:v>1486</c:v>
                </c:pt>
                <c:pt idx="1440">
                  <c:v>1488</c:v>
                </c:pt>
                <c:pt idx="1441">
                  <c:v>1489</c:v>
                </c:pt>
                <c:pt idx="1442">
                  <c:v>1490</c:v>
                </c:pt>
                <c:pt idx="1443">
                  <c:v>1491</c:v>
                </c:pt>
                <c:pt idx="1444">
                  <c:v>1492</c:v>
                </c:pt>
                <c:pt idx="1445">
                  <c:v>1493</c:v>
                </c:pt>
                <c:pt idx="1446">
                  <c:v>1494</c:v>
                </c:pt>
                <c:pt idx="1447">
                  <c:v>1495</c:v>
                </c:pt>
                <c:pt idx="1448">
                  <c:v>1496</c:v>
                </c:pt>
                <c:pt idx="1449">
                  <c:v>1497</c:v>
                </c:pt>
                <c:pt idx="1450">
                  <c:v>1498</c:v>
                </c:pt>
                <c:pt idx="1451">
                  <c:v>1499</c:v>
                </c:pt>
                <c:pt idx="1452">
                  <c:v>1500</c:v>
                </c:pt>
                <c:pt idx="1453">
                  <c:v>1501</c:v>
                </c:pt>
                <c:pt idx="1454">
                  <c:v>1502</c:v>
                </c:pt>
                <c:pt idx="1455">
                  <c:v>1503</c:v>
                </c:pt>
                <c:pt idx="1456">
                  <c:v>1504</c:v>
                </c:pt>
                <c:pt idx="1457">
                  <c:v>1505</c:v>
                </c:pt>
                <c:pt idx="1458">
                  <c:v>1506</c:v>
                </c:pt>
                <c:pt idx="1459">
                  <c:v>1507</c:v>
                </c:pt>
                <c:pt idx="1460">
                  <c:v>1508</c:v>
                </c:pt>
                <c:pt idx="1461">
                  <c:v>1509</c:v>
                </c:pt>
                <c:pt idx="1462">
                  <c:v>1510</c:v>
                </c:pt>
                <c:pt idx="1463">
                  <c:v>1511</c:v>
                </c:pt>
                <c:pt idx="1464">
                  <c:v>1512</c:v>
                </c:pt>
                <c:pt idx="1465">
                  <c:v>1513</c:v>
                </c:pt>
                <c:pt idx="1466">
                  <c:v>1514</c:v>
                </c:pt>
                <c:pt idx="1467">
                  <c:v>1515</c:v>
                </c:pt>
                <c:pt idx="1468">
                  <c:v>1517</c:v>
                </c:pt>
                <c:pt idx="1469">
                  <c:v>1518</c:v>
                </c:pt>
                <c:pt idx="1470">
                  <c:v>1520</c:v>
                </c:pt>
                <c:pt idx="1471">
                  <c:v>1521</c:v>
                </c:pt>
                <c:pt idx="1472">
                  <c:v>1522</c:v>
                </c:pt>
                <c:pt idx="1473">
                  <c:v>1523</c:v>
                </c:pt>
                <c:pt idx="1474">
                  <c:v>1524</c:v>
                </c:pt>
                <c:pt idx="1475">
                  <c:v>1525</c:v>
                </c:pt>
                <c:pt idx="1476">
                  <c:v>1526</c:v>
                </c:pt>
                <c:pt idx="1477">
                  <c:v>1527</c:v>
                </c:pt>
                <c:pt idx="1478">
                  <c:v>1528</c:v>
                </c:pt>
                <c:pt idx="1479">
                  <c:v>1529</c:v>
                </c:pt>
                <c:pt idx="1480">
                  <c:v>1530</c:v>
                </c:pt>
                <c:pt idx="1481">
                  <c:v>1531</c:v>
                </c:pt>
                <c:pt idx="1482">
                  <c:v>1532</c:v>
                </c:pt>
                <c:pt idx="1483">
                  <c:v>1533</c:v>
                </c:pt>
                <c:pt idx="1484">
                  <c:v>1535</c:v>
                </c:pt>
                <c:pt idx="1485">
                  <c:v>1536</c:v>
                </c:pt>
                <c:pt idx="1486">
                  <c:v>1537</c:v>
                </c:pt>
                <c:pt idx="1487">
                  <c:v>1538</c:v>
                </c:pt>
                <c:pt idx="1488">
                  <c:v>1539</c:v>
                </c:pt>
                <c:pt idx="1489">
                  <c:v>1540</c:v>
                </c:pt>
                <c:pt idx="1490">
                  <c:v>1541</c:v>
                </c:pt>
                <c:pt idx="1491">
                  <c:v>1542</c:v>
                </c:pt>
                <c:pt idx="1492">
                  <c:v>1543</c:v>
                </c:pt>
                <c:pt idx="1493">
                  <c:v>1544</c:v>
                </c:pt>
                <c:pt idx="1494">
                  <c:v>1545</c:v>
                </c:pt>
                <c:pt idx="1495">
                  <c:v>1546</c:v>
                </c:pt>
                <c:pt idx="1496">
                  <c:v>1548</c:v>
                </c:pt>
                <c:pt idx="1497">
                  <c:v>1549</c:v>
                </c:pt>
                <c:pt idx="1498">
                  <c:v>1550</c:v>
                </c:pt>
                <c:pt idx="1499">
                  <c:v>1551</c:v>
                </c:pt>
                <c:pt idx="1500">
                  <c:v>1552</c:v>
                </c:pt>
                <c:pt idx="1501">
                  <c:v>1553</c:v>
                </c:pt>
                <c:pt idx="1502">
                  <c:v>1554</c:v>
                </c:pt>
                <c:pt idx="1503">
                  <c:v>1555</c:v>
                </c:pt>
                <c:pt idx="1504">
                  <c:v>1556</c:v>
                </c:pt>
                <c:pt idx="1505">
                  <c:v>1557</c:v>
                </c:pt>
                <c:pt idx="1506">
                  <c:v>1558</c:v>
                </c:pt>
                <c:pt idx="1507">
                  <c:v>1559</c:v>
                </c:pt>
                <c:pt idx="1508">
                  <c:v>1560</c:v>
                </c:pt>
                <c:pt idx="1509">
                  <c:v>1562</c:v>
                </c:pt>
                <c:pt idx="1510">
                  <c:v>1563</c:v>
                </c:pt>
                <c:pt idx="1511">
                  <c:v>1564</c:v>
                </c:pt>
                <c:pt idx="1512">
                  <c:v>1565</c:v>
                </c:pt>
                <c:pt idx="1513">
                  <c:v>1566</c:v>
                </c:pt>
                <c:pt idx="1514">
                  <c:v>1567</c:v>
                </c:pt>
                <c:pt idx="1515">
                  <c:v>1568</c:v>
                </c:pt>
                <c:pt idx="1516">
                  <c:v>1569</c:v>
                </c:pt>
                <c:pt idx="1517">
                  <c:v>1570</c:v>
                </c:pt>
                <c:pt idx="1518">
                  <c:v>1571</c:v>
                </c:pt>
                <c:pt idx="1519">
                  <c:v>1572</c:v>
                </c:pt>
                <c:pt idx="1520">
                  <c:v>1573</c:v>
                </c:pt>
                <c:pt idx="1521">
                  <c:v>1574</c:v>
                </c:pt>
                <c:pt idx="1522">
                  <c:v>1575</c:v>
                </c:pt>
                <c:pt idx="1523">
                  <c:v>1576</c:v>
                </c:pt>
                <c:pt idx="1524">
                  <c:v>1577</c:v>
                </c:pt>
                <c:pt idx="1525">
                  <c:v>1578</c:v>
                </c:pt>
                <c:pt idx="1526">
                  <c:v>1579</c:v>
                </c:pt>
                <c:pt idx="1527">
                  <c:v>1580</c:v>
                </c:pt>
                <c:pt idx="1528">
                  <c:v>1581</c:v>
                </c:pt>
                <c:pt idx="1529">
                  <c:v>1582</c:v>
                </c:pt>
                <c:pt idx="1530">
                  <c:v>1583</c:v>
                </c:pt>
                <c:pt idx="1531">
                  <c:v>1584</c:v>
                </c:pt>
                <c:pt idx="1532">
                  <c:v>1585</c:v>
                </c:pt>
                <c:pt idx="1533">
                  <c:v>1586</c:v>
                </c:pt>
                <c:pt idx="1534">
                  <c:v>1587</c:v>
                </c:pt>
                <c:pt idx="1535">
                  <c:v>1588</c:v>
                </c:pt>
                <c:pt idx="1536">
                  <c:v>1589</c:v>
                </c:pt>
                <c:pt idx="1537">
                  <c:v>1590</c:v>
                </c:pt>
                <c:pt idx="1538">
                  <c:v>1591</c:v>
                </c:pt>
                <c:pt idx="1539">
                  <c:v>1592</c:v>
                </c:pt>
                <c:pt idx="1540">
                  <c:v>1593</c:v>
                </c:pt>
                <c:pt idx="1541">
                  <c:v>1594</c:v>
                </c:pt>
                <c:pt idx="1542">
                  <c:v>1595</c:v>
                </c:pt>
                <c:pt idx="1543">
                  <c:v>1596</c:v>
                </c:pt>
                <c:pt idx="1544">
                  <c:v>1597</c:v>
                </c:pt>
                <c:pt idx="1545">
                  <c:v>1598</c:v>
                </c:pt>
                <c:pt idx="1546">
                  <c:v>1599</c:v>
                </c:pt>
                <c:pt idx="1547">
                  <c:v>1600</c:v>
                </c:pt>
                <c:pt idx="1548">
                  <c:v>1601</c:v>
                </c:pt>
                <c:pt idx="1549">
                  <c:v>1602</c:v>
                </c:pt>
                <c:pt idx="1550">
                  <c:v>1604</c:v>
                </c:pt>
                <c:pt idx="1551">
                  <c:v>1605</c:v>
                </c:pt>
                <c:pt idx="1552">
                  <c:v>1606</c:v>
                </c:pt>
                <c:pt idx="1553">
                  <c:v>1607</c:v>
                </c:pt>
                <c:pt idx="1554">
                  <c:v>1608</c:v>
                </c:pt>
                <c:pt idx="1555">
                  <c:v>1609</c:v>
                </c:pt>
                <c:pt idx="1556">
                  <c:v>1610</c:v>
                </c:pt>
                <c:pt idx="1557">
                  <c:v>1611</c:v>
                </c:pt>
                <c:pt idx="1558">
                  <c:v>1612</c:v>
                </c:pt>
                <c:pt idx="1559">
                  <c:v>1613</c:v>
                </c:pt>
                <c:pt idx="1560">
                  <c:v>1614</c:v>
                </c:pt>
                <c:pt idx="1561">
                  <c:v>1615</c:v>
                </c:pt>
                <c:pt idx="1562">
                  <c:v>1616</c:v>
                </c:pt>
                <c:pt idx="1563">
                  <c:v>1617</c:v>
                </c:pt>
                <c:pt idx="1564">
                  <c:v>1618</c:v>
                </c:pt>
                <c:pt idx="1565">
                  <c:v>1619</c:v>
                </c:pt>
                <c:pt idx="1566">
                  <c:v>1620</c:v>
                </c:pt>
                <c:pt idx="1567">
                  <c:v>1621</c:v>
                </c:pt>
                <c:pt idx="1568">
                  <c:v>1622</c:v>
                </c:pt>
                <c:pt idx="1569">
                  <c:v>1623</c:v>
                </c:pt>
                <c:pt idx="1570">
                  <c:v>1624</c:v>
                </c:pt>
                <c:pt idx="1571">
                  <c:v>1625</c:v>
                </c:pt>
                <c:pt idx="1572">
                  <c:v>1626</c:v>
                </c:pt>
                <c:pt idx="1573">
                  <c:v>1627</c:v>
                </c:pt>
                <c:pt idx="1574">
                  <c:v>1628</c:v>
                </c:pt>
                <c:pt idx="1575">
                  <c:v>1629</c:v>
                </c:pt>
                <c:pt idx="1576">
                  <c:v>1630</c:v>
                </c:pt>
                <c:pt idx="1577">
                  <c:v>1631</c:v>
                </c:pt>
                <c:pt idx="1578">
                  <c:v>1632</c:v>
                </c:pt>
                <c:pt idx="1579">
                  <c:v>1633</c:v>
                </c:pt>
                <c:pt idx="1580">
                  <c:v>1634</c:v>
                </c:pt>
                <c:pt idx="1581">
                  <c:v>1635</c:v>
                </c:pt>
                <c:pt idx="1582">
                  <c:v>1636</c:v>
                </c:pt>
                <c:pt idx="1583">
                  <c:v>1638</c:v>
                </c:pt>
                <c:pt idx="1584">
                  <c:v>1639</c:v>
                </c:pt>
                <c:pt idx="1585">
                  <c:v>1640</c:v>
                </c:pt>
                <c:pt idx="1586">
                  <c:v>1641</c:v>
                </c:pt>
                <c:pt idx="1587">
                  <c:v>1642</c:v>
                </c:pt>
                <c:pt idx="1588">
                  <c:v>1643</c:v>
                </c:pt>
                <c:pt idx="1589">
                  <c:v>1644</c:v>
                </c:pt>
                <c:pt idx="1590">
                  <c:v>1645</c:v>
                </c:pt>
                <c:pt idx="1591">
                  <c:v>1646</c:v>
                </c:pt>
                <c:pt idx="1592">
                  <c:v>1648</c:v>
                </c:pt>
                <c:pt idx="1593">
                  <c:v>1649</c:v>
                </c:pt>
                <c:pt idx="1594">
                  <c:v>1650</c:v>
                </c:pt>
                <c:pt idx="1595">
                  <c:v>1651</c:v>
                </c:pt>
                <c:pt idx="1596">
                  <c:v>1652</c:v>
                </c:pt>
                <c:pt idx="1597">
                  <c:v>1653</c:v>
                </c:pt>
                <c:pt idx="1598">
                  <c:v>1654</c:v>
                </c:pt>
                <c:pt idx="1599">
                  <c:v>1655</c:v>
                </c:pt>
                <c:pt idx="1600">
                  <c:v>1657</c:v>
                </c:pt>
                <c:pt idx="1601">
                  <c:v>1658</c:v>
                </c:pt>
                <c:pt idx="1602">
                  <c:v>1659</c:v>
                </c:pt>
                <c:pt idx="1603">
                  <c:v>1660</c:v>
                </c:pt>
                <c:pt idx="1604">
                  <c:v>1661</c:v>
                </c:pt>
                <c:pt idx="1605">
                  <c:v>1662</c:v>
                </c:pt>
                <c:pt idx="1606">
                  <c:v>1663</c:v>
                </c:pt>
                <c:pt idx="1607">
                  <c:v>1664</c:v>
                </c:pt>
                <c:pt idx="1608">
                  <c:v>1665</c:v>
                </c:pt>
                <c:pt idx="1609">
                  <c:v>1666</c:v>
                </c:pt>
                <c:pt idx="1610">
                  <c:v>1667</c:v>
                </c:pt>
                <c:pt idx="1611">
                  <c:v>1668</c:v>
                </c:pt>
                <c:pt idx="1612">
                  <c:v>1669</c:v>
                </c:pt>
                <c:pt idx="1613">
                  <c:v>1670</c:v>
                </c:pt>
                <c:pt idx="1614">
                  <c:v>1671</c:v>
                </c:pt>
                <c:pt idx="1615">
                  <c:v>1672</c:v>
                </c:pt>
                <c:pt idx="1616">
                  <c:v>1673</c:v>
                </c:pt>
                <c:pt idx="1617">
                  <c:v>1674</c:v>
                </c:pt>
                <c:pt idx="1618">
                  <c:v>1675</c:v>
                </c:pt>
                <c:pt idx="1619">
                  <c:v>1676</c:v>
                </c:pt>
                <c:pt idx="1620">
                  <c:v>1677</c:v>
                </c:pt>
                <c:pt idx="1621">
                  <c:v>1678</c:v>
                </c:pt>
                <c:pt idx="1622">
                  <c:v>1679</c:v>
                </c:pt>
                <c:pt idx="1623">
                  <c:v>1680</c:v>
                </c:pt>
                <c:pt idx="1624">
                  <c:v>1681</c:v>
                </c:pt>
                <c:pt idx="1625">
                  <c:v>1682</c:v>
                </c:pt>
                <c:pt idx="1626">
                  <c:v>1683</c:v>
                </c:pt>
                <c:pt idx="1627">
                  <c:v>1684</c:v>
                </c:pt>
                <c:pt idx="1628">
                  <c:v>1685</c:v>
                </c:pt>
                <c:pt idx="1629">
                  <c:v>1686</c:v>
                </c:pt>
                <c:pt idx="1630">
                  <c:v>1687</c:v>
                </c:pt>
                <c:pt idx="1631">
                  <c:v>1688</c:v>
                </c:pt>
                <c:pt idx="1632">
                  <c:v>1689</c:v>
                </c:pt>
                <c:pt idx="1633">
                  <c:v>1690</c:v>
                </c:pt>
                <c:pt idx="1634">
                  <c:v>1691</c:v>
                </c:pt>
                <c:pt idx="1635">
                  <c:v>1692</c:v>
                </c:pt>
                <c:pt idx="1636">
                  <c:v>1693</c:v>
                </c:pt>
                <c:pt idx="1637">
                  <c:v>1694</c:v>
                </c:pt>
                <c:pt idx="1638">
                  <c:v>1695</c:v>
                </c:pt>
                <c:pt idx="1639">
                  <c:v>1696</c:v>
                </c:pt>
                <c:pt idx="1640">
                  <c:v>1697</c:v>
                </c:pt>
                <c:pt idx="1641">
                  <c:v>1698</c:v>
                </c:pt>
                <c:pt idx="1642">
                  <c:v>1699</c:v>
                </c:pt>
                <c:pt idx="1643">
                  <c:v>1700</c:v>
                </c:pt>
                <c:pt idx="1644">
                  <c:v>1701</c:v>
                </c:pt>
                <c:pt idx="1645">
                  <c:v>1702</c:v>
                </c:pt>
                <c:pt idx="1646">
                  <c:v>1703</c:v>
                </c:pt>
                <c:pt idx="1647">
                  <c:v>1704</c:v>
                </c:pt>
                <c:pt idx="1648">
                  <c:v>1705</c:v>
                </c:pt>
                <c:pt idx="1649">
                  <c:v>1706</c:v>
                </c:pt>
                <c:pt idx="1650">
                  <c:v>1707</c:v>
                </c:pt>
                <c:pt idx="1651">
                  <c:v>1708</c:v>
                </c:pt>
                <c:pt idx="1652">
                  <c:v>1709</c:v>
                </c:pt>
                <c:pt idx="1653">
                  <c:v>1710</c:v>
                </c:pt>
                <c:pt idx="1654">
                  <c:v>1711</c:v>
                </c:pt>
                <c:pt idx="1655">
                  <c:v>1712</c:v>
                </c:pt>
                <c:pt idx="1656">
                  <c:v>1713</c:v>
                </c:pt>
                <c:pt idx="1657">
                  <c:v>1714</c:v>
                </c:pt>
                <c:pt idx="1658">
                  <c:v>1715</c:v>
                </c:pt>
                <c:pt idx="1659">
                  <c:v>1716</c:v>
                </c:pt>
                <c:pt idx="1660">
                  <c:v>1717</c:v>
                </c:pt>
                <c:pt idx="1661">
                  <c:v>1718</c:v>
                </c:pt>
                <c:pt idx="1662">
                  <c:v>1719</c:v>
                </c:pt>
                <c:pt idx="1663">
                  <c:v>1720</c:v>
                </c:pt>
                <c:pt idx="1664">
                  <c:v>1721</c:v>
                </c:pt>
                <c:pt idx="1665">
                  <c:v>1722</c:v>
                </c:pt>
                <c:pt idx="1666">
                  <c:v>1723</c:v>
                </c:pt>
                <c:pt idx="1667">
                  <c:v>1724</c:v>
                </c:pt>
                <c:pt idx="1668">
                  <c:v>1725</c:v>
                </c:pt>
                <c:pt idx="1669">
                  <c:v>1726</c:v>
                </c:pt>
                <c:pt idx="1670">
                  <c:v>1727</c:v>
                </c:pt>
                <c:pt idx="1671">
                  <c:v>1728</c:v>
                </c:pt>
                <c:pt idx="1672">
                  <c:v>1729</c:v>
                </c:pt>
                <c:pt idx="1673">
                  <c:v>1730</c:v>
                </c:pt>
                <c:pt idx="1674">
                  <c:v>1731</c:v>
                </c:pt>
                <c:pt idx="1675">
                  <c:v>1732</c:v>
                </c:pt>
                <c:pt idx="1676">
                  <c:v>1733</c:v>
                </c:pt>
                <c:pt idx="1677">
                  <c:v>1734</c:v>
                </c:pt>
                <c:pt idx="1678">
                  <c:v>1735</c:v>
                </c:pt>
                <c:pt idx="1679">
                  <c:v>1736</c:v>
                </c:pt>
                <c:pt idx="1680">
                  <c:v>1737</c:v>
                </c:pt>
                <c:pt idx="1681">
                  <c:v>1738</c:v>
                </c:pt>
                <c:pt idx="1682">
                  <c:v>1740</c:v>
                </c:pt>
                <c:pt idx="1683">
                  <c:v>1741</c:v>
                </c:pt>
                <c:pt idx="1684">
                  <c:v>1742</c:v>
                </c:pt>
                <c:pt idx="1685">
                  <c:v>1743</c:v>
                </c:pt>
                <c:pt idx="1686">
                  <c:v>1744</c:v>
                </c:pt>
                <c:pt idx="1687">
                  <c:v>1745</c:v>
                </c:pt>
                <c:pt idx="1688">
                  <c:v>1746</c:v>
                </c:pt>
                <c:pt idx="1689">
                  <c:v>1747</c:v>
                </c:pt>
                <c:pt idx="1690">
                  <c:v>1748</c:v>
                </c:pt>
                <c:pt idx="1691">
                  <c:v>1749</c:v>
                </c:pt>
                <c:pt idx="1692">
                  <c:v>1750</c:v>
                </c:pt>
                <c:pt idx="1693">
                  <c:v>1751</c:v>
                </c:pt>
                <c:pt idx="1694">
                  <c:v>1752</c:v>
                </c:pt>
                <c:pt idx="1695">
                  <c:v>1753</c:v>
                </c:pt>
                <c:pt idx="1696">
                  <c:v>1754</c:v>
                </c:pt>
                <c:pt idx="1697">
                  <c:v>1755</c:v>
                </c:pt>
                <c:pt idx="1698">
                  <c:v>1756</c:v>
                </c:pt>
                <c:pt idx="1699">
                  <c:v>1757</c:v>
                </c:pt>
                <c:pt idx="1700">
                  <c:v>1758</c:v>
                </c:pt>
                <c:pt idx="1701">
                  <c:v>1759</c:v>
                </c:pt>
                <c:pt idx="1702">
                  <c:v>1760</c:v>
                </c:pt>
                <c:pt idx="1703">
                  <c:v>1761</c:v>
                </c:pt>
                <c:pt idx="1704">
                  <c:v>1762</c:v>
                </c:pt>
                <c:pt idx="1705">
                  <c:v>1763</c:v>
                </c:pt>
                <c:pt idx="1706">
                  <c:v>1764</c:v>
                </c:pt>
                <c:pt idx="1707">
                  <c:v>1766</c:v>
                </c:pt>
                <c:pt idx="1708">
                  <c:v>1767</c:v>
                </c:pt>
                <c:pt idx="1709">
                  <c:v>1768</c:v>
                </c:pt>
                <c:pt idx="1710">
                  <c:v>1769</c:v>
                </c:pt>
                <c:pt idx="1711">
                  <c:v>1770</c:v>
                </c:pt>
                <c:pt idx="1712">
                  <c:v>1771</c:v>
                </c:pt>
                <c:pt idx="1713">
                  <c:v>1772</c:v>
                </c:pt>
                <c:pt idx="1714">
                  <c:v>1773</c:v>
                </c:pt>
                <c:pt idx="1715">
                  <c:v>1774</c:v>
                </c:pt>
                <c:pt idx="1716">
                  <c:v>1775</c:v>
                </c:pt>
                <c:pt idx="1717">
                  <c:v>1776</c:v>
                </c:pt>
                <c:pt idx="1718">
                  <c:v>1777</c:v>
                </c:pt>
                <c:pt idx="1719">
                  <c:v>1778</c:v>
                </c:pt>
                <c:pt idx="1720">
                  <c:v>1779</c:v>
                </c:pt>
                <c:pt idx="1721">
                  <c:v>1780</c:v>
                </c:pt>
                <c:pt idx="1722">
                  <c:v>1781</c:v>
                </c:pt>
                <c:pt idx="1723">
                  <c:v>1782</c:v>
                </c:pt>
                <c:pt idx="1724">
                  <c:v>1783</c:v>
                </c:pt>
                <c:pt idx="1725">
                  <c:v>1784</c:v>
                </c:pt>
                <c:pt idx="1726">
                  <c:v>1785</c:v>
                </c:pt>
                <c:pt idx="1727">
                  <c:v>1786</c:v>
                </c:pt>
                <c:pt idx="1728">
                  <c:v>1787</c:v>
                </c:pt>
                <c:pt idx="1729">
                  <c:v>1788</c:v>
                </c:pt>
                <c:pt idx="1730">
                  <c:v>1789</c:v>
                </c:pt>
                <c:pt idx="1731">
                  <c:v>1790</c:v>
                </c:pt>
                <c:pt idx="1732">
                  <c:v>1791</c:v>
                </c:pt>
                <c:pt idx="1733">
                  <c:v>1792</c:v>
                </c:pt>
                <c:pt idx="1734">
                  <c:v>1793</c:v>
                </c:pt>
                <c:pt idx="1735">
                  <c:v>1794</c:v>
                </c:pt>
                <c:pt idx="1736">
                  <c:v>1795</c:v>
                </c:pt>
                <c:pt idx="1737">
                  <c:v>1796</c:v>
                </c:pt>
                <c:pt idx="1738">
                  <c:v>1797</c:v>
                </c:pt>
                <c:pt idx="1739">
                  <c:v>1798</c:v>
                </c:pt>
                <c:pt idx="1740">
                  <c:v>1799</c:v>
                </c:pt>
                <c:pt idx="1741">
                  <c:v>1800</c:v>
                </c:pt>
                <c:pt idx="1742">
                  <c:v>1801</c:v>
                </c:pt>
                <c:pt idx="1743">
                  <c:v>1802</c:v>
                </c:pt>
                <c:pt idx="1744">
                  <c:v>1803</c:v>
                </c:pt>
                <c:pt idx="1745">
                  <c:v>1804</c:v>
                </c:pt>
                <c:pt idx="1746">
                  <c:v>1805</c:v>
                </c:pt>
                <c:pt idx="1747">
                  <c:v>1806</c:v>
                </c:pt>
                <c:pt idx="1748">
                  <c:v>1807</c:v>
                </c:pt>
                <c:pt idx="1749">
                  <c:v>1808</c:v>
                </c:pt>
                <c:pt idx="1750">
                  <c:v>1809</c:v>
                </c:pt>
                <c:pt idx="1751">
                  <c:v>1810</c:v>
                </c:pt>
                <c:pt idx="1752">
                  <c:v>1811</c:v>
                </c:pt>
                <c:pt idx="1753">
                  <c:v>1812</c:v>
                </c:pt>
                <c:pt idx="1754">
                  <c:v>1813</c:v>
                </c:pt>
                <c:pt idx="1755">
                  <c:v>1814</c:v>
                </c:pt>
                <c:pt idx="1756">
                  <c:v>1815</c:v>
                </c:pt>
                <c:pt idx="1757">
                  <c:v>1816</c:v>
                </c:pt>
                <c:pt idx="1758">
                  <c:v>1817</c:v>
                </c:pt>
                <c:pt idx="1759">
                  <c:v>1818</c:v>
                </c:pt>
                <c:pt idx="1760">
                  <c:v>1819</c:v>
                </c:pt>
                <c:pt idx="1761">
                  <c:v>1820</c:v>
                </c:pt>
                <c:pt idx="1762">
                  <c:v>1821</c:v>
                </c:pt>
                <c:pt idx="1763">
                  <c:v>1822</c:v>
                </c:pt>
                <c:pt idx="1764">
                  <c:v>1823</c:v>
                </c:pt>
                <c:pt idx="1765">
                  <c:v>1824</c:v>
                </c:pt>
                <c:pt idx="1766">
                  <c:v>1825</c:v>
                </c:pt>
                <c:pt idx="1767">
                  <c:v>1826</c:v>
                </c:pt>
                <c:pt idx="1768">
                  <c:v>1827</c:v>
                </c:pt>
                <c:pt idx="1769">
                  <c:v>1828</c:v>
                </c:pt>
                <c:pt idx="1770">
                  <c:v>1829</c:v>
                </c:pt>
                <c:pt idx="1771">
                  <c:v>1830</c:v>
                </c:pt>
                <c:pt idx="1772">
                  <c:v>1831</c:v>
                </c:pt>
                <c:pt idx="1773">
                  <c:v>1832</c:v>
                </c:pt>
                <c:pt idx="1774">
                  <c:v>1833</c:v>
                </c:pt>
                <c:pt idx="1775">
                  <c:v>1834</c:v>
                </c:pt>
                <c:pt idx="1776">
                  <c:v>1835</c:v>
                </c:pt>
                <c:pt idx="1777">
                  <c:v>1836</c:v>
                </c:pt>
                <c:pt idx="1778">
                  <c:v>1837</c:v>
                </c:pt>
                <c:pt idx="1779">
                  <c:v>1838</c:v>
                </c:pt>
                <c:pt idx="1780">
                  <c:v>1839</c:v>
                </c:pt>
                <c:pt idx="1781">
                  <c:v>1840</c:v>
                </c:pt>
                <c:pt idx="1782">
                  <c:v>1841</c:v>
                </c:pt>
                <c:pt idx="1783">
                  <c:v>1843</c:v>
                </c:pt>
                <c:pt idx="1784">
                  <c:v>1844</c:v>
                </c:pt>
                <c:pt idx="1785">
                  <c:v>1845</c:v>
                </c:pt>
                <c:pt idx="1786">
                  <c:v>1846</c:v>
                </c:pt>
                <c:pt idx="1787">
                  <c:v>1848</c:v>
                </c:pt>
                <c:pt idx="1788">
                  <c:v>1849</c:v>
                </c:pt>
                <c:pt idx="1789">
                  <c:v>1850</c:v>
                </c:pt>
                <c:pt idx="1790">
                  <c:v>1851</c:v>
                </c:pt>
                <c:pt idx="1791">
                  <c:v>1852</c:v>
                </c:pt>
                <c:pt idx="1792">
                  <c:v>1853</c:v>
                </c:pt>
                <c:pt idx="1793">
                  <c:v>1854</c:v>
                </c:pt>
                <c:pt idx="1794">
                  <c:v>1855</c:v>
                </c:pt>
                <c:pt idx="1795">
                  <c:v>1856</c:v>
                </c:pt>
                <c:pt idx="1796">
                  <c:v>1857</c:v>
                </c:pt>
                <c:pt idx="1797">
                  <c:v>1858</c:v>
                </c:pt>
                <c:pt idx="1798">
                  <c:v>1859</c:v>
                </c:pt>
                <c:pt idx="1799">
                  <c:v>1860</c:v>
                </c:pt>
                <c:pt idx="1800">
                  <c:v>1861</c:v>
                </c:pt>
                <c:pt idx="1801">
                  <c:v>1862</c:v>
                </c:pt>
                <c:pt idx="1802">
                  <c:v>1863</c:v>
                </c:pt>
                <c:pt idx="1803">
                  <c:v>1864</c:v>
                </c:pt>
                <c:pt idx="1804">
                  <c:v>1865</c:v>
                </c:pt>
                <c:pt idx="1805">
                  <c:v>1866</c:v>
                </c:pt>
                <c:pt idx="1806">
                  <c:v>1867</c:v>
                </c:pt>
                <c:pt idx="1807">
                  <c:v>1868</c:v>
                </c:pt>
                <c:pt idx="1808">
                  <c:v>1869</c:v>
                </c:pt>
                <c:pt idx="1809">
                  <c:v>1870</c:v>
                </c:pt>
                <c:pt idx="1810">
                  <c:v>1871</c:v>
                </c:pt>
                <c:pt idx="1811">
                  <c:v>1872</c:v>
                </c:pt>
                <c:pt idx="1812">
                  <c:v>1873</c:v>
                </c:pt>
                <c:pt idx="1813">
                  <c:v>1874</c:v>
                </c:pt>
                <c:pt idx="1814">
                  <c:v>1875</c:v>
                </c:pt>
                <c:pt idx="1815">
                  <c:v>1876</c:v>
                </c:pt>
                <c:pt idx="1816">
                  <c:v>1877</c:v>
                </c:pt>
                <c:pt idx="1817">
                  <c:v>1878</c:v>
                </c:pt>
                <c:pt idx="1818">
                  <c:v>1879</c:v>
                </c:pt>
                <c:pt idx="1819">
                  <c:v>1880</c:v>
                </c:pt>
                <c:pt idx="1820">
                  <c:v>1881</c:v>
                </c:pt>
                <c:pt idx="1821">
                  <c:v>1882</c:v>
                </c:pt>
                <c:pt idx="1822">
                  <c:v>1883</c:v>
                </c:pt>
                <c:pt idx="1823">
                  <c:v>1884</c:v>
                </c:pt>
                <c:pt idx="1824">
                  <c:v>1885</c:v>
                </c:pt>
                <c:pt idx="1825">
                  <c:v>1886</c:v>
                </c:pt>
                <c:pt idx="1826">
                  <c:v>1887</c:v>
                </c:pt>
                <c:pt idx="1827">
                  <c:v>1888</c:v>
                </c:pt>
                <c:pt idx="1828">
                  <c:v>1889</c:v>
                </c:pt>
                <c:pt idx="1829">
                  <c:v>1890</c:v>
                </c:pt>
                <c:pt idx="1830">
                  <c:v>1891</c:v>
                </c:pt>
                <c:pt idx="1831">
                  <c:v>1892</c:v>
                </c:pt>
                <c:pt idx="1832">
                  <c:v>1894</c:v>
                </c:pt>
                <c:pt idx="1833">
                  <c:v>1895</c:v>
                </c:pt>
                <c:pt idx="1834">
                  <c:v>1896</c:v>
                </c:pt>
                <c:pt idx="1835">
                  <c:v>1897</c:v>
                </c:pt>
                <c:pt idx="1836">
                  <c:v>1898</c:v>
                </c:pt>
                <c:pt idx="1837">
                  <c:v>1899</c:v>
                </c:pt>
                <c:pt idx="1838">
                  <c:v>1900</c:v>
                </c:pt>
                <c:pt idx="1839">
                  <c:v>1901</c:v>
                </c:pt>
                <c:pt idx="1840">
                  <c:v>1903</c:v>
                </c:pt>
                <c:pt idx="1841">
                  <c:v>1904</c:v>
                </c:pt>
                <c:pt idx="1842">
                  <c:v>1905</c:v>
                </c:pt>
                <c:pt idx="1843">
                  <c:v>1906</c:v>
                </c:pt>
                <c:pt idx="1844">
                  <c:v>1907</c:v>
                </c:pt>
                <c:pt idx="1845">
                  <c:v>1908</c:v>
                </c:pt>
                <c:pt idx="1846">
                  <c:v>1909</c:v>
                </c:pt>
                <c:pt idx="1847">
                  <c:v>1910</c:v>
                </c:pt>
                <c:pt idx="1848">
                  <c:v>1911</c:v>
                </c:pt>
                <c:pt idx="1849">
                  <c:v>1912</c:v>
                </c:pt>
                <c:pt idx="1850">
                  <c:v>1913</c:v>
                </c:pt>
                <c:pt idx="1851">
                  <c:v>1914</c:v>
                </c:pt>
                <c:pt idx="1852">
                  <c:v>1915</c:v>
                </c:pt>
                <c:pt idx="1853">
                  <c:v>1916</c:v>
                </c:pt>
                <c:pt idx="1854">
                  <c:v>1917</c:v>
                </c:pt>
                <c:pt idx="1855">
                  <c:v>1918</c:v>
                </c:pt>
                <c:pt idx="1856">
                  <c:v>1919</c:v>
                </c:pt>
                <c:pt idx="1857">
                  <c:v>1921</c:v>
                </c:pt>
                <c:pt idx="1858">
                  <c:v>1922</c:v>
                </c:pt>
                <c:pt idx="1859">
                  <c:v>1923</c:v>
                </c:pt>
                <c:pt idx="1860">
                  <c:v>1924</c:v>
                </c:pt>
                <c:pt idx="1861">
                  <c:v>1925</c:v>
                </c:pt>
                <c:pt idx="1862">
                  <c:v>1926</c:v>
                </c:pt>
                <c:pt idx="1863">
                  <c:v>1927</c:v>
                </c:pt>
                <c:pt idx="1864">
                  <c:v>1928</c:v>
                </c:pt>
                <c:pt idx="1865">
                  <c:v>1929</c:v>
                </c:pt>
                <c:pt idx="1866">
                  <c:v>1930</c:v>
                </c:pt>
                <c:pt idx="1867">
                  <c:v>1931</c:v>
                </c:pt>
                <c:pt idx="1868">
                  <c:v>1932</c:v>
                </c:pt>
                <c:pt idx="1869">
                  <c:v>1933</c:v>
                </c:pt>
                <c:pt idx="1870">
                  <c:v>1934</c:v>
                </c:pt>
                <c:pt idx="1871">
                  <c:v>1935</c:v>
                </c:pt>
                <c:pt idx="1872">
                  <c:v>1936</c:v>
                </c:pt>
                <c:pt idx="1873">
                  <c:v>1937</c:v>
                </c:pt>
                <c:pt idx="1874">
                  <c:v>1938</c:v>
                </c:pt>
                <c:pt idx="1875">
                  <c:v>1939</c:v>
                </c:pt>
                <c:pt idx="1876">
                  <c:v>1940</c:v>
                </c:pt>
                <c:pt idx="1877">
                  <c:v>1941</c:v>
                </c:pt>
                <c:pt idx="1878">
                  <c:v>1942</c:v>
                </c:pt>
                <c:pt idx="1879">
                  <c:v>1943</c:v>
                </c:pt>
                <c:pt idx="1880">
                  <c:v>1944</c:v>
                </c:pt>
                <c:pt idx="1881">
                  <c:v>1945</c:v>
                </c:pt>
                <c:pt idx="1882">
                  <c:v>1946</c:v>
                </c:pt>
                <c:pt idx="1883">
                  <c:v>1947</c:v>
                </c:pt>
                <c:pt idx="1884">
                  <c:v>1948</c:v>
                </c:pt>
                <c:pt idx="1885">
                  <c:v>1949</c:v>
                </c:pt>
                <c:pt idx="1886">
                  <c:v>1950</c:v>
                </c:pt>
                <c:pt idx="1887">
                  <c:v>1951</c:v>
                </c:pt>
                <c:pt idx="1888">
                  <c:v>1952</c:v>
                </c:pt>
                <c:pt idx="1889">
                  <c:v>1953</c:v>
                </c:pt>
                <c:pt idx="1890">
                  <c:v>1954</c:v>
                </c:pt>
                <c:pt idx="1891">
                  <c:v>1955</c:v>
                </c:pt>
                <c:pt idx="1892">
                  <c:v>1956</c:v>
                </c:pt>
                <c:pt idx="1893">
                  <c:v>1957</c:v>
                </c:pt>
                <c:pt idx="1894">
                  <c:v>1958</c:v>
                </c:pt>
                <c:pt idx="1895">
                  <c:v>1959</c:v>
                </c:pt>
                <c:pt idx="1896">
                  <c:v>1960</c:v>
                </c:pt>
                <c:pt idx="1897">
                  <c:v>1961</c:v>
                </c:pt>
                <c:pt idx="1898">
                  <c:v>1962</c:v>
                </c:pt>
                <c:pt idx="1899">
                  <c:v>1963</c:v>
                </c:pt>
                <c:pt idx="1900">
                  <c:v>1964</c:v>
                </c:pt>
                <c:pt idx="1901">
                  <c:v>1965</c:v>
                </c:pt>
                <c:pt idx="1902">
                  <c:v>1966</c:v>
                </c:pt>
                <c:pt idx="1903">
                  <c:v>1967</c:v>
                </c:pt>
                <c:pt idx="1904">
                  <c:v>1968</c:v>
                </c:pt>
                <c:pt idx="1905">
                  <c:v>1969</c:v>
                </c:pt>
                <c:pt idx="1906">
                  <c:v>1970</c:v>
                </c:pt>
                <c:pt idx="1907">
                  <c:v>1971</c:v>
                </c:pt>
                <c:pt idx="1908">
                  <c:v>1973</c:v>
                </c:pt>
                <c:pt idx="1909">
                  <c:v>1974</c:v>
                </c:pt>
                <c:pt idx="1910">
                  <c:v>1975</c:v>
                </c:pt>
                <c:pt idx="1911">
                  <c:v>1976</c:v>
                </c:pt>
                <c:pt idx="1912">
                  <c:v>1977</c:v>
                </c:pt>
                <c:pt idx="1913">
                  <c:v>1978</c:v>
                </c:pt>
                <c:pt idx="1914">
                  <c:v>1979</c:v>
                </c:pt>
                <c:pt idx="1915">
                  <c:v>1980</c:v>
                </c:pt>
                <c:pt idx="1916">
                  <c:v>1981</c:v>
                </c:pt>
                <c:pt idx="1917">
                  <c:v>1983</c:v>
                </c:pt>
                <c:pt idx="1918">
                  <c:v>1984</c:v>
                </c:pt>
                <c:pt idx="1919">
                  <c:v>1985</c:v>
                </c:pt>
                <c:pt idx="1920">
                  <c:v>1986</c:v>
                </c:pt>
                <c:pt idx="1921">
                  <c:v>1987</c:v>
                </c:pt>
                <c:pt idx="1922">
                  <c:v>1988</c:v>
                </c:pt>
                <c:pt idx="1923">
                  <c:v>1989</c:v>
                </c:pt>
                <c:pt idx="1924">
                  <c:v>1990</c:v>
                </c:pt>
                <c:pt idx="1925">
                  <c:v>1991</c:v>
                </c:pt>
                <c:pt idx="1926">
                  <c:v>1992</c:v>
                </c:pt>
                <c:pt idx="1927">
                  <c:v>1993</c:v>
                </c:pt>
                <c:pt idx="1928">
                  <c:v>1994</c:v>
                </c:pt>
                <c:pt idx="1929">
                  <c:v>1995</c:v>
                </c:pt>
                <c:pt idx="1930">
                  <c:v>1996</c:v>
                </c:pt>
                <c:pt idx="1931">
                  <c:v>1997</c:v>
                </c:pt>
                <c:pt idx="1932">
                  <c:v>1998</c:v>
                </c:pt>
                <c:pt idx="1933">
                  <c:v>1999</c:v>
                </c:pt>
                <c:pt idx="1934">
                  <c:v>2000</c:v>
                </c:pt>
                <c:pt idx="1935">
                  <c:v>2001</c:v>
                </c:pt>
                <c:pt idx="1936">
                  <c:v>2002</c:v>
                </c:pt>
                <c:pt idx="1937">
                  <c:v>2003</c:v>
                </c:pt>
                <c:pt idx="1938">
                  <c:v>2004</c:v>
                </c:pt>
                <c:pt idx="1939">
                  <c:v>2005</c:v>
                </c:pt>
                <c:pt idx="1940">
                  <c:v>2006</c:v>
                </c:pt>
                <c:pt idx="1941">
                  <c:v>2008</c:v>
                </c:pt>
                <c:pt idx="1942">
                  <c:v>2009</c:v>
                </c:pt>
                <c:pt idx="1943">
                  <c:v>2010</c:v>
                </c:pt>
                <c:pt idx="1944">
                  <c:v>2012</c:v>
                </c:pt>
                <c:pt idx="1945">
                  <c:v>2014</c:v>
                </c:pt>
                <c:pt idx="1946">
                  <c:v>2015</c:v>
                </c:pt>
                <c:pt idx="1947">
                  <c:v>2016</c:v>
                </c:pt>
                <c:pt idx="1948">
                  <c:v>2017</c:v>
                </c:pt>
                <c:pt idx="1949">
                  <c:v>2019</c:v>
                </c:pt>
                <c:pt idx="1950">
                  <c:v>2020</c:v>
                </c:pt>
                <c:pt idx="1951">
                  <c:v>2021</c:v>
                </c:pt>
                <c:pt idx="1952">
                  <c:v>2022</c:v>
                </c:pt>
                <c:pt idx="1953">
                  <c:v>2023</c:v>
                </c:pt>
                <c:pt idx="1954">
                  <c:v>2024</c:v>
                </c:pt>
                <c:pt idx="1955">
                  <c:v>2025</c:v>
                </c:pt>
                <c:pt idx="1956">
                  <c:v>2026</c:v>
                </c:pt>
                <c:pt idx="1957">
                  <c:v>2027</c:v>
                </c:pt>
                <c:pt idx="1958">
                  <c:v>2028</c:v>
                </c:pt>
                <c:pt idx="1959">
                  <c:v>2029</c:v>
                </c:pt>
                <c:pt idx="1960">
                  <c:v>2030</c:v>
                </c:pt>
                <c:pt idx="1961">
                  <c:v>2031</c:v>
                </c:pt>
                <c:pt idx="1962">
                  <c:v>2032</c:v>
                </c:pt>
                <c:pt idx="1963">
                  <c:v>2033</c:v>
                </c:pt>
                <c:pt idx="1964">
                  <c:v>2034</c:v>
                </c:pt>
                <c:pt idx="1965">
                  <c:v>2035</c:v>
                </c:pt>
                <c:pt idx="1966">
                  <c:v>2036</c:v>
                </c:pt>
                <c:pt idx="1967">
                  <c:v>2038</c:v>
                </c:pt>
                <c:pt idx="1968">
                  <c:v>2039</c:v>
                </c:pt>
                <c:pt idx="1969">
                  <c:v>2040</c:v>
                </c:pt>
                <c:pt idx="1970">
                  <c:v>2041</c:v>
                </c:pt>
                <c:pt idx="1971">
                  <c:v>2042</c:v>
                </c:pt>
                <c:pt idx="1972">
                  <c:v>2043</c:v>
                </c:pt>
                <c:pt idx="1973">
                  <c:v>2044</c:v>
                </c:pt>
                <c:pt idx="1974">
                  <c:v>2045</c:v>
                </c:pt>
                <c:pt idx="1975">
                  <c:v>2046</c:v>
                </c:pt>
                <c:pt idx="1976">
                  <c:v>2047</c:v>
                </c:pt>
                <c:pt idx="1977">
                  <c:v>2048</c:v>
                </c:pt>
                <c:pt idx="1978">
                  <c:v>2049</c:v>
                </c:pt>
                <c:pt idx="1979">
                  <c:v>2050</c:v>
                </c:pt>
                <c:pt idx="1980">
                  <c:v>2051</c:v>
                </c:pt>
                <c:pt idx="1981">
                  <c:v>2052</c:v>
                </c:pt>
                <c:pt idx="1982">
                  <c:v>2053</c:v>
                </c:pt>
                <c:pt idx="1983">
                  <c:v>2054</c:v>
                </c:pt>
                <c:pt idx="1984">
                  <c:v>2055</c:v>
                </c:pt>
                <c:pt idx="1985">
                  <c:v>2056</c:v>
                </c:pt>
                <c:pt idx="1986">
                  <c:v>2057</c:v>
                </c:pt>
                <c:pt idx="1987">
                  <c:v>2058</c:v>
                </c:pt>
                <c:pt idx="1988">
                  <c:v>2059</c:v>
                </c:pt>
                <c:pt idx="1989">
                  <c:v>2060</c:v>
                </c:pt>
                <c:pt idx="1990">
                  <c:v>2061</c:v>
                </c:pt>
                <c:pt idx="1991">
                  <c:v>2062</c:v>
                </c:pt>
                <c:pt idx="1992">
                  <c:v>2063</c:v>
                </c:pt>
                <c:pt idx="1993">
                  <c:v>2064</c:v>
                </c:pt>
                <c:pt idx="1994">
                  <c:v>2065</c:v>
                </c:pt>
                <c:pt idx="1995">
                  <c:v>2066</c:v>
                </c:pt>
                <c:pt idx="1996">
                  <c:v>2067</c:v>
                </c:pt>
                <c:pt idx="1997">
                  <c:v>2068</c:v>
                </c:pt>
                <c:pt idx="1998">
                  <c:v>2069</c:v>
                </c:pt>
                <c:pt idx="1999">
                  <c:v>2070</c:v>
                </c:pt>
                <c:pt idx="2000">
                  <c:v>2071</c:v>
                </c:pt>
                <c:pt idx="2001">
                  <c:v>2072</c:v>
                </c:pt>
                <c:pt idx="2002">
                  <c:v>2073</c:v>
                </c:pt>
                <c:pt idx="2003">
                  <c:v>2074</c:v>
                </c:pt>
                <c:pt idx="2004">
                  <c:v>2075</c:v>
                </c:pt>
                <c:pt idx="2005">
                  <c:v>2076</c:v>
                </c:pt>
                <c:pt idx="2006">
                  <c:v>2077</c:v>
                </c:pt>
                <c:pt idx="2007">
                  <c:v>2078</c:v>
                </c:pt>
                <c:pt idx="2008">
                  <c:v>2079</c:v>
                </c:pt>
                <c:pt idx="2009">
                  <c:v>2080</c:v>
                </c:pt>
                <c:pt idx="2010">
                  <c:v>2081</c:v>
                </c:pt>
                <c:pt idx="2011">
                  <c:v>2082</c:v>
                </c:pt>
                <c:pt idx="2012">
                  <c:v>2083</c:v>
                </c:pt>
                <c:pt idx="2013">
                  <c:v>2084</c:v>
                </c:pt>
                <c:pt idx="2014">
                  <c:v>2085</c:v>
                </c:pt>
                <c:pt idx="2015">
                  <c:v>2086</c:v>
                </c:pt>
                <c:pt idx="2016">
                  <c:v>2087</c:v>
                </c:pt>
                <c:pt idx="2017">
                  <c:v>2088</c:v>
                </c:pt>
                <c:pt idx="2018">
                  <c:v>2089</c:v>
                </c:pt>
                <c:pt idx="2019">
                  <c:v>2090</c:v>
                </c:pt>
                <c:pt idx="2020">
                  <c:v>2091</c:v>
                </c:pt>
                <c:pt idx="2021">
                  <c:v>2092</c:v>
                </c:pt>
                <c:pt idx="2022">
                  <c:v>2093</c:v>
                </c:pt>
                <c:pt idx="2023">
                  <c:v>2094</c:v>
                </c:pt>
                <c:pt idx="2024">
                  <c:v>2095</c:v>
                </c:pt>
                <c:pt idx="2025">
                  <c:v>2096</c:v>
                </c:pt>
                <c:pt idx="2026">
                  <c:v>2097</c:v>
                </c:pt>
                <c:pt idx="2027">
                  <c:v>2098</c:v>
                </c:pt>
                <c:pt idx="2028">
                  <c:v>2099</c:v>
                </c:pt>
                <c:pt idx="2029">
                  <c:v>2100</c:v>
                </c:pt>
                <c:pt idx="2030">
                  <c:v>2101</c:v>
                </c:pt>
                <c:pt idx="2031">
                  <c:v>2102</c:v>
                </c:pt>
                <c:pt idx="2032">
                  <c:v>2103</c:v>
                </c:pt>
                <c:pt idx="2033">
                  <c:v>2104</c:v>
                </c:pt>
                <c:pt idx="2034">
                  <c:v>2105</c:v>
                </c:pt>
                <c:pt idx="2035">
                  <c:v>2106</c:v>
                </c:pt>
                <c:pt idx="2036">
                  <c:v>2107</c:v>
                </c:pt>
                <c:pt idx="2037">
                  <c:v>2108</c:v>
                </c:pt>
                <c:pt idx="2038">
                  <c:v>2109</c:v>
                </c:pt>
                <c:pt idx="2039">
                  <c:v>2111</c:v>
                </c:pt>
                <c:pt idx="2040">
                  <c:v>2112</c:v>
                </c:pt>
                <c:pt idx="2041">
                  <c:v>2113</c:v>
                </c:pt>
                <c:pt idx="2042">
                  <c:v>2114</c:v>
                </c:pt>
                <c:pt idx="2043">
                  <c:v>2115</c:v>
                </c:pt>
                <c:pt idx="2044">
                  <c:v>2116</c:v>
                </c:pt>
                <c:pt idx="2045">
                  <c:v>2117</c:v>
                </c:pt>
                <c:pt idx="2046">
                  <c:v>2118</c:v>
                </c:pt>
                <c:pt idx="2047">
                  <c:v>2119</c:v>
                </c:pt>
                <c:pt idx="2048">
                  <c:v>2120</c:v>
                </c:pt>
                <c:pt idx="2049">
                  <c:v>2121</c:v>
                </c:pt>
                <c:pt idx="2050">
                  <c:v>2122</c:v>
                </c:pt>
                <c:pt idx="2051">
                  <c:v>2123</c:v>
                </c:pt>
                <c:pt idx="2052">
                  <c:v>2124</c:v>
                </c:pt>
                <c:pt idx="2053">
                  <c:v>2125</c:v>
                </c:pt>
                <c:pt idx="2054">
                  <c:v>2127</c:v>
                </c:pt>
                <c:pt idx="2055">
                  <c:v>2128</c:v>
                </c:pt>
                <c:pt idx="2056">
                  <c:v>2129</c:v>
                </c:pt>
                <c:pt idx="2057">
                  <c:v>2130</c:v>
                </c:pt>
                <c:pt idx="2058">
                  <c:v>2131</c:v>
                </c:pt>
                <c:pt idx="2059">
                  <c:v>2132</c:v>
                </c:pt>
                <c:pt idx="2060">
                  <c:v>2133</c:v>
                </c:pt>
                <c:pt idx="2061">
                  <c:v>2134</c:v>
                </c:pt>
                <c:pt idx="2062">
                  <c:v>2135</c:v>
                </c:pt>
                <c:pt idx="2063">
                  <c:v>2136</c:v>
                </c:pt>
                <c:pt idx="2064">
                  <c:v>2137</c:v>
                </c:pt>
                <c:pt idx="2065">
                  <c:v>2138</c:v>
                </c:pt>
                <c:pt idx="2066">
                  <c:v>2139</c:v>
                </c:pt>
                <c:pt idx="2067">
                  <c:v>2140</c:v>
                </c:pt>
                <c:pt idx="2068">
                  <c:v>2141</c:v>
                </c:pt>
                <c:pt idx="2069">
                  <c:v>2142</c:v>
                </c:pt>
                <c:pt idx="2070">
                  <c:v>2143</c:v>
                </c:pt>
                <c:pt idx="2071">
                  <c:v>2144</c:v>
                </c:pt>
                <c:pt idx="2072">
                  <c:v>2145</c:v>
                </c:pt>
                <c:pt idx="2073">
                  <c:v>2146</c:v>
                </c:pt>
                <c:pt idx="2074">
                  <c:v>2147</c:v>
                </c:pt>
                <c:pt idx="2075">
                  <c:v>2148</c:v>
                </c:pt>
                <c:pt idx="2076">
                  <c:v>2149</c:v>
                </c:pt>
                <c:pt idx="2077">
                  <c:v>2150</c:v>
                </c:pt>
                <c:pt idx="2078">
                  <c:v>2151</c:v>
                </c:pt>
                <c:pt idx="2079">
                  <c:v>2152</c:v>
                </c:pt>
                <c:pt idx="2080">
                  <c:v>2153</c:v>
                </c:pt>
                <c:pt idx="2081">
                  <c:v>2154</c:v>
                </c:pt>
                <c:pt idx="2082">
                  <c:v>2156</c:v>
                </c:pt>
                <c:pt idx="2083">
                  <c:v>2157</c:v>
                </c:pt>
                <c:pt idx="2084">
                  <c:v>2158</c:v>
                </c:pt>
                <c:pt idx="2085">
                  <c:v>2159</c:v>
                </c:pt>
                <c:pt idx="2086">
                  <c:v>2160</c:v>
                </c:pt>
                <c:pt idx="2087">
                  <c:v>2161</c:v>
                </c:pt>
                <c:pt idx="2088">
                  <c:v>2162</c:v>
                </c:pt>
                <c:pt idx="2089">
                  <c:v>2163</c:v>
                </c:pt>
                <c:pt idx="2090">
                  <c:v>2164</c:v>
                </c:pt>
                <c:pt idx="2091">
                  <c:v>2165</c:v>
                </c:pt>
                <c:pt idx="2092">
                  <c:v>2166</c:v>
                </c:pt>
                <c:pt idx="2093">
                  <c:v>2167</c:v>
                </c:pt>
                <c:pt idx="2094">
                  <c:v>2168</c:v>
                </c:pt>
                <c:pt idx="2095">
                  <c:v>2169</c:v>
                </c:pt>
                <c:pt idx="2096">
                  <c:v>2170</c:v>
                </c:pt>
                <c:pt idx="2097">
                  <c:v>2171</c:v>
                </c:pt>
                <c:pt idx="2098">
                  <c:v>2172</c:v>
                </c:pt>
                <c:pt idx="2099">
                  <c:v>2173</c:v>
                </c:pt>
                <c:pt idx="2100">
                  <c:v>2174</c:v>
                </c:pt>
                <c:pt idx="2101">
                  <c:v>2175</c:v>
                </c:pt>
                <c:pt idx="2102">
                  <c:v>2176</c:v>
                </c:pt>
                <c:pt idx="2103">
                  <c:v>2177</c:v>
                </c:pt>
                <c:pt idx="2104">
                  <c:v>2178</c:v>
                </c:pt>
                <c:pt idx="2105">
                  <c:v>2179</c:v>
                </c:pt>
                <c:pt idx="2106">
                  <c:v>2180</c:v>
                </c:pt>
                <c:pt idx="2107">
                  <c:v>2181</c:v>
                </c:pt>
                <c:pt idx="2108">
                  <c:v>2182</c:v>
                </c:pt>
                <c:pt idx="2109">
                  <c:v>2183</c:v>
                </c:pt>
                <c:pt idx="2110">
                  <c:v>2184</c:v>
                </c:pt>
                <c:pt idx="2111">
                  <c:v>2185</c:v>
                </c:pt>
                <c:pt idx="2112">
                  <c:v>2186</c:v>
                </c:pt>
                <c:pt idx="2113">
                  <c:v>2187</c:v>
                </c:pt>
                <c:pt idx="2114">
                  <c:v>2188</c:v>
                </c:pt>
                <c:pt idx="2115">
                  <c:v>2190</c:v>
                </c:pt>
                <c:pt idx="2116">
                  <c:v>2191</c:v>
                </c:pt>
                <c:pt idx="2117">
                  <c:v>2192</c:v>
                </c:pt>
                <c:pt idx="2118">
                  <c:v>2193</c:v>
                </c:pt>
                <c:pt idx="2119">
                  <c:v>2194</c:v>
                </c:pt>
                <c:pt idx="2120">
                  <c:v>2195</c:v>
                </c:pt>
                <c:pt idx="2121">
                  <c:v>2196</c:v>
                </c:pt>
                <c:pt idx="2122">
                  <c:v>2197</c:v>
                </c:pt>
                <c:pt idx="2123">
                  <c:v>2198</c:v>
                </c:pt>
                <c:pt idx="2124">
                  <c:v>2199</c:v>
                </c:pt>
                <c:pt idx="2125">
                  <c:v>2200</c:v>
                </c:pt>
                <c:pt idx="2126">
                  <c:v>2202</c:v>
                </c:pt>
                <c:pt idx="2127">
                  <c:v>2203</c:v>
                </c:pt>
                <c:pt idx="2128">
                  <c:v>2204</c:v>
                </c:pt>
                <c:pt idx="2129">
                  <c:v>2205</c:v>
                </c:pt>
                <c:pt idx="2130">
                  <c:v>2206</c:v>
                </c:pt>
                <c:pt idx="2131">
                  <c:v>2207</c:v>
                </c:pt>
                <c:pt idx="2132">
                  <c:v>2208</c:v>
                </c:pt>
                <c:pt idx="2133">
                  <c:v>2209</c:v>
                </c:pt>
                <c:pt idx="2134">
                  <c:v>2210</c:v>
                </c:pt>
                <c:pt idx="2135">
                  <c:v>2211</c:v>
                </c:pt>
                <c:pt idx="2136">
                  <c:v>2212</c:v>
                </c:pt>
                <c:pt idx="2137">
                  <c:v>2213</c:v>
                </c:pt>
                <c:pt idx="2138">
                  <c:v>2214</c:v>
                </c:pt>
                <c:pt idx="2139">
                  <c:v>2215</c:v>
                </c:pt>
                <c:pt idx="2140">
                  <c:v>2216</c:v>
                </c:pt>
                <c:pt idx="2141">
                  <c:v>2217</c:v>
                </c:pt>
                <c:pt idx="2142">
                  <c:v>2218</c:v>
                </c:pt>
                <c:pt idx="2143">
                  <c:v>2219</c:v>
                </c:pt>
                <c:pt idx="2144">
                  <c:v>2220</c:v>
                </c:pt>
                <c:pt idx="2145">
                  <c:v>2221</c:v>
                </c:pt>
                <c:pt idx="2146">
                  <c:v>2222</c:v>
                </c:pt>
                <c:pt idx="2147">
                  <c:v>2223</c:v>
                </c:pt>
                <c:pt idx="2148">
                  <c:v>2224</c:v>
                </c:pt>
                <c:pt idx="2149">
                  <c:v>2225</c:v>
                </c:pt>
                <c:pt idx="2150">
                  <c:v>2226</c:v>
                </c:pt>
                <c:pt idx="2151">
                  <c:v>2227</c:v>
                </c:pt>
                <c:pt idx="2152">
                  <c:v>2228</c:v>
                </c:pt>
                <c:pt idx="2153">
                  <c:v>2229</c:v>
                </c:pt>
                <c:pt idx="2154">
                  <c:v>2230</c:v>
                </c:pt>
                <c:pt idx="2155">
                  <c:v>2231</c:v>
                </c:pt>
                <c:pt idx="2156">
                  <c:v>2232</c:v>
                </c:pt>
                <c:pt idx="2157">
                  <c:v>2233</c:v>
                </c:pt>
                <c:pt idx="2158">
                  <c:v>2234</c:v>
                </c:pt>
                <c:pt idx="2159">
                  <c:v>2235</c:v>
                </c:pt>
                <c:pt idx="2160">
                  <c:v>2236</c:v>
                </c:pt>
                <c:pt idx="2161">
                  <c:v>2237</c:v>
                </c:pt>
                <c:pt idx="2162">
                  <c:v>2238</c:v>
                </c:pt>
                <c:pt idx="2163">
                  <c:v>2239</c:v>
                </c:pt>
                <c:pt idx="2164">
                  <c:v>2240</c:v>
                </c:pt>
                <c:pt idx="2165">
                  <c:v>2241</c:v>
                </c:pt>
                <c:pt idx="2166">
                  <c:v>2242</c:v>
                </c:pt>
                <c:pt idx="2167">
                  <c:v>2243</c:v>
                </c:pt>
                <c:pt idx="2168">
                  <c:v>2244</c:v>
                </c:pt>
                <c:pt idx="2169">
                  <c:v>2245</c:v>
                </c:pt>
                <c:pt idx="2170">
                  <c:v>2246</c:v>
                </c:pt>
                <c:pt idx="2171">
                  <c:v>2247</c:v>
                </c:pt>
                <c:pt idx="2172">
                  <c:v>2248</c:v>
                </c:pt>
                <c:pt idx="2173">
                  <c:v>2249</c:v>
                </c:pt>
                <c:pt idx="2174">
                  <c:v>2250</c:v>
                </c:pt>
                <c:pt idx="2175">
                  <c:v>2251</c:v>
                </c:pt>
                <c:pt idx="2176">
                  <c:v>2252</c:v>
                </c:pt>
                <c:pt idx="2177">
                  <c:v>2253</c:v>
                </c:pt>
                <c:pt idx="2178">
                  <c:v>2254</c:v>
                </c:pt>
                <c:pt idx="2179">
                  <c:v>2255</c:v>
                </c:pt>
                <c:pt idx="2180">
                  <c:v>2256</c:v>
                </c:pt>
                <c:pt idx="2181">
                  <c:v>2257</c:v>
                </c:pt>
                <c:pt idx="2182">
                  <c:v>2258</c:v>
                </c:pt>
                <c:pt idx="2183">
                  <c:v>2259</c:v>
                </c:pt>
                <c:pt idx="2184">
                  <c:v>2260</c:v>
                </c:pt>
                <c:pt idx="2185">
                  <c:v>2261</c:v>
                </c:pt>
                <c:pt idx="2186">
                  <c:v>2262</c:v>
                </c:pt>
                <c:pt idx="2187">
                  <c:v>2263</c:v>
                </c:pt>
                <c:pt idx="2188">
                  <c:v>2265</c:v>
                </c:pt>
                <c:pt idx="2189">
                  <c:v>2266</c:v>
                </c:pt>
                <c:pt idx="2190">
                  <c:v>2267</c:v>
                </c:pt>
                <c:pt idx="2191">
                  <c:v>2269</c:v>
                </c:pt>
                <c:pt idx="2192">
                  <c:v>2270</c:v>
                </c:pt>
                <c:pt idx="2193">
                  <c:v>2271</c:v>
                </c:pt>
                <c:pt idx="2194">
                  <c:v>2272</c:v>
                </c:pt>
                <c:pt idx="2195">
                  <c:v>2273</c:v>
                </c:pt>
                <c:pt idx="2196">
                  <c:v>2274</c:v>
                </c:pt>
                <c:pt idx="2197">
                  <c:v>2275</c:v>
                </c:pt>
                <c:pt idx="2198">
                  <c:v>2276</c:v>
                </c:pt>
                <c:pt idx="2199">
                  <c:v>2277</c:v>
                </c:pt>
                <c:pt idx="2200">
                  <c:v>2279</c:v>
                </c:pt>
                <c:pt idx="2201">
                  <c:v>2280</c:v>
                </c:pt>
                <c:pt idx="2202">
                  <c:v>2281</c:v>
                </c:pt>
                <c:pt idx="2203">
                  <c:v>2282</c:v>
                </c:pt>
                <c:pt idx="2204">
                  <c:v>2283</c:v>
                </c:pt>
                <c:pt idx="2205">
                  <c:v>2285</c:v>
                </c:pt>
                <c:pt idx="2206">
                  <c:v>2286</c:v>
                </c:pt>
                <c:pt idx="2207">
                  <c:v>2287</c:v>
                </c:pt>
                <c:pt idx="2208">
                  <c:v>2288</c:v>
                </c:pt>
                <c:pt idx="2209">
                  <c:v>2289</c:v>
                </c:pt>
                <c:pt idx="2210">
                  <c:v>2290</c:v>
                </c:pt>
                <c:pt idx="2211">
                  <c:v>2291</c:v>
                </c:pt>
                <c:pt idx="2212">
                  <c:v>2294</c:v>
                </c:pt>
                <c:pt idx="2213">
                  <c:v>2295</c:v>
                </c:pt>
                <c:pt idx="2214">
                  <c:v>2296</c:v>
                </c:pt>
                <c:pt idx="2215">
                  <c:v>2297</c:v>
                </c:pt>
                <c:pt idx="2216">
                  <c:v>2298</c:v>
                </c:pt>
                <c:pt idx="2217">
                  <c:v>2299</c:v>
                </c:pt>
                <c:pt idx="2218">
                  <c:v>2300</c:v>
                </c:pt>
                <c:pt idx="2219">
                  <c:v>2301</c:v>
                </c:pt>
                <c:pt idx="2220">
                  <c:v>2302</c:v>
                </c:pt>
                <c:pt idx="2221">
                  <c:v>2303</c:v>
                </c:pt>
                <c:pt idx="2222">
                  <c:v>2304</c:v>
                </c:pt>
                <c:pt idx="2223">
                  <c:v>2305</c:v>
                </c:pt>
                <c:pt idx="2224">
                  <c:v>2306</c:v>
                </c:pt>
                <c:pt idx="2225">
                  <c:v>2307</c:v>
                </c:pt>
                <c:pt idx="2226">
                  <c:v>2308</c:v>
                </c:pt>
                <c:pt idx="2227">
                  <c:v>2309</c:v>
                </c:pt>
                <c:pt idx="2228">
                  <c:v>2310</c:v>
                </c:pt>
                <c:pt idx="2229">
                  <c:v>2311</c:v>
                </c:pt>
                <c:pt idx="2230">
                  <c:v>2312</c:v>
                </c:pt>
                <c:pt idx="2231">
                  <c:v>2313</c:v>
                </c:pt>
                <c:pt idx="2232">
                  <c:v>2314</c:v>
                </c:pt>
                <c:pt idx="2233">
                  <c:v>2315</c:v>
                </c:pt>
                <c:pt idx="2234">
                  <c:v>2316</c:v>
                </c:pt>
                <c:pt idx="2235">
                  <c:v>2317</c:v>
                </c:pt>
                <c:pt idx="2236">
                  <c:v>2318</c:v>
                </c:pt>
                <c:pt idx="2237">
                  <c:v>2320</c:v>
                </c:pt>
                <c:pt idx="2238">
                  <c:v>2321</c:v>
                </c:pt>
                <c:pt idx="2239">
                  <c:v>2322</c:v>
                </c:pt>
                <c:pt idx="2240">
                  <c:v>2323</c:v>
                </c:pt>
                <c:pt idx="2241">
                  <c:v>2324</c:v>
                </c:pt>
                <c:pt idx="2242">
                  <c:v>2325</c:v>
                </c:pt>
                <c:pt idx="2243">
                  <c:v>2326</c:v>
                </c:pt>
                <c:pt idx="2244">
                  <c:v>2328</c:v>
                </c:pt>
                <c:pt idx="2245">
                  <c:v>2329</c:v>
                </c:pt>
                <c:pt idx="2246">
                  <c:v>2330</c:v>
                </c:pt>
                <c:pt idx="2247">
                  <c:v>2331</c:v>
                </c:pt>
                <c:pt idx="2248">
                  <c:v>2333</c:v>
                </c:pt>
                <c:pt idx="2249">
                  <c:v>2335</c:v>
                </c:pt>
                <c:pt idx="2250">
                  <c:v>2336</c:v>
                </c:pt>
                <c:pt idx="2251">
                  <c:v>2337</c:v>
                </c:pt>
                <c:pt idx="2252">
                  <c:v>2338</c:v>
                </c:pt>
                <c:pt idx="2253">
                  <c:v>2340</c:v>
                </c:pt>
                <c:pt idx="2254">
                  <c:v>2341</c:v>
                </c:pt>
                <c:pt idx="2255">
                  <c:v>2342</c:v>
                </c:pt>
                <c:pt idx="2256">
                  <c:v>2343</c:v>
                </c:pt>
                <c:pt idx="2257">
                  <c:v>2344</c:v>
                </c:pt>
                <c:pt idx="2258">
                  <c:v>2345</c:v>
                </c:pt>
                <c:pt idx="2259">
                  <c:v>2346</c:v>
                </c:pt>
                <c:pt idx="2260">
                  <c:v>2347</c:v>
                </c:pt>
                <c:pt idx="2261">
                  <c:v>2348</c:v>
                </c:pt>
                <c:pt idx="2262">
                  <c:v>2349</c:v>
                </c:pt>
                <c:pt idx="2263">
                  <c:v>2350</c:v>
                </c:pt>
                <c:pt idx="2264">
                  <c:v>2351</c:v>
                </c:pt>
                <c:pt idx="2265">
                  <c:v>2352</c:v>
                </c:pt>
                <c:pt idx="2266">
                  <c:v>2353</c:v>
                </c:pt>
                <c:pt idx="2267">
                  <c:v>2354</c:v>
                </c:pt>
                <c:pt idx="2268">
                  <c:v>2355</c:v>
                </c:pt>
                <c:pt idx="2269">
                  <c:v>2356</c:v>
                </c:pt>
                <c:pt idx="2270">
                  <c:v>2357</c:v>
                </c:pt>
                <c:pt idx="2271">
                  <c:v>2358</c:v>
                </c:pt>
                <c:pt idx="2272">
                  <c:v>2359</c:v>
                </c:pt>
                <c:pt idx="2273">
                  <c:v>2360</c:v>
                </c:pt>
                <c:pt idx="2274">
                  <c:v>2361</c:v>
                </c:pt>
                <c:pt idx="2275">
                  <c:v>2362</c:v>
                </c:pt>
                <c:pt idx="2276">
                  <c:v>2363</c:v>
                </c:pt>
                <c:pt idx="2277">
                  <c:v>2364</c:v>
                </c:pt>
                <c:pt idx="2278">
                  <c:v>2365</c:v>
                </c:pt>
                <c:pt idx="2279">
                  <c:v>2366</c:v>
                </c:pt>
                <c:pt idx="2280">
                  <c:v>2367</c:v>
                </c:pt>
                <c:pt idx="2281">
                  <c:v>2368</c:v>
                </c:pt>
                <c:pt idx="2282">
                  <c:v>2369</c:v>
                </c:pt>
                <c:pt idx="2283">
                  <c:v>2370</c:v>
                </c:pt>
                <c:pt idx="2284">
                  <c:v>2372</c:v>
                </c:pt>
                <c:pt idx="2285">
                  <c:v>2373</c:v>
                </c:pt>
                <c:pt idx="2286">
                  <c:v>2374</c:v>
                </c:pt>
                <c:pt idx="2287">
                  <c:v>2375</c:v>
                </c:pt>
                <c:pt idx="2288">
                  <c:v>2376</c:v>
                </c:pt>
                <c:pt idx="2289">
                  <c:v>2377</c:v>
                </c:pt>
                <c:pt idx="2290">
                  <c:v>2378</c:v>
                </c:pt>
                <c:pt idx="2291">
                  <c:v>2379</c:v>
                </c:pt>
                <c:pt idx="2292">
                  <c:v>2380</c:v>
                </c:pt>
                <c:pt idx="2293">
                  <c:v>2381</c:v>
                </c:pt>
                <c:pt idx="2294">
                  <c:v>2382</c:v>
                </c:pt>
                <c:pt idx="2295">
                  <c:v>2383</c:v>
                </c:pt>
                <c:pt idx="2296">
                  <c:v>2384</c:v>
                </c:pt>
                <c:pt idx="2297">
                  <c:v>2385</c:v>
                </c:pt>
                <c:pt idx="2298">
                  <c:v>2386</c:v>
                </c:pt>
                <c:pt idx="2299">
                  <c:v>2387</c:v>
                </c:pt>
                <c:pt idx="2300">
                  <c:v>2388</c:v>
                </c:pt>
                <c:pt idx="2301">
                  <c:v>2389</c:v>
                </c:pt>
                <c:pt idx="2302">
                  <c:v>2390</c:v>
                </c:pt>
                <c:pt idx="2303">
                  <c:v>2391</c:v>
                </c:pt>
                <c:pt idx="2304">
                  <c:v>2392</c:v>
                </c:pt>
                <c:pt idx="2305">
                  <c:v>2393</c:v>
                </c:pt>
                <c:pt idx="2306">
                  <c:v>2394</c:v>
                </c:pt>
                <c:pt idx="2307">
                  <c:v>2395</c:v>
                </c:pt>
                <c:pt idx="2308">
                  <c:v>2396</c:v>
                </c:pt>
                <c:pt idx="2309">
                  <c:v>2397</c:v>
                </c:pt>
                <c:pt idx="2310">
                  <c:v>2398</c:v>
                </c:pt>
                <c:pt idx="2311">
                  <c:v>2399</c:v>
                </c:pt>
                <c:pt idx="2312">
                  <c:v>2400</c:v>
                </c:pt>
                <c:pt idx="2313">
                  <c:v>2401</c:v>
                </c:pt>
                <c:pt idx="2314">
                  <c:v>2402</c:v>
                </c:pt>
                <c:pt idx="2315">
                  <c:v>2403</c:v>
                </c:pt>
                <c:pt idx="2316">
                  <c:v>2404</c:v>
                </c:pt>
                <c:pt idx="2317">
                  <c:v>2405</c:v>
                </c:pt>
                <c:pt idx="2318">
                  <c:v>2406</c:v>
                </c:pt>
                <c:pt idx="2319">
                  <c:v>2407</c:v>
                </c:pt>
                <c:pt idx="2320">
                  <c:v>2408</c:v>
                </c:pt>
                <c:pt idx="2321">
                  <c:v>2410</c:v>
                </c:pt>
                <c:pt idx="2322">
                  <c:v>2411</c:v>
                </c:pt>
                <c:pt idx="2323">
                  <c:v>2412</c:v>
                </c:pt>
                <c:pt idx="2324">
                  <c:v>2413</c:v>
                </c:pt>
                <c:pt idx="2325">
                  <c:v>2414</c:v>
                </c:pt>
                <c:pt idx="2326">
                  <c:v>2415</c:v>
                </c:pt>
                <c:pt idx="2327">
                  <c:v>2416</c:v>
                </c:pt>
                <c:pt idx="2328">
                  <c:v>2417</c:v>
                </c:pt>
                <c:pt idx="2329">
                  <c:v>2418</c:v>
                </c:pt>
                <c:pt idx="2330">
                  <c:v>2419</c:v>
                </c:pt>
                <c:pt idx="2331">
                  <c:v>2420</c:v>
                </c:pt>
                <c:pt idx="2332">
                  <c:v>2421</c:v>
                </c:pt>
                <c:pt idx="2333">
                  <c:v>2422</c:v>
                </c:pt>
                <c:pt idx="2334">
                  <c:v>2423</c:v>
                </c:pt>
                <c:pt idx="2335">
                  <c:v>2424</c:v>
                </c:pt>
                <c:pt idx="2336">
                  <c:v>2425</c:v>
                </c:pt>
                <c:pt idx="2337">
                  <c:v>2426</c:v>
                </c:pt>
                <c:pt idx="2338">
                  <c:v>2427</c:v>
                </c:pt>
                <c:pt idx="2339">
                  <c:v>2428</c:v>
                </c:pt>
                <c:pt idx="2340">
                  <c:v>2429</c:v>
                </c:pt>
                <c:pt idx="2341">
                  <c:v>2430</c:v>
                </c:pt>
                <c:pt idx="2342">
                  <c:v>2431</c:v>
                </c:pt>
                <c:pt idx="2343">
                  <c:v>2432</c:v>
                </c:pt>
                <c:pt idx="2344">
                  <c:v>2433</c:v>
                </c:pt>
                <c:pt idx="2345">
                  <c:v>2434</c:v>
                </c:pt>
                <c:pt idx="2346">
                  <c:v>2435</c:v>
                </c:pt>
                <c:pt idx="2347">
                  <c:v>2436</c:v>
                </c:pt>
                <c:pt idx="2348">
                  <c:v>2437</c:v>
                </c:pt>
                <c:pt idx="2349">
                  <c:v>2438</c:v>
                </c:pt>
                <c:pt idx="2350">
                  <c:v>2439</c:v>
                </c:pt>
                <c:pt idx="2351">
                  <c:v>2440</c:v>
                </c:pt>
                <c:pt idx="2352">
                  <c:v>2441</c:v>
                </c:pt>
                <c:pt idx="2353">
                  <c:v>2442</c:v>
                </c:pt>
                <c:pt idx="2354">
                  <c:v>2443</c:v>
                </c:pt>
                <c:pt idx="2355">
                  <c:v>2444</c:v>
                </c:pt>
                <c:pt idx="2356">
                  <c:v>2445</c:v>
                </c:pt>
                <c:pt idx="2357">
                  <c:v>2446</c:v>
                </c:pt>
                <c:pt idx="2358">
                  <c:v>2447</c:v>
                </c:pt>
                <c:pt idx="2359">
                  <c:v>2448</c:v>
                </c:pt>
                <c:pt idx="2360">
                  <c:v>2449</c:v>
                </c:pt>
                <c:pt idx="2361">
                  <c:v>2450</c:v>
                </c:pt>
                <c:pt idx="2362">
                  <c:v>2451</c:v>
                </c:pt>
                <c:pt idx="2363">
                  <c:v>2452</c:v>
                </c:pt>
                <c:pt idx="2364">
                  <c:v>2453</c:v>
                </c:pt>
                <c:pt idx="2365">
                  <c:v>2454</c:v>
                </c:pt>
                <c:pt idx="2366">
                  <c:v>2455</c:v>
                </c:pt>
                <c:pt idx="2367">
                  <c:v>2456</c:v>
                </c:pt>
                <c:pt idx="2368">
                  <c:v>2458</c:v>
                </c:pt>
                <c:pt idx="2369">
                  <c:v>2459</c:v>
                </c:pt>
                <c:pt idx="2370">
                  <c:v>2460</c:v>
                </c:pt>
                <c:pt idx="2371">
                  <c:v>2461</c:v>
                </c:pt>
                <c:pt idx="2372">
                  <c:v>2462</c:v>
                </c:pt>
                <c:pt idx="2373">
                  <c:v>2463</c:v>
                </c:pt>
                <c:pt idx="2374">
                  <c:v>2464</c:v>
                </c:pt>
                <c:pt idx="2375">
                  <c:v>2465</c:v>
                </c:pt>
                <c:pt idx="2376">
                  <c:v>2466</c:v>
                </c:pt>
                <c:pt idx="2377">
                  <c:v>2467</c:v>
                </c:pt>
                <c:pt idx="2378">
                  <c:v>2468</c:v>
                </c:pt>
                <c:pt idx="2379">
                  <c:v>2469</c:v>
                </c:pt>
                <c:pt idx="2380">
                  <c:v>2470</c:v>
                </c:pt>
                <c:pt idx="2381">
                  <c:v>2471</c:v>
                </c:pt>
                <c:pt idx="2382">
                  <c:v>2472</c:v>
                </c:pt>
                <c:pt idx="2383">
                  <c:v>2473</c:v>
                </c:pt>
                <c:pt idx="2384">
                  <c:v>2474</c:v>
                </c:pt>
                <c:pt idx="2385">
                  <c:v>2476</c:v>
                </c:pt>
                <c:pt idx="2386">
                  <c:v>2477</c:v>
                </c:pt>
                <c:pt idx="2387">
                  <c:v>2478</c:v>
                </c:pt>
                <c:pt idx="2388">
                  <c:v>2479</c:v>
                </c:pt>
                <c:pt idx="2389">
                  <c:v>2480</c:v>
                </c:pt>
                <c:pt idx="2390">
                  <c:v>2481</c:v>
                </c:pt>
                <c:pt idx="2391">
                  <c:v>2482</c:v>
                </c:pt>
                <c:pt idx="2392">
                  <c:v>2483</c:v>
                </c:pt>
                <c:pt idx="2393">
                  <c:v>2484</c:v>
                </c:pt>
                <c:pt idx="2394">
                  <c:v>2485</c:v>
                </c:pt>
                <c:pt idx="2395">
                  <c:v>2486</c:v>
                </c:pt>
                <c:pt idx="2396">
                  <c:v>2487</c:v>
                </c:pt>
                <c:pt idx="2397">
                  <c:v>2488</c:v>
                </c:pt>
                <c:pt idx="2398">
                  <c:v>2489</c:v>
                </c:pt>
                <c:pt idx="2399">
                  <c:v>2490</c:v>
                </c:pt>
                <c:pt idx="2400">
                  <c:v>2491</c:v>
                </c:pt>
                <c:pt idx="2401">
                  <c:v>2492</c:v>
                </c:pt>
                <c:pt idx="2402">
                  <c:v>2493</c:v>
                </c:pt>
                <c:pt idx="2403">
                  <c:v>2494</c:v>
                </c:pt>
                <c:pt idx="2404">
                  <c:v>2495</c:v>
                </c:pt>
                <c:pt idx="2405">
                  <c:v>2496</c:v>
                </c:pt>
                <c:pt idx="2406">
                  <c:v>2497</c:v>
                </c:pt>
                <c:pt idx="2407">
                  <c:v>2498</c:v>
                </c:pt>
                <c:pt idx="2408">
                  <c:v>2499</c:v>
                </c:pt>
                <c:pt idx="2409">
                  <c:v>2500</c:v>
                </c:pt>
                <c:pt idx="2410">
                  <c:v>2501</c:v>
                </c:pt>
                <c:pt idx="2411">
                  <c:v>2502</c:v>
                </c:pt>
                <c:pt idx="2412">
                  <c:v>2504</c:v>
                </c:pt>
                <c:pt idx="2413">
                  <c:v>2505</c:v>
                </c:pt>
                <c:pt idx="2414">
                  <c:v>2506</c:v>
                </c:pt>
                <c:pt idx="2415">
                  <c:v>2507</c:v>
                </c:pt>
                <c:pt idx="2416">
                  <c:v>2508</c:v>
                </c:pt>
                <c:pt idx="2417">
                  <c:v>2509</c:v>
                </c:pt>
                <c:pt idx="2418">
                  <c:v>2510</c:v>
                </c:pt>
                <c:pt idx="2419">
                  <c:v>2511</c:v>
                </c:pt>
                <c:pt idx="2420">
                  <c:v>2512</c:v>
                </c:pt>
                <c:pt idx="2421">
                  <c:v>2513</c:v>
                </c:pt>
                <c:pt idx="2422">
                  <c:v>2514</c:v>
                </c:pt>
                <c:pt idx="2423">
                  <c:v>2515</c:v>
                </c:pt>
                <c:pt idx="2424">
                  <c:v>2516</c:v>
                </c:pt>
                <c:pt idx="2425">
                  <c:v>2517</c:v>
                </c:pt>
                <c:pt idx="2426">
                  <c:v>2518</c:v>
                </c:pt>
                <c:pt idx="2427">
                  <c:v>2519</c:v>
                </c:pt>
                <c:pt idx="2428">
                  <c:v>2520</c:v>
                </c:pt>
                <c:pt idx="2429">
                  <c:v>2521</c:v>
                </c:pt>
                <c:pt idx="2430">
                  <c:v>2522</c:v>
                </c:pt>
                <c:pt idx="2431">
                  <c:v>2523</c:v>
                </c:pt>
                <c:pt idx="2432">
                  <c:v>2524</c:v>
                </c:pt>
                <c:pt idx="2433">
                  <c:v>2525</c:v>
                </c:pt>
                <c:pt idx="2434">
                  <c:v>2526</c:v>
                </c:pt>
                <c:pt idx="2435">
                  <c:v>2527</c:v>
                </c:pt>
                <c:pt idx="2436">
                  <c:v>2528</c:v>
                </c:pt>
                <c:pt idx="2437">
                  <c:v>2529</c:v>
                </c:pt>
                <c:pt idx="2438">
                  <c:v>2530</c:v>
                </c:pt>
                <c:pt idx="2439">
                  <c:v>2531</c:v>
                </c:pt>
                <c:pt idx="2440">
                  <c:v>2532</c:v>
                </c:pt>
                <c:pt idx="2441">
                  <c:v>2533</c:v>
                </c:pt>
                <c:pt idx="2442">
                  <c:v>2534</c:v>
                </c:pt>
                <c:pt idx="2443">
                  <c:v>2535</c:v>
                </c:pt>
                <c:pt idx="2444">
                  <c:v>2536</c:v>
                </c:pt>
                <c:pt idx="2445">
                  <c:v>2537</c:v>
                </c:pt>
                <c:pt idx="2446">
                  <c:v>2538</c:v>
                </c:pt>
                <c:pt idx="2447">
                  <c:v>2539</c:v>
                </c:pt>
                <c:pt idx="2448">
                  <c:v>2540</c:v>
                </c:pt>
                <c:pt idx="2449">
                  <c:v>2541</c:v>
                </c:pt>
                <c:pt idx="2450">
                  <c:v>2542</c:v>
                </c:pt>
                <c:pt idx="2451">
                  <c:v>2543</c:v>
                </c:pt>
                <c:pt idx="2452">
                  <c:v>2544</c:v>
                </c:pt>
                <c:pt idx="2453">
                  <c:v>2545</c:v>
                </c:pt>
                <c:pt idx="2454">
                  <c:v>2548</c:v>
                </c:pt>
                <c:pt idx="2455">
                  <c:v>2549</c:v>
                </c:pt>
                <c:pt idx="2456">
                  <c:v>2550</c:v>
                </c:pt>
                <c:pt idx="2457">
                  <c:v>2551</c:v>
                </c:pt>
                <c:pt idx="2458">
                  <c:v>2552</c:v>
                </c:pt>
                <c:pt idx="2459">
                  <c:v>2553</c:v>
                </c:pt>
                <c:pt idx="2460">
                  <c:v>2555</c:v>
                </c:pt>
                <c:pt idx="2461">
                  <c:v>2556</c:v>
                </c:pt>
                <c:pt idx="2462">
                  <c:v>2557</c:v>
                </c:pt>
                <c:pt idx="2463">
                  <c:v>2558</c:v>
                </c:pt>
                <c:pt idx="2464">
                  <c:v>2559</c:v>
                </c:pt>
                <c:pt idx="2465">
                  <c:v>2561</c:v>
                </c:pt>
                <c:pt idx="2466">
                  <c:v>2562</c:v>
                </c:pt>
                <c:pt idx="2467">
                  <c:v>2564</c:v>
                </c:pt>
                <c:pt idx="2468">
                  <c:v>2566</c:v>
                </c:pt>
                <c:pt idx="2469">
                  <c:v>2567</c:v>
                </c:pt>
                <c:pt idx="2470">
                  <c:v>2568</c:v>
                </c:pt>
                <c:pt idx="2471">
                  <c:v>2569</c:v>
                </c:pt>
                <c:pt idx="2472">
                  <c:v>2570</c:v>
                </c:pt>
                <c:pt idx="2473">
                  <c:v>2571</c:v>
                </c:pt>
                <c:pt idx="2474">
                  <c:v>2572</c:v>
                </c:pt>
                <c:pt idx="2475">
                  <c:v>2573</c:v>
                </c:pt>
                <c:pt idx="2476">
                  <c:v>2574</c:v>
                </c:pt>
                <c:pt idx="2477">
                  <c:v>2575</c:v>
                </c:pt>
                <c:pt idx="2478">
                  <c:v>2576</c:v>
                </c:pt>
                <c:pt idx="2479">
                  <c:v>2577</c:v>
                </c:pt>
                <c:pt idx="2480">
                  <c:v>2578</c:v>
                </c:pt>
                <c:pt idx="2481">
                  <c:v>2579</c:v>
                </c:pt>
                <c:pt idx="2482">
                  <c:v>2580</c:v>
                </c:pt>
                <c:pt idx="2483">
                  <c:v>2581</c:v>
                </c:pt>
                <c:pt idx="2484">
                  <c:v>2582</c:v>
                </c:pt>
                <c:pt idx="2485">
                  <c:v>2583</c:v>
                </c:pt>
                <c:pt idx="2486">
                  <c:v>2585</c:v>
                </c:pt>
                <c:pt idx="2487">
                  <c:v>2586</c:v>
                </c:pt>
                <c:pt idx="2488">
                  <c:v>2587</c:v>
                </c:pt>
                <c:pt idx="2489">
                  <c:v>2589</c:v>
                </c:pt>
                <c:pt idx="2490">
                  <c:v>2590</c:v>
                </c:pt>
                <c:pt idx="2491">
                  <c:v>2591</c:v>
                </c:pt>
                <c:pt idx="2492">
                  <c:v>2592</c:v>
                </c:pt>
                <c:pt idx="2493">
                  <c:v>2593</c:v>
                </c:pt>
                <c:pt idx="2494">
                  <c:v>2594</c:v>
                </c:pt>
                <c:pt idx="2495">
                  <c:v>2595</c:v>
                </c:pt>
                <c:pt idx="2496">
                  <c:v>2596</c:v>
                </c:pt>
                <c:pt idx="2497">
                  <c:v>2597</c:v>
                </c:pt>
                <c:pt idx="2498">
                  <c:v>2598</c:v>
                </c:pt>
                <c:pt idx="2499">
                  <c:v>2599</c:v>
                </c:pt>
                <c:pt idx="2500">
                  <c:v>2600</c:v>
                </c:pt>
                <c:pt idx="2501">
                  <c:v>2601</c:v>
                </c:pt>
                <c:pt idx="2502">
                  <c:v>2602</c:v>
                </c:pt>
                <c:pt idx="2503">
                  <c:v>2603</c:v>
                </c:pt>
                <c:pt idx="2504">
                  <c:v>2604</c:v>
                </c:pt>
                <c:pt idx="2505">
                  <c:v>2605</c:v>
                </c:pt>
                <c:pt idx="2506">
                  <c:v>2606</c:v>
                </c:pt>
                <c:pt idx="2507">
                  <c:v>2607</c:v>
                </c:pt>
                <c:pt idx="2508">
                  <c:v>2608</c:v>
                </c:pt>
                <c:pt idx="2509">
                  <c:v>2609</c:v>
                </c:pt>
                <c:pt idx="2510">
                  <c:v>2610</c:v>
                </c:pt>
                <c:pt idx="2511">
                  <c:v>2611</c:v>
                </c:pt>
                <c:pt idx="2512">
                  <c:v>2612</c:v>
                </c:pt>
                <c:pt idx="2513">
                  <c:v>2613</c:v>
                </c:pt>
                <c:pt idx="2514">
                  <c:v>2614</c:v>
                </c:pt>
                <c:pt idx="2515">
                  <c:v>2615</c:v>
                </c:pt>
                <c:pt idx="2516">
                  <c:v>2616</c:v>
                </c:pt>
                <c:pt idx="2517">
                  <c:v>2617</c:v>
                </c:pt>
                <c:pt idx="2518">
                  <c:v>2618</c:v>
                </c:pt>
                <c:pt idx="2519">
                  <c:v>2619</c:v>
                </c:pt>
                <c:pt idx="2520">
                  <c:v>2620</c:v>
                </c:pt>
                <c:pt idx="2521">
                  <c:v>2621</c:v>
                </c:pt>
                <c:pt idx="2522">
                  <c:v>2622</c:v>
                </c:pt>
                <c:pt idx="2523">
                  <c:v>2623</c:v>
                </c:pt>
                <c:pt idx="2524">
                  <c:v>2624</c:v>
                </c:pt>
                <c:pt idx="2525">
                  <c:v>2625</c:v>
                </c:pt>
                <c:pt idx="2526">
                  <c:v>2626</c:v>
                </c:pt>
                <c:pt idx="2527">
                  <c:v>2627</c:v>
                </c:pt>
                <c:pt idx="2528">
                  <c:v>2628</c:v>
                </c:pt>
                <c:pt idx="2529">
                  <c:v>2629</c:v>
                </c:pt>
                <c:pt idx="2530">
                  <c:v>2630</c:v>
                </c:pt>
                <c:pt idx="2531">
                  <c:v>2632</c:v>
                </c:pt>
                <c:pt idx="2532">
                  <c:v>2633</c:v>
                </c:pt>
                <c:pt idx="2533">
                  <c:v>2634</c:v>
                </c:pt>
                <c:pt idx="2534">
                  <c:v>2635</c:v>
                </c:pt>
                <c:pt idx="2535">
                  <c:v>2636</c:v>
                </c:pt>
                <c:pt idx="2536">
                  <c:v>2637</c:v>
                </c:pt>
                <c:pt idx="2537">
                  <c:v>2638</c:v>
                </c:pt>
                <c:pt idx="2538">
                  <c:v>2639</c:v>
                </c:pt>
                <c:pt idx="2539">
                  <c:v>2642</c:v>
                </c:pt>
                <c:pt idx="2540">
                  <c:v>2643</c:v>
                </c:pt>
                <c:pt idx="2541">
                  <c:v>2644</c:v>
                </c:pt>
                <c:pt idx="2542">
                  <c:v>2645</c:v>
                </c:pt>
                <c:pt idx="2543">
                  <c:v>2646</c:v>
                </c:pt>
                <c:pt idx="2544">
                  <c:v>2647</c:v>
                </c:pt>
                <c:pt idx="2545">
                  <c:v>2649</c:v>
                </c:pt>
                <c:pt idx="2546">
                  <c:v>2650</c:v>
                </c:pt>
                <c:pt idx="2547">
                  <c:v>2651</c:v>
                </c:pt>
                <c:pt idx="2548">
                  <c:v>2652</c:v>
                </c:pt>
                <c:pt idx="2549">
                  <c:v>2653</c:v>
                </c:pt>
                <c:pt idx="2550">
                  <c:v>2654</c:v>
                </c:pt>
                <c:pt idx="2551">
                  <c:v>2655</c:v>
                </c:pt>
                <c:pt idx="2552">
                  <c:v>2656</c:v>
                </c:pt>
                <c:pt idx="2553">
                  <c:v>2657</c:v>
                </c:pt>
                <c:pt idx="2554">
                  <c:v>2658</c:v>
                </c:pt>
                <c:pt idx="2555">
                  <c:v>2659</c:v>
                </c:pt>
                <c:pt idx="2556">
                  <c:v>2660</c:v>
                </c:pt>
                <c:pt idx="2557">
                  <c:v>2662</c:v>
                </c:pt>
                <c:pt idx="2558">
                  <c:v>2664</c:v>
                </c:pt>
                <c:pt idx="2559">
                  <c:v>2665</c:v>
                </c:pt>
                <c:pt idx="2560">
                  <c:v>2666</c:v>
                </c:pt>
                <c:pt idx="2561">
                  <c:v>2667</c:v>
                </c:pt>
                <c:pt idx="2562">
                  <c:v>2668</c:v>
                </c:pt>
                <c:pt idx="2563">
                  <c:v>2669</c:v>
                </c:pt>
                <c:pt idx="2564">
                  <c:v>2670</c:v>
                </c:pt>
                <c:pt idx="2565">
                  <c:v>2671</c:v>
                </c:pt>
                <c:pt idx="2566">
                  <c:v>2672</c:v>
                </c:pt>
                <c:pt idx="2567">
                  <c:v>2675</c:v>
                </c:pt>
                <c:pt idx="2568">
                  <c:v>2676</c:v>
                </c:pt>
                <c:pt idx="2569">
                  <c:v>2678</c:v>
                </c:pt>
                <c:pt idx="2570">
                  <c:v>2680</c:v>
                </c:pt>
                <c:pt idx="2571">
                  <c:v>2682</c:v>
                </c:pt>
                <c:pt idx="2572">
                  <c:v>2683</c:v>
                </c:pt>
                <c:pt idx="2573">
                  <c:v>2684</c:v>
                </c:pt>
                <c:pt idx="2574">
                  <c:v>2685</c:v>
                </c:pt>
                <c:pt idx="2575">
                  <c:v>2686</c:v>
                </c:pt>
                <c:pt idx="2576">
                  <c:v>2688</c:v>
                </c:pt>
                <c:pt idx="2577">
                  <c:v>2689</c:v>
                </c:pt>
                <c:pt idx="2578">
                  <c:v>2690</c:v>
                </c:pt>
                <c:pt idx="2579">
                  <c:v>2692</c:v>
                </c:pt>
                <c:pt idx="2580">
                  <c:v>2694</c:v>
                </c:pt>
                <c:pt idx="2581">
                  <c:v>2695</c:v>
                </c:pt>
                <c:pt idx="2582">
                  <c:v>2696</c:v>
                </c:pt>
                <c:pt idx="2583">
                  <c:v>2697</c:v>
                </c:pt>
                <c:pt idx="2584">
                  <c:v>2698</c:v>
                </c:pt>
                <c:pt idx="2585">
                  <c:v>2699</c:v>
                </c:pt>
                <c:pt idx="2586">
                  <c:v>2700</c:v>
                </c:pt>
                <c:pt idx="2587">
                  <c:v>2701</c:v>
                </c:pt>
                <c:pt idx="2588">
                  <c:v>2703</c:v>
                </c:pt>
                <c:pt idx="2589">
                  <c:v>2704</c:v>
                </c:pt>
                <c:pt idx="2590">
                  <c:v>2707</c:v>
                </c:pt>
                <c:pt idx="2591">
                  <c:v>2708</c:v>
                </c:pt>
                <c:pt idx="2592">
                  <c:v>2709</c:v>
                </c:pt>
                <c:pt idx="2593">
                  <c:v>2710</c:v>
                </c:pt>
                <c:pt idx="2594">
                  <c:v>2711</c:v>
                </c:pt>
                <c:pt idx="2595">
                  <c:v>2712</c:v>
                </c:pt>
                <c:pt idx="2596">
                  <c:v>2713</c:v>
                </c:pt>
                <c:pt idx="2597">
                  <c:v>2716</c:v>
                </c:pt>
                <c:pt idx="2598">
                  <c:v>2717</c:v>
                </c:pt>
                <c:pt idx="2599">
                  <c:v>2718</c:v>
                </c:pt>
                <c:pt idx="2600">
                  <c:v>2719</c:v>
                </c:pt>
                <c:pt idx="2601">
                  <c:v>2720</c:v>
                </c:pt>
                <c:pt idx="2602">
                  <c:v>2721</c:v>
                </c:pt>
                <c:pt idx="2603">
                  <c:v>2722</c:v>
                </c:pt>
                <c:pt idx="2604">
                  <c:v>2723</c:v>
                </c:pt>
                <c:pt idx="2605">
                  <c:v>2724</c:v>
                </c:pt>
                <c:pt idx="2606">
                  <c:v>2726</c:v>
                </c:pt>
                <c:pt idx="2607">
                  <c:v>2728</c:v>
                </c:pt>
                <c:pt idx="2608">
                  <c:v>2731</c:v>
                </c:pt>
                <c:pt idx="2609">
                  <c:v>2733</c:v>
                </c:pt>
                <c:pt idx="2610">
                  <c:v>2734</c:v>
                </c:pt>
                <c:pt idx="2611">
                  <c:v>2735</c:v>
                </c:pt>
                <c:pt idx="2612">
                  <c:v>2736</c:v>
                </c:pt>
                <c:pt idx="2613">
                  <c:v>2737</c:v>
                </c:pt>
                <c:pt idx="2614">
                  <c:v>2738</c:v>
                </c:pt>
                <c:pt idx="2615">
                  <c:v>2739</c:v>
                </c:pt>
                <c:pt idx="2616">
                  <c:v>2740</c:v>
                </c:pt>
                <c:pt idx="2617">
                  <c:v>2741</c:v>
                </c:pt>
                <c:pt idx="2618">
                  <c:v>2742</c:v>
                </c:pt>
                <c:pt idx="2619">
                  <c:v>2743</c:v>
                </c:pt>
                <c:pt idx="2620">
                  <c:v>2744</c:v>
                </c:pt>
                <c:pt idx="2621">
                  <c:v>2746</c:v>
                </c:pt>
                <c:pt idx="2622">
                  <c:v>2747</c:v>
                </c:pt>
                <c:pt idx="2623">
                  <c:v>2748</c:v>
                </c:pt>
                <c:pt idx="2624">
                  <c:v>2749</c:v>
                </c:pt>
                <c:pt idx="2625">
                  <c:v>2751</c:v>
                </c:pt>
                <c:pt idx="2626">
                  <c:v>2753</c:v>
                </c:pt>
                <c:pt idx="2627">
                  <c:v>2754</c:v>
                </c:pt>
                <c:pt idx="2628">
                  <c:v>2756</c:v>
                </c:pt>
                <c:pt idx="2629">
                  <c:v>2757</c:v>
                </c:pt>
                <c:pt idx="2630">
                  <c:v>2758</c:v>
                </c:pt>
                <c:pt idx="2631">
                  <c:v>2759</c:v>
                </c:pt>
                <c:pt idx="2632">
                  <c:v>2760</c:v>
                </c:pt>
                <c:pt idx="2633">
                  <c:v>2761</c:v>
                </c:pt>
                <c:pt idx="2634">
                  <c:v>2762</c:v>
                </c:pt>
                <c:pt idx="2635">
                  <c:v>2763</c:v>
                </c:pt>
                <c:pt idx="2636">
                  <c:v>2764</c:v>
                </c:pt>
                <c:pt idx="2637">
                  <c:v>2765</c:v>
                </c:pt>
                <c:pt idx="2638">
                  <c:v>2766</c:v>
                </c:pt>
                <c:pt idx="2639">
                  <c:v>2768</c:v>
                </c:pt>
                <c:pt idx="2640">
                  <c:v>2770</c:v>
                </c:pt>
                <c:pt idx="2641">
                  <c:v>2771</c:v>
                </c:pt>
                <c:pt idx="2642">
                  <c:v>2772</c:v>
                </c:pt>
                <c:pt idx="2643">
                  <c:v>2773</c:v>
                </c:pt>
                <c:pt idx="2644">
                  <c:v>2774</c:v>
                </c:pt>
                <c:pt idx="2645">
                  <c:v>2775</c:v>
                </c:pt>
                <c:pt idx="2646">
                  <c:v>2776</c:v>
                </c:pt>
                <c:pt idx="2647">
                  <c:v>2777</c:v>
                </c:pt>
                <c:pt idx="2648">
                  <c:v>2778</c:v>
                </c:pt>
                <c:pt idx="2649">
                  <c:v>2779</c:v>
                </c:pt>
                <c:pt idx="2650">
                  <c:v>2780</c:v>
                </c:pt>
                <c:pt idx="2651">
                  <c:v>2781</c:v>
                </c:pt>
                <c:pt idx="2652">
                  <c:v>2782</c:v>
                </c:pt>
                <c:pt idx="2653">
                  <c:v>2783</c:v>
                </c:pt>
                <c:pt idx="2654">
                  <c:v>2784</c:v>
                </c:pt>
                <c:pt idx="2655">
                  <c:v>2785</c:v>
                </c:pt>
                <c:pt idx="2656">
                  <c:v>2786</c:v>
                </c:pt>
                <c:pt idx="2657">
                  <c:v>2787</c:v>
                </c:pt>
                <c:pt idx="2658">
                  <c:v>2788</c:v>
                </c:pt>
                <c:pt idx="2659">
                  <c:v>2789</c:v>
                </c:pt>
                <c:pt idx="2660">
                  <c:v>2790</c:v>
                </c:pt>
                <c:pt idx="2661">
                  <c:v>2791</c:v>
                </c:pt>
                <c:pt idx="2662">
                  <c:v>2792</c:v>
                </c:pt>
                <c:pt idx="2663">
                  <c:v>2793</c:v>
                </c:pt>
                <c:pt idx="2664">
                  <c:v>2794</c:v>
                </c:pt>
                <c:pt idx="2665">
                  <c:v>2795</c:v>
                </c:pt>
                <c:pt idx="2666">
                  <c:v>2796</c:v>
                </c:pt>
                <c:pt idx="2667">
                  <c:v>2797</c:v>
                </c:pt>
                <c:pt idx="2668">
                  <c:v>2798</c:v>
                </c:pt>
                <c:pt idx="2669">
                  <c:v>2799</c:v>
                </c:pt>
                <c:pt idx="2670">
                  <c:v>2800</c:v>
                </c:pt>
                <c:pt idx="2671">
                  <c:v>2801</c:v>
                </c:pt>
                <c:pt idx="2672">
                  <c:v>2802</c:v>
                </c:pt>
                <c:pt idx="2673">
                  <c:v>2803</c:v>
                </c:pt>
                <c:pt idx="2674">
                  <c:v>2804</c:v>
                </c:pt>
                <c:pt idx="2675">
                  <c:v>2805</c:v>
                </c:pt>
                <c:pt idx="2676">
                  <c:v>2806</c:v>
                </c:pt>
                <c:pt idx="2677">
                  <c:v>2807</c:v>
                </c:pt>
                <c:pt idx="2678">
                  <c:v>2808</c:v>
                </c:pt>
                <c:pt idx="2679">
                  <c:v>2809</c:v>
                </c:pt>
                <c:pt idx="2680">
                  <c:v>2810</c:v>
                </c:pt>
                <c:pt idx="2681">
                  <c:v>2811</c:v>
                </c:pt>
                <c:pt idx="2682">
                  <c:v>2812</c:v>
                </c:pt>
                <c:pt idx="2683">
                  <c:v>2813</c:v>
                </c:pt>
                <c:pt idx="2684">
                  <c:v>2814</c:v>
                </c:pt>
                <c:pt idx="2685">
                  <c:v>2815</c:v>
                </c:pt>
                <c:pt idx="2686">
                  <c:v>2816</c:v>
                </c:pt>
                <c:pt idx="2687">
                  <c:v>2817</c:v>
                </c:pt>
                <c:pt idx="2688">
                  <c:v>2818</c:v>
                </c:pt>
                <c:pt idx="2689">
                  <c:v>2819</c:v>
                </c:pt>
                <c:pt idx="2690">
                  <c:v>2820</c:v>
                </c:pt>
                <c:pt idx="2691">
                  <c:v>2821</c:v>
                </c:pt>
                <c:pt idx="2692">
                  <c:v>2822</c:v>
                </c:pt>
                <c:pt idx="2693">
                  <c:v>2823</c:v>
                </c:pt>
                <c:pt idx="2694">
                  <c:v>2824</c:v>
                </c:pt>
                <c:pt idx="2695">
                  <c:v>2825</c:v>
                </c:pt>
                <c:pt idx="2696">
                  <c:v>2826</c:v>
                </c:pt>
                <c:pt idx="2697">
                  <c:v>2827</c:v>
                </c:pt>
                <c:pt idx="2698">
                  <c:v>2828</c:v>
                </c:pt>
                <c:pt idx="2699">
                  <c:v>2829</c:v>
                </c:pt>
                <c:pt idx="2700">
                  <c:v>2830</c:v>
                </c:pt>
                <c:pt idx="2701">
                  <c:v>2831</c:v>
                </c:pt>
                <c:pt idx="2702">
                  <c:v>2832</c:v>
                </c:pt>
                <c:pt idx="2703">
                  <c:v>2833</c:v>
                </c:pt>
                <c:pt idx="2704">
                  <c:v>2835</c:v>
                </c:pt>
                <c:pt idx="2705">
                  <c:v>2837</c:v>
                </c:pt>
                <c:pt idx="2706">
                  <c:v>2838</c:v>
                </c:pt>
                <c:pt idx="2707">
                  <c:v>2839</c:v>
                </c:pt>
                <c:pt idx="2708">
                  <c:v>2840</c:v>
                </c:pt>
                <c:pt idx="2709">
                  <c:v>2841</c:v>
                </c:pt>
                <c:pt idx="2710">
                  <c:v>2842</c:v>
                </c:pt>
                <c:pt idx="2711">
                  <c:v>2843</c:v>
                </c:pt>
                <c:pt idx="2712">
                  <c:v>2844</c:v>
                </c:pt>
                <c:pt idx="2713">
                  <c:v>2845</c:v>
                </c:pt>
                <c:pt idx="2714">
                  <c:v>2846</c:v>
                </c:pt>
                <c:pt idx="2715">
                  <c:v>2847</c:v>
                </c:pt>
                <c:pt idx="2716">
                  <c:v>2848</c:v>
                </c:pt>
                <c:pt idx="2717">
                  <c:v>2849</c:v>
                </c:pt>
                <c:pt idx="2718">
                  <c:v>2850</c:v>
                </c:pt>
                <c:pt idx="2719">
                  <c:v>2851</c:v>
                </c:pt>
                <c:pt idx="2720">
                  <c:v>2852</c:v>
                </c:pt>
                <c:pt idx="2721">
                  <c:v>2853</c:v>
                </c:pt>
                <c:pt idx="2722">
                  <c:v>2854</c:v>
                </c:pt>
                <c:pt idx="2723">
                  <c:v>2855</c:v>
                </c:pt>
                <c:pt idx="2724">
                  <c:v>2856</c:v>
                </c:pt>
                <c:pt idx="2725">
                  <c:v>2857</c:v>
                </c:pt>
                <c:pt idx="2726">
                  <c:v>2858</c:v>
                </c:pt>
                <c:pt idx="2727">
                  <c:v>2859</c:v>
                </c:pt>
                <c:pt idx="2728">
                  <c:v>2860</c:v>
                </c:pt>
                <c:pt idx="2729">
                  <c:v>2861</c:v>
                </c:pt>
                <c:pt idx="2730">
                  <c:v>2862</c:v>
                </c:pt>
                <c:pt idx="2731">
                  <c:v>2863</c:v>
                </c:pt>
                <c:pt idx="2732">
                  <c:v>2864</c:v>
                </c:pt>
                <c:pt idx="2733">
                  <c:v>2865</c:v>
                </c:pt>
                <c:pt idx="2734">
                  <c:v>2866</c:v>
                </c:pt>
                <c:pt idx="2735">
                  <c:v>2867</c:v>
                </c:pt>
                <c:pt idx="2736">
                  <c:v>2868</c:v>
                </c:pt>
                <c:pt idx="2737">
                  <c:v>2869</c:v>
                </c:pt>
                <c:pt idx="2738">
                  <c:v>2870</c:v>
                </c:pt>
                <c:pt idx="2739">
                  <c:v>2871</c:v>
                </c:pt>
                <c:pt idx="2740">
                  <c:v>2872</c:v>
                </c:pt>
                <c:pt idx="2741">
                  <c:v>2873</c:v>
                </c:pt>
                <c:pt idx="2742">
                  <c:v>2874</c:v>
                </c:pt>
                <c:pt idx="2743">
                  <c:v>2875</c:v>
                </c:pt>
                <c:pt idx="2744">
                  <c:v>2876</c:v>
                </c:pt>
                <c:pt idx="2745">
                  <c:v>2877</c:v>
                </c:pt>
                <c:pt idx="2746">
                  <c:v>2878</c:v>
                </c:pt>
                <c:pt idx="2747">
                  <c:v>2879</c:v>
                </c:pt>
                <c:pt idx="2748">
                  <c:v>2880</c:v>
                </c:pt>
                <c:pt idx="2749">
                  <c:v>2881</c:v>
                </c:pt>
                <c:pt idx="2750">
                  <c:v>2882</c:v>
                </c:pt>
                <c:pt idx="2751">
                  <c:v>2884</c:v>
                </c:pt>
                <c:pt idx="2752">
                  <c:v>2885</c:v>
                </c:pt>
                <c:pt idx="2753">
                  <c:v>2886</c:v>
                </c:pt>
                <c:pt idx="2754">
                  <c:v>2887</c:v>
                </c:pt>
                <c:pt idx="2755">
                  <c:v>2888</c:v>
                </c:pt>
                <c:pt idx="2756">
                  <c:v>2889</c:v>
                </c:pt>
                <c:pt idx="2757">
                  <c:v>2890</c:v>
                </c:pt>
                <c:pt idx="2758">
                  <c:v>2891</c:v>
                </c:pt>
                <c:pt idx="2759">
                  <c:v>2892</c:v>
                </c:pt>
                <c:pt idx="2760">
                  <c:v>2893</c:v>
                </c:pt>
                <c:pt idx="2761">
                  <c:v>2894</c:v>
                </c:pt>
                <c:pt idx="2762">
                  <c:v>2895</c:v>
                </c:pt>
                <c:pt idx="2763">
                  <c:v>2896</c:v>
                </c:pt>
                <c:pt idx="2764">
                  <c:v>2897</c:v>
                </c:pt>
                <c:pt idx="2765">
                  <c:v>2898</c:v>
                </c:pt>
                <c:pt idx="2766">
                  <c:v>2899</c:v>
                </c:pt>
              </c:numCache>
            </c:numRef>
          </c:xVal>
          <c:yVal>
            <c:numRef>
              <c:f>Sheet1!$AG$12:$AG$2778</c:f>
              <c:numCache>
                <c:formatCode>General</c:formatCode>
                <c:ptCount val="2767"/>
                <c:pt idx="0">
                  <c:v>0.63480681763900004</c:v>
                </c:pt>
                <c:pt idx="1">
                  <c:v>0.63371336519099997</c:v>
                </c:pt>
                <c:pt idx="2">
                  <c:v>0.63359062804900002</c:v>
                </c:pt>
                <c:pt idx="3">
                  <c:v>0.63429849079199996</c:v>
                </c:pt>
                <c:pt idx="4">
                  <c:v>0.63451128407699997</c:v>
                </c:pt>
                <c:pt idx="5">
                  <c:v>0.56192738959199995</c:v>
                </c:pt>
                <c:pt idx="6">
                  <c:v>0.56086231054000002</c:v>
                </c:pt>
                <c:pt idx="7">
                  <c:v>0.56436406036200004</c:v>
                </c:pt>
                <c:pt idx="8">
                  <c:v>0.563055721452</c:v>
                </c:pt>
                <c:pt idx="9">
                  <c:v>0.56164236165100001</c:v>
                </c:pt>
                <c:pt idx="10">
                  <c:v>0.56140932339799998</c:v>
                </c:pt>
                <c:pt idx="11">
                  <c:v>0.56186349727700002</c:v>
                </c:pt>
                <c:pt idx="12">
                  <c:v>0.53554641441399997</c:v>
                </c:pt>
                <c:pt idx="13">
                  <c:v>0.56018889597300003</c:v>
                </c:pt>
                <c:pt idx="14">
                  <c:v>0.55978498768899998</c:v>
                </c:pt>
                <c:pt idx="15">
                  <c:v>0.56074328603000001</c:v>
                </c:pt>
                <c:pt idx="16">
                  <c:v>0.56148586394900002</c:v>
                </c:pt>
                <c:pt idx="17">
                  <c:v>0.56078598077099995</c:v>
                </c:pt>
                <c:pt idx="18">
                  <c:v>0.56076466813400005</c:v>
                </c:pt>
                <c:pt idx="19">
                  <c:v>0.55830026412800005</c:v>
                </c:pt>
                <c:pt idx="20">
                  <c:v>0.55908880870199995</c:v>
                </c:pt>
                <c:pt idx="21">
                  <c:v>0.54237808396700005</c:v>
                </c:pt>
                <c:pt idx="22">
                  <c:v>0.54184363345599995</c:v>
                </c:pt>
                <c:pt idx="23">
                  <c:v>0.54580569627300002</c:v>
                </c:pt>
                <c:pt idx="24">
                  <c:v>0.55776221570600004</c:v>
                </c:pt>
                <c:pt idx="25">
                  <c:v>0.56390034938099998</c:v>
                </c:pt>
                <c:pt idx="26">
                  <c:v>0.56121156282899998</c:v>
                </c:pt>
                <c:pt idx="27">
                  <c:v>0.552070436158</c:v>
                </c:pt>
                <c:pt idx="28">
                  <c:v>0.54714216706200003</c:v>
                </c:pt>
                <c:pt idx="29">
                  <c:v>0.54525735816400001</c:v>
                </c:pt>
                <c:pt idx="30">
                  <c:v>0.54378394297699995</c:v>
                </c:pt>
                <c:pt idx="31">
                  <c:v>0.54732801445000001</c:v>
                </c:pt>
                <c:pt idx="32">
                  <c:v>0.54715581353300002</c:v>
                </c:pt>
                <c:pt idx="33">
                  <c:v>0.549501980946</c:v>
                </c:pt>
                <c:pt idx="34">
                  <c:v>0.52311507843299998</c:v>
                </c:pt>
                <c:pt idx="35">
                  <c:v>0.52892214235299995</c:v>
                </c:pt>
                <c:pt idx="36">
                  <c:v>0.54160347202500003</c:v>
                </c:pt>
                <c:pt idx="37">
                  <c:v>0.57236171072399999</c:v>
                </c:pt>
                <c:pt idx="38">
                  <c:v>0.57222799485700004</c:v>
                </c:pt>
                <c:pt idx="39">
                  <c:v>0.53905983132500002</c:v>
                </c:pt>
                <c:pt idx="40">
                  <c:v>0.53616849710400005</c:v>
                </c:pt>
                <c:pt idx="41">
                  <c:v>0.59450040056599995</c:v>
                </c:pt>
                <c:pt idx="42">
                  <c:v>0.55701706522700001</c:v>
                </c:pt>
                <c:pt idx="43">
                  <c:v>0.55941728171500005</c:v>
                </c:pt>
                <c:pt idx="44">
                  <c:v>0.56198759432699996</c:v>
                </c:pt>
                <c:pt idx="45">
                  <c:v>0.60621451734099996</c:v>
                </c:pt>
                <c:pt idx="46">
                  <c:v>0.56044933995299995</c:v>
                </c:pt>
                <c:pt idx="47">
                  <c:v>0.56331620645000002</c:v>
                </c:pt>
                <c:pt idx="48">
                  <c:v>0.57009993773699996</c:v>
                </c:pt>
                <c:pt idx="49">
                  <c:v>0.54583366674599998</c:v>
                </c:pt>
                <c:pt idx="50">
                  <c:v>0.54319269617800003</c:v>
                </c:pt>
                <c:pt idx="51">
                  <c:v>0.54509800659399998</c:v>
                </c:pt>
                <c:pt idx="52">
                  <c:v>0.54632438988599996</c:v>
                </c:pt>
                <c:pt idx="53">
                  <c:v>0.552420603254</c:v>
                </c:pt>
                <c:pt idx="54">
                  <c:v>0.50289002012499995</c:v>
                </c:pt>
                <c:pt idx="55">
                  <c:v>0.54069230081899999</c:v>
                </c:pt>
                <c:pt idx="56">
                  <c:v>0.54734331870700004</c:v>
                </c:pt>
                <c:pt idx="57">
                  <c:v>0.54781728279200004</c:v>
                </c:pt>
                <c:pt idx="58">
                  <c:v>0.54461099168500005</c:v>
                </c:pt>
                <c:pt idx="59">
                  <c:v>0.545601480872</c:v>
                </c:pt>
                <c:pt idx="60">
                  <c:v>0.532374299637</c:v>
                </c:pt>
                <c:pt idx="61">
                  <c:v>0.51687722021500004</c:v>
                </c:pt>
                <c:pt idx="62">
                  <c:v>0.51870428620700004</c:v>
                </c:pt>
                <c:pt idx="63">
                  <c:v>0.58083459579100005</c:v>
                </c:pt>
                <c:pt idx="64">
                  <c:v>0.58586471895900005</c:v>
                </c:pt>
                <c:pt idx="65">
                  <c:v>0.55470733272299999</c:v>
                </c:pt>
                <c:pt idx="66">
                  <c:v>0.55525977002500004</c:v>
                </c:pt>
                <c:pt idx="67">
                  <c:v>0.56487710623599996</c:v>
                </c:pt>
                <c:pt idx="68">
                  <c:v>0.54192521493800005</c:v>
                </c:pt>
                <c:pt idx="69">
                  <c:v>0.54091327121300004</c:v>
                </c:pt>
                <c:pt idx="70">
                  <c:v>0.54108249700800004</c:v>
                </c:pt>
                <c:pt idx="71">
                  <c:v>0.54785666333500005</c:v>
                </c:pt>
                <c:pt idx="72">
                  <c:v>0.551004336471</c:v>
                </c:pt>
                <c:pt idx="73">
                  <c:v>0.54955159090600003</c:v>
                </c:pt>
                <c:pt idx="74">
                  <c:v>0.57853235909900003</c:v>
                </c:pt>
                <c:pt idx="75">
                  <c:v>0.57620177519600002</c:v>
                </c:pt>
                <c:pt idx="76">
                  <c:v>0.62294640681900004</c:v>
                </c:pt>
                <c:pt idx="77">
                  <c:v>0.61723989255900003</c:v>
                </c:pt>
                <c:pt idx="78">
                  <c:v>0.62247802050800005</c:v>
                </c:pt>
                <c:pt idx="79">
                  <c:v>0.621776402836</c:v>
                </c:pt>
                <c:pt idx="80">
                  <c:v>0.64558924084199998</c:v>
                </c:pt>
                <c:pt idx="81">
                  <c:v>0.62719509487199998</c:v>
                </c:pt>
                <c:pt idx="82">
                  <c:v>0.67357409711100003</c:v>
                </c:pt>
                <c:pt idx="83">
                  <c:v>0.67560835110600004</c:v>
                </c:pt>
                <c:pt idx="84">
                  <c:v>0.67356096101399998</c:v>
                </c:pt>
                <c:pt idx="85">
                  <c:v>0.71138823081500002</c:v>
                </c:pt>
                <c:pt idx="86">
                  <c:v>0.70803215076000003</c:v>
                </c:pt>
                <c:pt idx="87">
                  <c:v>0.71262192615300002</c:v>
                </c:pt>
                <c:pt idx="88">
                  <c:v>0.70174123088200002</c:v>
                </c:pt>
                <c:pt idx="89">
                  <c:v>0.76039206936600001</c:v>
                </c:pt>
                <c:pt idx="90">
                  <c:v>0.79309336826700005</c:v>
                </c:pt>
                <c:pt idx="91">
                  <c:v>0.79447354718100005</c:v>
                </c:pt>
                <c:pt idx="92">
                  <c:v>0.73044653586599995</c:v>
                </c:pt>
                <c:pt idx="93">
                  <c:v>0.73660596911499998</c:v>
                </c:pt>
                <c:pt idx="94">
                  <c:v>0.73763604938000005</c:v>
                </c:pt>
                <c:pt idx="95">
                  <c:v>0.79500264159800005</c:v>
                </c:pt>
                <c:pt idx="96">
                  <c:v>0.77433437952499995</c:v>
                </c:pt>
                <c:pt idx="97">
                  <c:v>0.78506608957199997</c:v>
                </c:pt>
                <c:pt idx="98">
                  <c:v>0.78553454344899998</c:v>
                </c:pt>
                <c:pt idx="99">
                  <c:v>0.78682937614299997</c:v>
                </c:pt>
                <c:pt idx="100">
                  <c:v>0.81499456645500001</c:v>
                </c:pt>
                <c:pt idx="101">
                  <c:v>0.82132331312700002</c:v>
                </c:pt>
                <c:pt idx="102">
                  <c:v>0.81978189899800002</c:v>
                </c:pt>
                <c:pt idx="103">
                  <c:v>0.83296061110499997</c:v>
                </c:pt>
                <c:pt idx="104">
                  <c:v>0.83642224303099999</c:v>
                </c:pt>
                <c:pt idx="105">
                  <c:v>0.81952737770999995</c:v>
                </c:pt>
                <c:pt idx="106">
                  <c:v>0.83729901244899996</c:v>
                </c:pt>
                <c:pt idx="107">
                  <c:v>0.84864981500100001</c:v>
                </c:pt>
                <c:pt idx="108">
                  <c:v>0.76032510968800004</c:v>
                </c:pt>
                <c:pt idx="109">
                  <c:v>0.75623463309100003</c:v>
                </c:pt>
                <c:pt idx="110">
                  <c:v>0.75959803796799996</c:v>
                </c:pt>
                <c:pt idx="111">
                  <c:v>0.75812915197200004</c:v>
                </c:pt>
                <c:pt idx="112">
                  <c:v>0.73762984065899995</c:v>
                </c:pt>
                <c:pt idx="113">
                  <c:v>0.71865633528200001</c:v>
                </c:pt>
                <c:pt idx="114">
                  <c:v>0.70342490991899997</c:v>
                </c:pt>
                <c:pt idx="115">
                  <c:v>0.70049530110000002</c:v>
                </c:pt>
                <c:pt idx="116">
                  <c:v>0.68891936267599996</c:v>
                </c:pt>
                <c:pt idx="117">
                  <c:v>0.69142507231499994</c:v>
                </c:pt>
                <c:pt idx="118">
                  <c:v>0.70536796158299997</c:v>
                </c:pt>
                <c:pt idx="119">
                  <c:v>0.75797538245499996</c:v>
                </c:pt>
                <c:pt idx="120">
                  <c:v>0.75255199392799998</c:v>
                </c:pt>
                <c:pt idx="121">
                  <c:v>0.75111418753400006</c:v>
                </c:pt>
                <c:pt idx="122">
                  <c:v>0.742711618756</c:v>
                </c:pt>
                <c:pt idx="123">
                  <c:v>0.73327542669599999</c:v>
                </c:pt>
                <c:pt idx="124">
                  <c:v>0.79145926809</c:v>
                </c:pt>
                <c:pt idx="125">
                  <c:v>0.84483327735900005</c:v>
                </c:pt>
                <c:pt idx="126">
                  <c:v>0.84665906542400005</c:v>
                </c:pt>
                <c:pt idx="127">
                  <c:v>0.83229837635000004</c:v>
                </c:pt>
                <c:pt idx="128">
                  <c:v>0.86816363649299999</c:v>
                </c:pt>
                <c:pt idx="129">
                  <c:v>0.94273709328099997</c:v>
                </c:pt>
                <c:pt idx="130">
                  <c:v>0.94510046500099998</c:v>
                </c:pt>
                <c:pt idx="131">
                  <c:v>0.93791828824800005</c:v>
                </c:pt>
                <c:pt idx="132">
                  <c:v>1.0345003534999999</c:v>
                </c:pt>
                <c:pt idx="133">
                  <c:v>1.0413278718600001</c:v>
                </c:pt>
                <c:pt idx="134">
                  <c:v>1.1196865835300001</c:v>
                </c:pt>
                <c:pt idx="135">
                  <c:v>1.1992661583299999</c:v>
                </c:pt>
                <c:pt idx="136">
                  <c:v>1.14936631859</c:v>
                </c:pt>
                <c:pt idx="137">
                  <c:v>1.1400323908500001</c:v>
                </c:pt>
                <c:pt idx="138">
                  <c:v>1.13820055649</c:v>
                </c:pt>
                <c:pt idx="139">
                  <c:v>1.13770251208</c:v>
                </c:pt>
                <c:pt idx="140">
                  <c:v>1.1320571645199999</c:v>
                </c:pt>
                <c:pt idx="141">
                  <c:v>1.13712004144</c:v>
                </c:pt>
                <c:pt idx="142">
                  <c:v>1.1367863594200001</c:v>
                </c:pt>
                <c:pt idx="143">
                  <c:v>1.1492900661300001</c:v>
                </c:pt>
                <c:pt idx="144">
                  <c:v>1.1592336671800001</c:v>
                </c:pt>
                <c:pt idx="145">
                  <c:v>1.2368383249699999</c:v>
                </c:pt>
                <c:pt idx="146">
                  <c:v>1.21852575296</c:v>
                </c:pt>
                <c:pt idx="147">
                  <c:v>1.20919800514</c:v>
                </c:pt>
                <c:pt idx="148">
                  <c:v>1.2039943604600001</c:v>
                </c:pt>
                <c:pt idx="149">
                  <c:v>1.1720900837099999</c:v>
                </c:pt>
                <c:pt idx="150">
                  <c:v>1.2113465024000001</c:v>
                </c:pt>
                <c:pt idx="151">
                  <c:v>1.21046536399</c:v>
                </c:pt>
                <c:pt idx="152">
                  <c:v>1.2167226317299999</c:v>
                </c:pt>
                <c:pt idx="153">
                  <c:v>1.2080242353499999</c:v>
                </c:pt>
                <c:pt idx="154">
                  <c:v>1.2939055886699999</c:v>
                </c:pt>
                <c:pt idx="155">
                  <c:v>1.28445649055</c:v>
                </c:pt>
                <c:pt idx="156">
                  <c:v>1.23733972494</c:v>
                </c:pt>
                <c:pt idx="157">
                  <c:v>1.26652327327</c:v>
                </c:pt>
                <c:pt idx="158">
                  <c:v>1.26193466126</c:v>
                </c:pt>
                <c:pt idx="159">
                  <c:v>1.26404582525</c:v>
                </c:pt>
                <c:pt idx="160">
                  <c:v>1.2590387353100001</c:v>
                </c:pt>
                <c:pt idx="161">
                  <c:v>1.2573266975899999</c:v>
                </c:pt>
                <c:pt idx="162">
                  <c:v>1.2579952564700001</c:v>
                </c:pt>
                <c:pt idx="163">
                  <c:v>1.24670913903</c:v>
                </c:pt>
                <c:pt idx="164">
                  <c:v>1.24423730509</c:v>
                </c:pt>
                <c:pt idx="165">
                  <c:v>1.2478031330299999</c:v>
                </c:pt>
                <c:pt idx="166">
                  <c:v>1.25158263423</c:v>
                </c:pt>
                <c:pt idx="167">
                  <c:v>1.2399591249099999</c:v>
                </c:pt>
                <c:pt idx="168">
                  <c:v>1.2387695354599999</c:v>
                </c:pt>
                <c:pt idx="169">
                  <c:v>1.2385758468800001</c:v>
                </c:pt>
                <c:pt idx="170">
                  <c:v>1.2301865566400001</c:v>
                </c:pt>
                <c:pt idx="171">
                  <c:v>1.22946870816</c:v>
                </c:pt>
                <c:pt idx="172">
                  <c:v>1.29517580509</c:v>
                </c:pt>
                <c:pt idx="173">
                  <c:v>1.29677772914</c:v>
                </c:pt>
                <c:pt idx="174">
                  <c:v>1.30307657309</c:v>
                </c:pt>
                <c:pt idx="175">
                  <c:v>1.3056085477299999</c:v>
                </c:pt>
                <c:pt idx="176">
                  <c:v>1.3033178510300001</c:v>
                </c:pt>
                <c:pt idx="177">
                  <c:v>1.30181126477</c:v>
                </c:pt>
                <c:pt idx="178">
                  <c:v>1.3658013366799999</c:v>
                </c:pt>
                <c:pt idx="179">
                  <c:v>1.3665823655</c:v>
                </c:pt>
                <c:pt idx="180">
                  <c:v>1.41441037054</c:v>
                </c:pt>
                <c:pt idx="181">
                  <c:v>1.41261467549</c:v>
                </c:pt>
                <c:pt idx="182">
                  <c:v>1.42441300578</c:v>
                </c:pt>
                <c:pt idx="183">
                  <c:v>1.4258658291699999</c:v>
                </c:pt>
                <c:pt idx="184">
                  <c:v>1.4281043222900001</c:v>
                </c:pt>
                <c:pt idx="185">
                  <c:v>1.42745748371</c:v>
                </c:pt>
                <c:pt idx="186">
                  <c:v>1.4224084237300001</c:v>
                </c:pt>
                <c:pt idx="187">
                  <c:v>1.4430894752600001</c:v>
                </c:pt>
                <c:pt idx="188">
                  <c:v>1.4467746694000001</c:v>
                </c:pt>
                <c:pt idx="189">
                  <c:v>1.3575769447499999</c:v>
                </c:pt>
                <c:pt idx="190">
                  <c:v>1.35621082224</c:v>
                </c:pt>
                <c:pt idx="191">
                  <c:v>1.35336661695</c:v>
                </c:pt>
                <c:pt idx="192">
                  <c:v>1.35105438919</c:v>
                </c:pt>
                <c:pt idx="193">
                  <c:v>1.3483026727</c:v>
                </c:pt>
                <c:pt idx="194">
                  <c:v>1.3487934292999999</c:v>
                </c:pt>
                <c:pt idx="195">
                  <c:v>1.41346900465</c:v>
                </c:pt>
                <c:pt idx="196">
                  <c:v>1.29709748673</c:v>
                </c:pt>
                <c:pt idx="197">
                  <c:v>1.29738748743</c:v>
                </c:pt>
                <c:pt idx="198">
                  <c:v>1.2979206747100001</c:v>
                </c:pt>
                <c:pt idx="199">
                  <c:v>1.2972405420899999</c:v>
                </c:pt>
                <c:pt idx="200">
                  <c:v>1.2975441828300001</c:v>
                </c:pt>
                <c:pt idx="201">
                  <c:v>1.30151997584</c:v>
                </c:pt>
                <c:pt idx="202">
                  <c:v>1.30314546468</c:v>
                </c:pt>
                <c:pt idx="203">
                  <c:v>1.21797708264</c:v>
                </c:pt>
                <c:pt idx="204">
                  <c:v>1.21750363107</c:v>
                </c:pt>
                <c:pt idx="205">
                  <c:v>1.16888547618</c:v>
                </c:pt>
                <c:pt idx="206">
                  <c:v>1.1726174492000001</c:v>
                </c:pt>
                <c:pt idx="207">
                  <c:v>1.1740708949900001</c:v>
                </c:pt>
                <c:pt idx="208">
                  <c:v>1.1695033084099999</c:v>
                </c:pt>
                <c:pt idx="209">
                  <c:v>1.2257604519300001</c:v>
                </c:pt>
                <c:pt idx="210">
                  <c:v>1.22888949537</c:v>
                </c:pt>
                <c:pt idx="211">
                  <c:v>1.2293000791399999</c:v>
                </c:pt>
                <c:pt idx="212">
                  <c:v>1.2296128216</c:v>
                </c:pt>
                <c:pt idx="213">
                  <c:v>1.2296342553399999</c:v>
                </c:pt>
                <c:pt idx="214">
                  <c:v>1.2269979954300001</c:v>
                </c:pt>
                <c:pt idx="215">
                  <c:v>1.23012939092</c:v>
                </c:pt>
                <c:pt idx="216">
                  <c:v>1.2304642001399999</c:v>
                </c:pt>
                <c:pt idx="217">
                  <c:v>1.22630085709</c:v>
                </c:pt>
                <c:pt idx="218">
                  <c:v>1.2250648758</c:v>
                </c:pt>
                <c:pt idx="219">
                  <c:v>1.2276833146499999</c:v>
                </c:pt>
                <c:pt idx="220">
                  <c:v>1.3013629657700001</c:v>
                </c:pt>
                <c:pt idx="221">
                  <c:v>1.2890391968899999</c:v>
                </c:pt>
                <c:pt idx="222">
                  <c:v>1.2918475407000001</c:v>
                </c:pt>
                <c:pt idx="223">
                  <c:v>1.2588714193999999</c:v>
                </c:pt>
                <c:pt idx="224">
                  <c:v>1.27493319474</c:v>
                </c:pt>
                <c:pt idx="225">
                  <c:v>1.2757075606199999</c:v>
                </c:pt>
                <c:pt idx="226">
                  <c:v>1.24046378822</c:v>
                </c:pt>
                <c:pt idx="227">
                  <c:v>1.23991591134</c:v>
                </c:pt>
                <c:pt idx="228">
                  <c:v>1.241203743</c:v>
                </c:pt>
                <c:pt idx="229">
                  <c:v>1.2412913895</c:v>
                </c:pt>
                <c:pt idx="230">
                  <c:v>1.2396913815299999</c:v>
                </c:pt>
                <c:pt idx="231">
                  <c:v>1.2378742972200001</c:v>
                </c:pt>
                <c:pt idx="232">
                  <c:v>1.23767153973</c:v>
                </c:pt>
                <c:pt idx="233">
                  <c:v>1.2389601427100001</c:v>
                </c:pt>
                <c:pt idx="234">
                  <c:v>1.3567572128800001</c:v>
                </c:pt>
                <c:pt idx="235">
                  <c:v>1.35843675212</c:v>
                </c:pt>
                <c:pt idx="236">
                  <c:v>1.2894709197700001</c:v>
                </c:pt>
                <c:pt idx="237">
                  <c:v>1.2768184789100001</c:v>
                </c:pt>
                <c:pt idx="238">
                  <c:v>1.30727917128</c:v>
                </c:pt>
                <c:pt idx="239">
                  <c:v>1.3026862262700001</c:v>
                </c:pt>
                <c:pt idx="240">
                  <c:v>1.30473773232</c:v>
                </c:pt>
                <c:pt idx="241">
                  <c:v>1.3053895718299999</c:v>
                </c:pt>
                <c:pt idx="242">
                  <c:v>1.2290531656699999</c:v>
                </c:pt>
                <c:pt idx="243">
                  <c:v>1.2295854370099999</c:v>
                </c:pt>
                <c:pt idx="244">
                  <c:v>1.2310498759399999</c:v>
                </c:pt>
                <c:pt idx="245">
                  <c:v>1.2333459471099999</c:v>
                </c:pt>
                <c:pt idx="246">
                  <c:v>1.2344155511899999</c:v>
                </c:pt>
                <c:pt idx="247">
                  <c:v>1.2325023399299999</c:v>
                </c:pt>
                <c:pt idx="248">
                  <c:v>1.2666554696100001</c:v>
                </c:pt>
                <c:pt idx="249">
                  <c:v>1.26686986645</c:v>
                </c:pt>
                <c:pt idx="250">
                  <c:v>1.2769232873900001</c:v>
                </c:pt>
                <c:pt idx="251">
                  <c:v>1.21898373848</c:v>
                </c:pt>
                <c:pt idx="252">
                  <c:v>1.2199768016000001</c:v>
                </c:pt>
                <c:pt idx="253">
                  <c:v>1.2098801098600001</c:v>
                </c:pt>
                <c:pt idx="254">
                  <c:v>1.20797089869</c:v>
                </c:pt>
                <c:pt idx="255">
                  <c:v>1.28773968701</c:v>
                </c:pt>
                <c:pt idx="256">
                  <c:v>1.2394839608399999</c:v>
                </c:pt>
                <c:pt idx="257">
                  <c:v>1.23849680749</c:v>
                </c:pt>
                <c:pt idx="258">
                  <c:v>1.2545244800299999</c:v>
                </c:pt>
                <c:pt idx="259">
                  <c:v>1.2539631472599999</c:v>
                </c:pt>
                <c:pt idx="260">
                  <c:v>1.2529989768100001</c:v>
                </c:pt>
                <c:pt idx="261">
                  <c:v>1.19673101348</c:v>
                </c:pt>
                <c:pt idx="262">
                  <c:v>1.1922579065000001</c:v>
                </c:pt>
                <c:pt idx="263">
                  <c:v>1.1929312453200001</c:v>
                </c:pt>
                <c:pt idx="264">
                  <c:v>1.18945440491</c:v>
                </c:pt>
                <c:pt idx="265">
                  <c:v>1.19012819461</c:v>
                </c:pt>
                <c:pt idx="266">
                  <c:v>1.19178059556</c:v>
                </c:pt>
                <c:pt idx="267">
                  <c:v>1.1869526048200001</c:v>
                </c:pt>
                <c:pt idx="268">
                  <c:v>1.2248699079900001</c:v>
                </c:pt>
                <c:pt idx="269">
                  <c:v>1.2237661751</c:v>
                </c:pt>
                <c:pt idx="270">
                  <c:v>1.22430448242</c:v>
                </c:pt>
                <c:pt idx="271">
                  <c:v>1.22307415514</c:v>
                </c:pt>
                <c:pt idx="272">
                  <c:v>1.14414435678</c:v>
                </c:pt>
                <c:pt idx="273">
                  <c:v>1.14635662832</c:v>
                </c:pt>
                <c:pt idx="274">
                  <c:v>1.1458842981699999</c:v>
                </c:pt>
                <c:pt idx="275">
                  <c:v>1.1519807641699999</c:v>
                </c:pt>
                <c:pt idx="276">
                  <c:v>1.1484517996700001</c:v>
                </c:pt>
                <c:pt idx="277">
                  <c:v>1.0808862969199999</c:v>
                </c:pt>
                <c:pt idx="278">
                  <c:v>1.0898049027000001</c:v>
                </c:pt>
                <c:pt idx="279">
                  <c:v>1.08537278858</c:v>
                </c:pt>
                <c:pt idx="280">
                  <c:v>1.00565845143</c:v>
                </c:pt>
                <c:pt idx="281">
                  <c:v>1.0033039560000001</c:v>
                </c:pt>
                <c:pt idx="282">
                  <c:v>1.00320854669</c:v>
                </c:pt>
                <c:pt idx="283">
                  <c:v>1.00348578656</c:v>
                </c:pt>
                <c:pt idx="284">
                  <c:v>1.0053384376500001</c:v>
                </c:pt>
                <c:pt idx="285">
                  <c:v>1.00683900237</c:v>
                </c:pt>
                <c:pt idx="286">
                  <c:v>1.0032575616999999</c:v>
                </c:pt>
                <c:pt idx="287">
                  <c:v>1.0050304644700001</c:v>
                </c:pt>
                <c:pt idx="288">
                  <c:v>1.00387183473</c:v>
                </c:pt>
                <c:pt idx="289">
                  <c:v>1.0055056716799999</c:v>
                </c:pt>
                <c:pt idx="290">
                  <c:v>0.94441356906499996</c:v>
                </c:pt>
                <c:pt idx="291">
                  <c:v>0.94505132425799998</c:v>
                </c:pt>
                <c:pt idx="292">
                  <c:v>0.98935962730500004</c:v>
                </c:pt>
                <c:pt idx="293">
                  <c:v>0.988544393666</c:v>
                </c:pt>
                <c:pt idx="294">
                  <c:v>0.98813762112500003</c:v>
                </c:pt>
                <c:pt idx="295">
                  <c:v>0.98642737432200001</c:v>
                </c:pt>
                <c:pt idx="296">
                  <c:v>0.98524398535000002</c:v>
                </c:pt>
                <c:pt idx="297">
                  <c:v>0.98535295537900003</c:v>
                </c:pt>
                <c:pt idx="298">
                  <c:v>0.98423508700100004</c:v>
                </c:pt>
                <c:pt idx="299">
                  <c:v>0.985824662766</c:v>
                </c:pt>
                <c:pt idx="300">
                  <c:v>0.98919624479299995</c:v>
                </c:pt>
                <c:pt idx="301">
                  <c:v>0.92455512156300002</c:v>
                </c:pt>
                <c:pt idx="302">
                  <c:v>0.93136589678399995</c:v>
                </c:pt>
                <c:pt idx="303">
                  <c:v>0.93678292577199995</c:v>
                </c:pt>
                <c:pt idx="304">
                  <c:v>0.936213459385</c:v>
                </c:pt>
                <c:pt idx="305">
                  <c:v>0.94437850582500005</c:v>
                </c:pt>
                <c:pt idx="306">
                  <c:v>0.94241613951900005</c:v>
                </c:pt>
                <c:pt idx="307">
                  <c:v>0.94753960578600005</c:v>
                </c:pt>
                <c:pt idx="308">
                  <c:v>0.93283864529299998</c:v>
                </c:pt>
                <c:pt idx="309">
                  <c:v>0.99201985356400002</c:v>
                </c:pt>
                <c:pt idx="310">
                  <c:v>0.98896908849200005</c:v>
                </c:pt>
                <c:pt idx="311">
                  <c:v>0.98345988923899996</c:v>
                </c:pt>
                <c:pt idx="312">
                  <c:v>0.98769774369499996</c:v>
                </c:pt>
                <c:pt idx="313">
                  <c:v>1.0142472689399999</c:v>
                </c:pt>
                <c:pt idx="314">
                  <c:v>1.02819608678</c:v>
                </c:pt>
                <c:pt idx="315">
                  <c:v>1.03038478913</c:v>
                </c:pt>
                <c:pt idx="316">
                  <c:v>1.00301464565</c:v>
                </c:pt>
                <c:pt idx="317">
                  <c:v>0.998129556917</c:v>
                </c:pt>
                <c:pt idx="318">
                  <c:v>0.99551755422900001</c:v>
                </c:pt>
                <c:pt idx="319">
                  <c:v>0.98957639458500002</c:v>
                </c:pt>
                <c:pt idx="320">
                  <c:v>0.98666857230299998</c:v>
                </c:pt>
                <c:pt idx="321">
                  <c:v>0.93213369343899999</c:v>
                </c:pt>
                <c:pt idx="322">
                  <c:v>0.93465429696199998</c:v>
                </c:pt>
                <c:pt idx="323">
                  <c:v>1.0112463408600001</c:v>
                </c:pt>
                <c:pt idx="324">
                  <c:v>1.0140427976299999</c:v>
                </c:pt>
                <c:pt idx="325">
                  <c:v>1.01071039665</c:v>
                </c:pt>
                <c:pt idx="326">
                  <c:v>1.01209501128</c:v>
                </c:pt>
                <c:pt idx="327">
                  <c:v>1.0467380936999999</c:v>
                </c:pt>
                <c:pt idx="328">
                  <c:v>1.0754491802099999</c:v>
                </c:pt>
                <c:pt idx="329">
                  <c:v>1.0739759545300001</c:v>
                </c:pt>
                <c:pt idx="330">
                  <c:v>1.0778177242</c:v>
                </c:pt>
                <c:pt idx="331">
                  <c:v>1.0395070478699999</c:v>
                </c:pt>
                <c:pt idx="332">
                  <c:v>1.0434253090900001</c:v>
                </c:pt>
                <c:pt idx="333">
                  <c:v>1.04259368586</c:v>
                </c:pt>
                <c:pt idx="334">
                  <c:v>1.0008692353999999</c:v>
                </c:pt>
                <c:pt idx="335">
                  <c:v>0.99955744092099996</c:v>
                </c:pt>
                <c:pt idx="336">
                  <c:v>1.0020829582099999</c:v>
                </c:pt>
                <c:pt idx="337">
                  <c:v>1.0001400630099999</c:v>
                </c:pt>
                <c:pt idx="338">
                  <c:v>0.98952091764299999</c:v>
                </c:pt>
                <c:pt idx="339">
                  <c:v>0.94715241927500005</c:v>
                </c:pt>
                <c:pt idx="340">
                  <c:v>0.93845805088400003</c:v>
                </c:pt>
                <c:pt idx="341">
                  <c:v>0.98233126430200002</c:v>
                </c:pt>
                <c:pt idx="342">
                  <c:v>0.98567828470800001</c:v>
                </c:pt>
                <c:pt idx="343">
                  <c:v>1.0372331366800001</c:v>
                </c:pt>
                <c:pt idx="344">
                  <c:v>1.0465439535800001</c:v>
                </c:pt>
                <c:pt idx="345">
                  <c:v>1.0526758773</c:v>
                </c:pt>
                <c:pt idx="346">
                  <c:v>1.0555796240299999</c:v>
                </c:pt>
                <c:pt idx="347">
                  <c:v>1.06029593143</c:v>
                </c:pt>
                <c:pt idx="348">
                  <c:v>0.97382752958800001</c:v>
                </c:pt>
                <c:pt idx="349">
                  <c:v>0.97819850471900005</c:v>
                </c:pt>
                <c:pt idx="350">
                  <c:v>0.98799162198699997</c:v>
                </c:pt>
                <c:pt idx="351">
                  <c:v>1.07571329609</c:v>
                </c:pt>
                <c:pt idx="352">
                  <c:v>1.1509979666100001</c:v>
                </c:pt>
                <c:pt idx="353">
                  <c:v>1.1927336825099999</c:v>
                </c:pt>
                <c:pt idx="354">
                  <c:v>1.2086429573999999</c:v>
                </c:pt>
                <c:pt idx="355">
                  <c:v>1.22110043693</c:v>
                </c:pt>
                <c:pt idx="356">
                  <c:v>1.2057450839599999</c:v>
                </c:pt>
                <c:pt idx="357">
                  <c:v>1.2172773005599999</c:v>
                </c:pt>
                <c:pt idx="358">
                  <c:v>1.2200561273099999</c:v>
                </c:pt>
                <c:pt idx="359">
                  <c:v>1.2354228085000001</c:v>
                </c:pt>
                <c:pt idx="360">
                  <c:v>1.22986890719</c:v>
                </c:pt>
                <c:pt idx="361">
                  <c:v>1.1788400566399999</c:v>
                </c:pt>
                <c:pt idx="362">
                  <c:v>1.2028588387700001</c:v>
                </c:pt>
                <c:pt idx="363">
                  <c:v>1.24473078012</c:v>
                </c:pt>
                <c:pt idx="364">
                  <c:v>1.2410091515599999</c:v>
                </c:pt>
                <c:pt idx="365">
                  <c:v>1.24627604073</c:v>
                </c:pt>
                <c:pt idx="366">
                  <c:v>1.24656565627</c:v>
                </c:pt>
                <c:pt idx="367">
                  <c:v>1.1638187637499999</c:v>
                </c:pt>
                <c:pt idx="368">
                  <c:v>1.16242082656</c:v>
                </c:pt>
                <c:pt idx="369">
                  <c:v>1.2170406700700001</c:v>
                </c:pt>
                <c:pt idx="370">
                  <c:v>1.2135627711000001</c:v>
                </c:pt>
                <c:pt idx="371">
                  <c:v>1.2222393793999999</c:v>
                </c:pt>
                <c:pt idx="372">
                  <c:v>1.23659362185</c:v>
                </c:pt>
                <c:pt idx="373">
                  <c:v>1.24053503772</c:v>
                </c:pt>
                <c:pt idx="374">
                  <c:v>1.24028276366</c:v>
                </c:pt>
                <c:pt idx="375">
                  <c:v>1.25149091521</c:v>
                </c:pt>
                <c:pt idx="376">
                  <c:v>1.30752703043</c:v>
                </c:pt>
                <c:pt idx="377">
                  <c:v>1.32470372736</c:v>
                </c:pt>
                <c:pt idx="378">
                  <c:v>1.2502616604100001</c:v>
                </c:pt>
                <c:pt idx="379">
                  <c:v>1.21959897173</c:v>
                </c:pt>
                <c:pt idx="380">
                  <c:v>1.2707605118</c:v>
                </c:pt>
                <c:pt idx="381">
                  <c:v>1.26034954281</c:v>
                </c:pt>
                <c:pt idx="382">
                  <c:v>1.2603320252600001</c:v>
                </c:pt>
                <c:pt idx="383">
                  <c:v>1.25121802991</c:v>
                </c:pt>
                <c:pt idx="384">
                  <c:v>1.25116490723</c:v>
                </c:pt>
                <c:pt idx="385">
                  <c:v>1.21543528717</c:v>
                </c:pt>
                <c:pt idx="386">
                  <c:v>1.2160244898300001</c:v>
                </c:pt>
                <c:pt idx="387">
                  <c:v>1.2250437465499999</c:v>
                </c:pt>
                <c:pt idx="388">
                  <c:v>1.23048792663</c:v>
                </c:pt>
                <c:pt idx="389">
                  <c:v>1.26242345262</c:v>
                </c:pt>
                <c:pt idx="390">
                  <c:v>1.3011113463399999</c:v>
                </c:pt>
                <c:pt idx="391">
                  <c:v>1.34086941723</c:v>
                </c:pt>
                <c:pt idx="392">
                  <c:v>1.3446520120500001</c:v>
                </c:pt>
                <c:pt idx="393">
                  <c:v>1.3421970932</c:v>
                </c:pt>
                <c:pt idx="394">
                  <c:v>1.2731706869399999</c:v>
                </c:pt>
                <c:pt idx="395">
                  <c:v>1.27276610647</c:v>
                </c:pt>
                <c:pt idx="396">
                  <c:v>1.2608585268300001</c:v>
                </c:pt>
                <c:pt idx="397">
                  <c:v>1.2747594797199999</c:v>
                </c:pt>
                <c:pt idx="398">
                  <c:v>1.2666522038100001</c:v>
                </c:pt>
                <c:pt idx="399">
                  <c:v>1.2709219194300001</c:v>
                </c:pt>
                <c:pt idx="400">
                  <c:v>1.19199797739</c:v>
                </c:pt>
                <c:pt idx="401">
                  <c:v>1.19429151808</c:v>
                </c:pt>
                <c:pt idx="402">
                  <c:v>1.1960110615499999</c:v>
                </c:pt>
                <c:pt idx="403">
                  <c:v>1.2017287328699999</c:v>
                </c:pt>
                <c:pt idx="404">
                  <c:v>1.19556161576</c:v>
                </c:pt>
                <c:pt idx="405">
                  <c:v>1.2146014521999999</c:v>
                </c:pt>
                <c:pt idx="406">
                  <c:v>1.21347803131</c:v>
                </c:pt>
                <c:pt idx="407">
                  <c:v>1.2090170895700001</c:v>
                </c:pt>
                <c:pt idx="408">
                  <c:v>1.1938052209100001</c:v>
                </c:pt>
                <c:pt idx="409">
                  <c:v>1.1898109127600001</c:v>
                </c:pt>
                <c:pt idx="410">
                  <c:v>1.21074814318</c:v>
                </c:pt>
                <c:pt idx="411">
                  <c:v>1.21091038469</c:v>
                </c:pt>
                <c:pt idx="412">
                  <c:v>1.3208174191399999</c:v>
                </c:pt>
                <c:pt idx="413">
                  <c:v>1.3157733008200001</c:v>
                </c:pt>
                <c:pt idx="414">
                  <c:v>1.3178922452399999</c:v>
                </c:pt>
                <c:pt idx="415">
                  <c:v>1.3098600118799999</c:v>
                </c:pt>
                <c:pt idx="416">
                  <c:v>1.3309238623899999</c:v>
                </c:pt>
                <c:pt idx="417">
                  <c:v>1.3288488258</c:v>
                </c:pt>
                <c:pt idx="418">
                  <c:v>1.3266797206300001</c:v>
                </c:pt>
                <c:pt idx="419">
                  <c:v>1.31828334742</c:v>
                </c:pt>
                <c:pt idx="420">
                  <c:v>1.30532454544</c:v>
                </c:pt>
                <c:pt idx="421">
                  <c:v>1.3080633297399999</c:v>
                </c:pt>
                <c:pt idx="422">
                  <c:v>1.35114411938</c:v>
                </c:pt>
                <c:pt idx="423">
                  <c:v>1.3558923920499999</c:v>
                </c:pt>
                <c:pt idx="424">
                  <c:v>1.4506172633200001</c:v>
                </c:pt>
                <c:pt idx="425">
                  <c:v>1.4521535084399999</c:v>
                </c:pt>
                <c:pt idx="426">
                  <c:v>1.53207447595</c:v>
                </c:pt>
                <c:pt idx="427">
                  <c:v>1.5313031778899999</c:v>
                </c:pt>
                <c:pt idx="428">
                  <c:v>1.62415359613</c:v>
                </c:pt>
                <c:pt idx="429">
                  <c:v>1.6289471446999999</c:v>
                </c:pt>
                <c:pt idx="430">
                  <c:v>1.6086012383999999</c:v>
                </c:pt>
                <c:pt idx="431">
                  <c:v>1.5673035582599999</c:v>
                </c:pt>
                <c:pt idx="432">
                  <c:v>1.58161233288</c:v>
                </c:pt>
                <c:pt idx="433">
                  <c:v>1.5934799557099999</c:v>
                </c:pt>
                <c:pt idx="434">
                  <c:v>1.60506407517</c:v>
                </c:pt>
                <c:pt idx="435">
                  <c:v>1.6214005551399999</c:v>
                </c:pt>
                <c:pt idx="436">
                  <c:v>1.6696961691400001</c:v>
                </c:pt>
                <c:pt idx="437">
                  <c:v>1.6719308904400001</c:v>
                </c:pt>
                <c:pt idx="438">
                  <c:v>1.6978790235600001</c:v>
                </c:pt>
                <c:pt idx="439">
                  <c:v>1.6984293341400001</c:v>
                </c:pt>
                <c:pt idx="440">
                  <c:v>1.71765700575</c:v>
                </c:pt>
                <c:pt idx="441">
                  <c:v>1.7134289862300001</c:v>
                </c:pt>
                <c:pt idx="442">
                  <c:v>1.7167562575099999</c:v>
                </c:pt>
                <c:pt idx="443">
                  <c:v>1.7027373374200001</c:v>
                </c:pt>
                <c:pt idx="444">
                  <c:v>1.6372248306799999</c:v>
                </c:pt>
                <c:pt idx="445">
                  <c:v>1.61817466297</c:v>
                </c:pt>
                <c:pt idx="446">
                  <c:v>1.6010786457799999</c:v>
                </c:pt>
                <c:pt idx="447">
                  <c:v>1.5918177739399999</c:v>
                </c:pt>
                <c:pt idx="448">
                  <c:v>1.58292006069</c:v>
                </c:pt>
                <c:pt idx="449">
                  <c:v>1.5343801462</c:v>
                </c:pt>
                <c:pt idx="450">
                  <c:v>1.5196107694300001</c:v>
                </c:pt>
                <c:pt idx="451">
                  <c:v>1.53500078699</c:v>
                </c:pt>
                <c:pt idx="452">
                  <c:v>1.5642354332199999</c:v>
                </c:pt>
                <c:pt idx="453">
                  <c:v>1.59353506223</c:v>
                </c:pt>
                <c:pt idx="454">
                  <c:v>1.55148300893</c:v>
                </c:pt>
                <c:pt idx="455">
                  <c:v>1.5614697231300001</c:v>
                </c:pt>
                <c:pt idx="456">
                  <c:v>1.5356732658500001</c:v>
                </c:pt>
                <c:pt idx="457">
                  <c:v>1.53137057846</c:v>
                </c:pt>
                <c:pt idx="458">
                  <c:v>1.4631779059600001</c:v>
                </c:pt>
                <c:pt idx="459">
                  <c:v>1.4735086633000001</c:v>
                </c:pt>
                <c:pt idx="460">
                  <c:v>1.47490273665</c:v>
                </c:pt>
                <c:pt idx="461">
                  <c:v>1.4723130208899999</c:v>
                </c:pt>
                <c:pt idx="462">
                  <c:v>1.4709098566100001</c:v>
                </c:pt>
                <c:pt idx="463">
                  <c:v>1.48220191713</c:v>
                </c:pt>
                <c:pt idx="464">
                  <c:v>1.4622670977200001</c:v>
                </c:pt>
                <c:pt idx="465">
                  <c:v>1.44412894617</c:v>
                </c:pt>
                <c:pt idx="466">
                  <c:v>1.47003520643</c:v>
                </c:pt>
                <c:pt idx="467">
                  <c:v>1.5221784202799999</c:v>
                </c:pt>
                <c:pt idx="468">
                  <c:v>1.5624635786200001</c:v>
                </c:pt>
                <c:pt idx="469">
                  <c:v>1.56314053386</c:v>
                </c:pt>
                <c:pt idx="470">
                  <c:v>1.5658131977</c:v>
                </c:pt>
                <c:pt idx="471">
                  <c:v>1.4857608018499999</c:v>
                </c:pt>
                <c:pt idx="472">
                  <c:v>1.48529070096</c:v>
                </c:pt>
                <c:pt idx="473">
                  <c:v>1.3708709350299999</c:v>
                </c:pt>
                <c:pt idx="474">
                  <c:v>1.37008882178</c:v>
                </c:pt>
                <c:pt idx="475">
                  <c:v>1.36724399882</c:v>
                </c:pt>
                <c:pt idx="476">
                  <c:v>1.3207015128599999</c:v>
                </c:pt>
                <c:pt idx="477">
                  <c:v>1.32433922124</c:v>
                </c:pt>
                <c:pt idx="478">
                  <c:v>1.33407169013</c:v>
                </c:pt>
                <c:pt idx="479">
                  <c:v>1.3272303888100001</c:v>
                </c:pt>
                <c:pt idx="480">
                  <c:v>1.3314659599000001</c:v>
                </c:pt>
                <c:pt idx="481">
                  <c:v>1.34811386768</c:v>
                </c:pt>
                <c:pt idx="482">
                  <c:v>1.35006456157</c:v>
                </c:pt>
                <c:pt idx="483">
                  <c:v>1.3583322611799999</c:v>
                </c:pt>
                <c:pt idx="484">
                  <c:v>1.3644024944699999</c:v>
                </c:pt>
                <c:pt idx="485">
                  <c:v>1.36225391284</c:v>
                </c:pt>
                <c:pt idx="486">
                  <c:v>1.3565710125399999</c:v>
                </c:pt>
                <c:pt idx="487">
                  <c:v>1.3579311243800001</c:v>
                </c:pt>
                <c:pt idx="488">
                  <c:v>1.4109003926399999</c:v>
                </c:pt>
                <c:pt idx="489">
                  <c:v>1.39415971772</c:v>
                </c:pt>
                <c:pt idx="490">
                  <c:v>1.28808088734</c:v>
                </c:pt>
                <c:pt idx="491">
                  <c:v>1.2268708125500001</c:v>
                </c:pt>
                <c:pt idx="492">
                  <c:v>1.1953769836100001</c:v>
                </c:pt>
                <c:pt idx="493">
                  <c:v>1.26538551058</c:v>
                </c:pt>
                <c:pt idx="494">
                  <c:v>1.2492499668699999</c:v>
                </c:pt>
                <c:pt idx="495">
                  <c:v>1.15587865317</c:v>
                </c:pt>
                <c:pt idx="496">
                  <c:v>1.1038708825300001</c:v>
                </c:pt>
                <c:pt idx="497">
                  <c:v>1.0933207517000001</c:v>
                </c:pt>
                <c:pt idx="498">
                  <c:v>1.0323631523100001</c:v>
                </c:pt>
                <c:pt idx="499">
                  <c:v>1.03109441173</c:v>
                </c:pt>
                <c:pt idx="500">
                  <c:v>1.04598503555</c:v>
                </c:pt>
                <c:pt idx="501">
                  <c:v>1.05585404157</c:v>
                </c:pt>
                <c:pt idx="502">
                  <c:v>1.07113125444</c:v>
                </c:pt>
                <c:pt idx="503">
                  <c:v>1.04167578163</c:v>
                </c:pt>
                <c:pt idx="504">
                  <c:v>1.06805466222</c:v>
                </c:pt>
                <c:pt idx="505">
                  <c:v>1.0674273213900001</c:v>
                </c:pt>
                <c:pt idx="506">
                  <c:v>1.06544631026</c:v>
                </c:pt>
                <c:pt idx="507">
                  <c:v>1.00904977457</c:v>
                </c:pt>
                <c:pt idx="508">
                  <c:v>0.99761903495600002</c:v>
                </c:pt>
                <c:pt idx="509">
                  <c:v>1.0145388498600001</c:v>
                </c:pt>
                <c:pt idx="510">
                  <c:v>1.0069110074100001</c:v>
                </c:pt>
                <c:pt idx="511">
                  <c:v>1.00513747321</c:v>
                </c:pt>
                <c:pt idx="512">
                  <c:v>1.0436483462599999</c:v>
                </c:pt>
                <c:pt idx="513">
                  <c:v>1.0546467043500001</c:v>
                </c:pt>
                <c:pt idx="514">
                  <c:v>1.0660715759299999</c:v>
                </c:pt>
                <c:pt idx="515">
                  <c:v>1.11475562876</c:v>
                </c:pt>
                <c:pt idx="516">
                  <c:v>1.07151872277</c:v>
                </c:pt>
                <c:pt idx="517">
                  <c:v>1.0514127871100001</c:v>
                </c:pt>
                <c:pt idx="518">
                  <c:v>1.02995352411</c:v>
                </c:pt>
                <c:pt idx="519">
                  <c:v>1.0306522280499999</c:v>
                </c:pt>
                <c:pt idx="520">
                  <c:v>1.02093270362</c:v>
                </c:pt>
                <c:pt idx="521">
                  <c:v>1.0310238760099999</c:v>
                </c:pt>
                <c:pt idx="522">
                  <c:v>1.0021544678200001</c:v>
                </c:pt>
                <c:pt idx="523">
                  <c:v>1.0039518683799999</c:v>
                </c:pt>
                <c:pt idx="524">
                  <c:v>1.0352822718800001</c:v>
                </c:pt>
                <c:pt idx="525">
                  <c:v>1.0732203467000001</c:v>
                </c:pt>
                <c:pt idx="526">
                  <c:v>1.0705336084499999</c:v>
                </c:pt>
                <c:pt idx="527">
                  <c:v>1.06606028142</c:v>
                </c:pt>
                <c:pt idx="528">
                  <c:v>1.0673179746799999</c:v>
                </c:pt>
                <c:pt idx="529">
                  <c:v>1.0566598405200001</c:v>
                </c:pt>
                <c:pt idx="530">
                  <c:v>1.07635722046</c:v>
                </c:pt>
                <c:pt idx="531">
                  <c:v>1.078556699</c:v>
                </c:pt>
                <c:pt idx="532">
                  <c:v>1.07713349267</c:v>
                </c:pt>
                <c:pt idx="533">
                  <c:v>1.09678991553</c:v>
                </c:pt>
                <c:pt idx="534">
                  <c:v>1.0737146877899999</c:v>
                </c:pt>
                <c:pt idx="535">
                  <c:v>1.08500904151</c:v>
                </c:pt>
                <c:pt idx="536">
                  <c:v>1.0869013673800001</c:v>
                </c:pt>
                <c:pt idx="537">
                  <c:v>1.08920457072</c:v>
                </c:pt>
                <c:pt idx="538">
                  <c:v>1.0864932591900001</c:v>
                </c:pt>
                <c:pt idx="539">
                  <c:v>1.07604943741</c:v>
                </c:pt>
                <c:pt idx="540">
                  <c:v>1.0856591146600001</c:v>
                </c:pt>
                <c:pt idx="541">
                  <c:v>1.08994657025</c:v>
                </c:pt>
                <c:pt idx="542">
                  <c:v>1.0781503564699999</c:v>
                </c:pt>
                <c:pt idx="543">
                  <c:v>1.07741425101</c:v>
                </c:pt>
                <c:pt idx="544">
                  <c:v>1.0417174310299999</c:v>
                </c:pt>
                <c:pt idx="545">
                  <c:v>1.0979207129299999</c:v>
                </c:pt>
                <c:pt idx="546">
                  <c:v>1.12287939803</c:v>
                </c:pt>
                <c:pt idx="547">
                  <c:v>1.1079622250400001</c:v>
                </c:pt>
                <c:pt idx="548">
                  <c:v>1.12463515477</c:v>
                </c:pt>
                <c:pt idx="549">
                  <c:v>1.1250823809099999</c:v>
                </c:pt>
                <c:pt idx="550">
                  <c:v>1.1252107893600001</c:v>
                </c:pt>
                <c:pt idx="551">
                  <c:v>1.12420388737</c:v>
                </c:pt>
                <c:pt idx="552">
                  <c:v>1.1114599716</c:v>
                </c:pt>
                <c:pt idx="553">
                  <c:v>1.1330803229999999</c:v>
                </c:pt>
                <c:pt idx="554">
                  <c:v>1.1295378434600001</c:v>
                </c:pt>
                <c:pt idx="555">
                  <c:v>1.14353735687</c:v>
                </c:pt>
                <c:pt idx="556">
                  <c:v>1.1398151837299999</c:v>
                </c:pt>
                <c:pt idx="557">
                  <c:v>1.1437860172200001</c:v>
                </c:pt>
                <c:pt idx="558">
                  <c:v>1.16944808827</c:v>
                </c:pt>
                <c:pt idx="559">
                  <c:v>1.1648880777399999</c:v>
                </c:pt>
                <c:pt idx="560">
                  <c:v>1.1179335508199999</c:v>
                </c:pt>
                <c:pt idx="561">
                  <c:v>1.1160000749600001</c:v>
                </c:pt>
                <c:pt idx="562">
                  <c:v>1.1140839040799999</c:v>
                </c:pt>
                <c:pt idx="563">
                  <c:v>1.1497238073</c:v>
                </c:pt>
                <c:pt idx="564">
                  <c:v>1.18113877216</c:v>
                </c:pt>
                <c:pt idx="565">
                  <c:v>1.1820100900399999</c:v>
                </c:pt>
                <c:pt idx="566">
                  <c:v>1.1857849097299999</c:v>
                </c:pt>
                <c:pt idx="567">
                  <c:v>1.1611900509799999</c:v>
                </c:pt>
                <c:pt idx="568">
                  <c:v>1.1519035180399999</c:v>
                </c:pt>
                <c:pt idx="569">
                  <c:v>1.11919038531</c:v>
                </c:pt>
                <c:pt idx="570">
                  <c:v>1.11699605562</c:v>
                </c:pt>
                <c:pt idx="571">
                  <c:v>1.12403287033</c:v>
                </c:pt>
                <c:pt idx="572">
                  <c:v>1.1362905081900001</c:v>
                </c:pt>
                <c:pt idx="573">
                  <c:v>1.1382139817100001</c:v>
                </c:pt>
                <c:pt idx="574">
                  <c:v>1.12574624518</c:v>
                </c:pt>
                <c:pt idx="575">
                  <c:v>1.11514074626</c:v>
                </c:pt>
                <c:pt idx="576">
                  <c:v>1.1351498982799999</c:v>
                </c:pt>
                <c:pt idx="577">
                  <c:v>1.1486476167099999</c:v>
                </c:pt>
                <c:pt idx="578">
                  <c:v>1.1382255165499999</c:v>
                </c:pt>
                <c:pt idx="579">
                  <c:v>1.1536506368999999</c:v>
                </c:pt>
                <c:pt idx="580">
                  <c:v>1.1546205651100001</c:v>
                </c:pt>
                <c:pt idx="581">
                  <c:v>1.2671346959300001</c:v>
                </c:pt>
                <c:pt idx="582">
                  <c:v>1.26791258608</c:v>
                </c:pt>
                <c:pt idx="583">
                  <c:v>1.28148116201</c:v>
                </c:pt>
                <c:pt idx="584">
                  <c:v>1.2588992691400001</c:v>
                </c:pt>
                <c:pt idx="585">
                  <c:v>1.28664638754</c:v>
                </c:pt>
                <c:pt idx="586">
                  <c:v>1.30165806729</c:v>
                </c:pt>
                <c:pt idx="587">
                  <c:v>1.28708020894</c:v>
                </c:pt>
                <c:pt idx="588">
                  <c:v>1.29708029462</c:v>
                </c:pt>
                <c:pt idx="589">
                  <c:v>1.2983630696199999</c:v>
                </c:pt>
                <c:pt idx="590">
                  <c:v>1.2851003190700001</c:v>
                </c:pt>
                <c:pt idx="591">
                  <c:v>1.2845705194000001</c:v>
                </c:pt>
                <c:pt idx="592">
                  <c:v>1.2631453771200001</c:v>
                </c:pt>
                <c:pt idx="593">
                  <c:v>1.2572941876299999</c:v>
                </c:pt>
                <c:pt idx="594">
                  <c:v>1.24785527426</c:v>
                </c:pt>
                <c:pt idx="595">
                  <c:v>1.25229486972</c:v>
                </c:pt>
                <c:pt idx="596">
                  <c:v>1.2532295283399999</c:v>
                </c:pt>
                <c:pt idx="597">
                  <c:v>1.2322030379</c:v>
                </c:pt>
                <c:pt idx="598">
                  <c:v>1.2442152021399999</c:v>
                </c:pt>
                <c:pt idx="599">
                  <c:v>1.26657991634</c:v>
                </c:pt>
                <c:pt idx="600">
                  <c:v>1.26417180621</c:v>
                </c:pt>
                <c:pt idx="601">
                  <c:v>1.2600345133799999</c:v>
                </c:pt>
                <c:pt idx="602">
                  <c:v>1.2177702942099999</c:v>
                </c:pt>
                <c:pt idx="603">
                  <c:v>1.21467404547</c:v>
                </c:pt>
                <c:pt idx="604">
                  <c:v>1.2485850598499999</c:v>
                </c:pt>
                <c:pt idx="605">
                  <c:v>1.2388856765</c:v>
                </c:pt>
                <c:pt idx="606">
                  <c:v>1.2821856086100001</c:v>
                </c:pt>
                <c:pt idx="607">
                  <c:v>1.2575515690300001</c:v>
                </c:pt>
                <c:pt idx="608">
                  <c:v>1.26308631259</c:v>
                </c:pt>
                <c:pt idx="609">
                  <c:v>1.2724648574899999</c:v>
                </c:pt>
                <c:pt idx="610">
                  <c:v>1.2766189057399999</c:v>
                </c:pt>
                <c:pt idx="611">
                  <c:v>1.27882567288</c:v>
                </c:pt>
                <c:pt idx="612">
                  <c:v>1.2604261659</c:v>
                </c:pt>
                <c:pt idx="613">
                  <c:v>1.3247299647599999</c:v>
                </c:pt>
                <c:pt idx="614">
                  <c:v>1.3217459499799999</c:v>
                </c:pt>
                <c:pt idx="615">
                  <c:v>1.2920432312700001</c:v>
                </c:pt>
                <c:pt idx="616">
                  <c:v>1.2923259540800001</c:v>
                </c:pt>
                <c:pt idx="617">
                  <c:v>1.28954397266</c:v>
                </c:pt>
                <c:pt idx="618">
                  <c:v>1.2559169375799999</c:v>
                </c:pt>
                <c:pt idx="619">
                  <c:v>1.26228064096</c:v>
                </c:pt>
                <c:pt idx="620">
                  <c:v>1.2762863074899999</c:v>
                </c:pt>
                <c:pt idx="621">
                  <c:v>1.27483902406</c:v>
                </c:pt>
                <c:pt idx="622">
                  <c:v>1.23120916162</c:v>
                </c:pt>
                <c:pt idx="623">
                  <c:v>1.20248221411</c:v>
                </c:pt>
                <c:pt idx="624">
                  <c:v>1.2078882550100001</c:v>
                </c:pt>
                <c:pt idx="625">
                  <c:v>1.10535723412</c:v>
                </c:pt>
                <c:pt idx="626">
                  <c:v>1.1300479002299999</c:v>
                </c:pt>
                <c:pt idx="627">
                  <c:v>1.15673352535</c:v>
                </c:pt>
                <c:pt idx="628">
                  <c:v>1.2129647701699999</c:v>
                </c:pt>
                <c:pt idx="629">
                  <c:v>1.21054858564</c:v>
                </c:pt>
                <c:pt idx="630">
                  <c:v>1.2496216739899999</c:v>
                </c:pt>
                <c:pt idx="631">
                  <c:v>1.19765626015</c:v>
                </c:pt>
                <c:pt idx="632">
                  <c:v>1.11961615589</c:v>
                </c:pt>
                <c:pt idx="633">
                  <c:v>1.15000763286</c:v>
                </c:pt>
                <c:pt idx="634">
                  <c:v>1.1693828587199999</c:v>
                </c:pt>
                <c:pt idx="635">
                  <c:v>1.15978264346</c:v>
                </c:pt>
                <c:pt idx="636">
                  <c:v>1.1622814772500001</c:v>
                </c:pt>
                <c:pt idx="637">
                  <c:v>1.1647273791099999</c:v>
                </c:pt>
                <c:pt idx="638">
                  <c:v>1.1756112972999999</c:v>
                </c:pt>
                <c:pt idx="639">
                  <c:v>1.1742871593899999</c:v>
                </c:pt>
                <c:pt idx="640">
                  <c:v>1.2155554021399999</c:v>
                </c:pt>
                <c:pt idx="641">
                  <c:v>1.1988344742599999</c:v>
                </c:pt>
                <c:pt idx="642">
                  <c:v>1.2012798142500001</c:v>
                </c:pt>
                <c:pt idx="643">
                  <c:v>1.19550510425</c:v>
                </c:pt>
                <c:pt idx="644">
                  <c:v>1.19727793999</c:v>
                </c:pt>
                <c:pt idx="645">
                  <c:v>1.1874606935200001</c:v>
                </c:pt>
                <c:pt idx="646">
                  <c:v>1.19078922642</c:v>
                </c:pt>
                <c:pt idx="647">
                  <c:v>1.16529438089</c:v>
                </c:pt>
                <c:pt idx="648">
                  <c:v>1.1715617881</c:v>
                </c:pt>
                <c:pt idx="649">
                  <c:v>1.17170088394</c:v>
                </c:pt>
                <c:pt idx="650">
                  <c:v>1.1593103042399999</c:v>
                </c:pt>
                <c:pt idx="651">
                  <c:v>1.16351228854</c:v>
                </c:pt>
                <c:pt idx="652">
                  <c:v>1.17087623098</c:v>
                </c:pt>
                <c:pt idx="653">
                  <c:v>1.17248078159</c:v>
                </c:pt>
                <c:pt idx="654">
                  <c:v>1.23654669065</c:v>
                </c:pt>
                <c:pt idx="655">
                  <c:v>1.2331848273299999</c:v>
                </c:pt>
                <c:pt idx="656">
                  <c:v>1.2437742671300001</c:v>
                </c:pt>
                <c:pt idx="657">
                  <c:v>1.1585357167300001</c:v>
                </c:pt>
                <c:pt idx="658">
                  <c:v>1.09072552982</c:v>
                </c:pt>
                <c:pt idx="659">
                  <c:v>1.08875358133</c:v>
                </c:pt>
                <c:pt idx="660">
                  <c:v>1.0748442740199999</c:v>
                </c:pt>
                <c:pt idx="661">
                  <c:v>1.07814876039</c:v>
                </c:pt>
                <c:pt idx="662">
                  <c:v>1.08170130579</c:v>
                </c:pt>
                <c:pt idx="663">
                  <c:v>1.0935247697199999</c:v>
                </c:pt>
                <c:pt idx="664">
                  <c:v>1.0918700024100001</c:v>
                </c:pt>
                <c:pt idx="665">
                  <c:v>1.1769871652399999</c:v>
                </c:pt>
                <c:pt idx="666">
                  <c:v>1.14420244386</c:v>
                </c:pt>
                <c:pt idx="667">
                  <c:v>1.1439570430599999</c:v>
                </c:pt>
                <c:pt idx="668">
                  <c:v>1.186471635</c:v>
                </c:pt>
                <c:pt idx="669">
                  <c:v>1.0999621631600001</c:v>
                </c:pt>
                <c:pt idx="670">
                  <c:v>1.08369973584</c:v>
                </c:pt>
                <c:pt idx="671">
                  <c:v>1.0929835319600001</c:v>
                </c:pt>
                <c:pt idx="672">
                  <c:v>1.08961271895</c:v>
                </c:pt>
                <c:pt idx="673">
                  <c:v>1.0770046146700001</c:v>
                </c:pt>
                <c:pt idx="674">
                  <c:v>1.06807038261</c:v>
                </c:pt>
                <c:pt idx="675">
                  <c:v>1.06380499042</c:v>
                </c:pt>
                <c:pt idx="676">
                  <c:v>1.05615281349</c:v>
                </c:pt>
                <c:pt idx="677">
                  <c:v>1.0556043401299999</c:v>
                </c:pt>
                <c:pt idx="678">
                  <c:v>1.01576930137</c:v>
                </c:pt>
                <c:pt idx="679">
                  <c:v>1.0130956310999999</c:v>
                </c:pt>
                <c:pt idx="680">
                  <c:v>1.0093702516</c:v>
                </c:pt>
                <c:pt idx="681">
                  <c:v>1.0106552315799999</c:v>
                </c:pt>
                <c:pt idx="682">
                  <c:v>1.02116777666</c:v>
                </c:pt>
                <c:pt idx="683">
                  <c:v>1.0190694575599999</c:v>
                </c:pt>
                <c:pt idx="684">
                  <c:v>0.95492817406800001</c:v>
                </c:pt>
                <c:pt idx="685">
                  <c:v>0.91556456590900004</c:v>
                </c:pt>
                <c:pt idx="686">
                  <c:v>0.91609562243599996</c:v>
                </c:pt>
                <c:pt idx="687">
                  <c:v>0.930493292646</c:v>
                </c:pt>
                <c:pt idx="688">
                  <c:v>0.934743584352</c:v>
                </c:pt>
                <c:pt idx="689">
                  <c:v>0.93231525372400004</c:v>
                </c:pt>
                <c:pt idx="690">
                  <c:v>0.92655801672399996</c:v>
                </c:pt>
                <c:pt idx="691">
                  <c:v>0.91428258742400004</c:v>
                </c:pt>
                <c:pt idx="692">
                  <c:v>0.93594941449400004</c:v>
                </c:pt>
                <c:pt idx="693">
                  <c:v>0.92686751327000005</c:v>
                </c:pt>
                <c:pt idx="694">
                  <c:v>0.88270084540299998</c:v>
                </c:pt>
                <c:pt idx="695">
                  <c:v>0.86853698678299995</c:v>
                </c:pt>
                <c:pt idx="696">
                  <c:v>0.85472508222700005</c:v>
                </c:pt>
                <c:pt idx="697">
                  <c:v>0.79467341964799998</c:v>
                </c:pt>
                <c:pt idx="698">
                  <c:v>0.79654983244300004</c:v>
                </c:pt>
                <c:pt idx="699">
                  <c:v>0.82346414553500002</c:v>
                </c:pt>
                <c:pt idx="700">
                  <c:v>0.82647188670899996</c:v>
                </c:pt>
                <c:pt idx="701">
                  <c:v>0.82154500157999999</c:v>
                </c:pt>
                <c:pt idx="702">
                  <c:v>0.73868707384400001</c:v>
                </c:pt>
                <c:pt idx="703">
                  <c:v>0.74705209322900001</c:v>
                </c:pt>
                <c:pt idx="704">
                  <c:v>0.75197884518900004</c:v>
                </c:pt>
                <c:pt idx="705">
                  <c:v>0.75105701908099998</c:v>
                </c:pt>
                <c:pt idx="706">
                  <c:v>0.75258134109700003</c:v>
                </c:pt>
                <c:pt idx="707">
                  <c:v>0.75335298653299998</c:v>
                </c:pt>
                <c:pt idx="708">
                  <c:v>0.76433961158599995</c:v>
                </c:pt>
                <c:pt idx="709">
                  <c:v>0.75776285010699995</c:v>
                </c:pt>
                <c:pt idx="710">
                  <c:v>0.74690817073500004</c:v>
                </c:pt>
                <c:pt idx="711">
                  <c:v>0.74206428866499996</c:v>
                </c:pt>
                <c:pt idx="712">
                  <c:v>0.73976589453999997</c:v>
                </c:pt>
                <c:pt idx="713">
                  <c:v>0.75401471604299997</c:v>
                </c:pt>
                <c:pt idx="714">
                  <c:v>0.75123965017500005</c:v>
                </c:pt>
                <c:pt idx="715">
                  <c:v>0.725316338364</c:v>
                </c:pt>
                <c:pt idx="716">
                  <c:v>0.72662034819499999</c:v>
                </c:pt>
                <c:pt idx="717">
                  <c:v>0.74165804266699997</c:v>
                </c:pt>
                <c:pt idx="718">
                  <c:v>0.74293833475799997</c:v>
                </c:pt>
                <c:pt idx="719">
                  <c:v>0.74130515034900002</c:v>
                </c:pt>
                <c:pt idx="720">
                  <c:v>0.72557765495500004</c:v>
                </c:pt>
                <c:pt idx="721">
                  <c:v>0.76309581936899995</c:v>
                </c:pt>
                <c:pt idx="722">
                  <c:v>0.77155695526000001</c:v>
                </c:pt>
                <c:pt idx="723">
                  <c:v>0.77132973850200004</c:v>
                </c:pt>
                <c:pt idx="724">
                  <c:v>0.71839739092400001</c:v>
                </c:pt>
                <c:pt idx="725">
                  <c:v>0.71985556817499996</c:v>
                </c:pt>
                <c:pt idx="726">
                  <c:v>0.72242308909800002</c:v>
                </c:pt>
                <c:pt idx="727">
                  <c:v>0.71666281418300004</c:v>
                </c:pt>
                <c:pt idx="728">
                  <c:v>0.72258546647699995</c:v>
                </c:pt>
                <c:pt idx="729">
                  <c:v>0.72366108201199997</c:v>
                </c:pt>
                <c:pt idx="730">
                  <c:v>0.72100315710399998</c:v>
                </c:pt>
                <c:pt idx="731">
                  <c:v>0.73381679865799998</c:v>
                </c:pt>
                <c:pt idx="732">
                  <c:v>0.73649105941000004</c:v>
                </c:pt>
                <c:pt idx="733">
                  <c:v>0.748880712605</c:v>
                </c:pt>
                <c:pt idx="734">
                  <c:v>0.75283951400399995</c:v>
                </c:pt>
                <c:pt idx="735">
                  <c:v>0.751094108717</c:v>
                </c:pt>
                <c:pt idx="736">
                  <c:v>0.76355780543899998</c:v>
                </c:pt>
                <c:pt idx="737">
                  <c:v>0.76321284611399998</c:v>
                </c:pt>
                <c:pt idx="738">
                  <c:v>0.76441598098600005</c:v>
                </c:pt>
                <c:pt idx="739">
                  <c:v>0.75081313895699997</c:v>
                </c:pt>
                <c:pt idx="740">
                  <c:v>0.74789339518700004</c:v>
                </c:pt>
                <c:pt idx="741">
                  <c:v>0.79351333789699996</c:v>
                </c:pt>
                <c:pt idx="742">
                  <c:v>0.79957930507499997</c:v>
                </c:pt>
                <c:pt idx="743">
                  <c:v>0.80035003447200004</c:v>
                </c:pt>
                <c:pt idx="744">
                  <c:v>0.80226054993899998</c:v>
                </c:pt>
                <c:pt idx="745">
                  <c:v>0.80718980579499999</c:v>
                </c:pt>
                <c:pt idx="746">
                  <c:v>0.80930280334500004</c:v>
                </c:pt>
                <c:pt idx="747">
                  <c:v>0.82113545016900003</c:v>
                </c:pt>
                <c:pt idx="748">
                  <c:v>0.82224864235700001</c:v>
                </c:pt>
                <c:pt idx="749">
                  <c:v>0.83473611202300002</c:v>
                </c:pt>
                <c:pt idx="750">
                  <c:v>0.854634862198</c:v>
                </c:pt>
                <c:pt idx="751">
                  <c:v>0.88337624074400001</c:v>
                </c:pt>
                <c:pt idx="752">
                  <c:v>0.88552698510299999</c:v>
                </c:pt>
                <c:pt idx="753">
                  <c:v>0.88706893083600002</c:v>
                </c:pt>
                <c:pt idx="754">
                  <c:v>0.85217414183200002</c:v>
                </c:pt>
                <c:pt idx="755">
                  <c:v>0.8346304417</c:v>
                </c:pt>
                <c:pt idx="756">
                  <c:v>0.82069797929400001</c:v>
                </c:pt>
                <c:pt idx="757">
                  <c:v>0.84778213794500001</c:v>
                </c:pt>
                <c:pt idx="758">
                  <c:v>0.84609252029000004</c:v>
                </c:pt>
                <c:pt idx="759">
                  <c:v>0.78931905231400001</c:v>
                </c:pt>
                <c:pt idx="760">
                  <c:v>0.78774028598000001</c:v>
                </c:pt>
                <c:pt idx="761">
                  <c:v>0.76318319723100003</c:v>
                </c:pt>
                <c:pt idx="762">
                  <c:v>0.71473963085199999</c:v>
                </c:pt>
                <c:pt idx="763">
                  <c:v>0.659758757832</c:v>
                </c:pt>
                <c:pt idx="764">
                  <c:v>0.65893329662900002</c:v>
                </c:pt>
                <c:pt idx="765">
                  <c:v>0.67207788129500001</c:v>
                </c:pt>
                <c:pt idx="766">
                  <c:v>0.65827827751000001</c:v>
                </c:pt>
                <c:pt idx="767">
                  <c:v>0.70410530709100005</c:v>
                </c:pt>
                <c:pt idx="768">
                  <c:v>0.65732581091599995</c:v>
                </c:pt>
                <c:pt idx="769">
                  <c:v>0.63944022710000004</c:v>
                </c:pt>
                <c:pt idx="770">
                  <c:v>0.68247187424800004</c:v>
                </c:pt>
                <c:pt idx="771">
                  <c:v>0.72444640231799995</c:v>
                </c:pt>
                <c:pt idx="772">
                  <c:v>0.76403842079899997</c:v>
                </c:pt>
                <c:pt idx="773">
                  <c:v>0.81251503352700005</c:v>
                </c:pt>
                <c:pt idx="774">
                  <c:v>0.82966086550100004</c:v>
                </c:pt>
                <c:pt idx="775">
                  <c:v>0.81419448483300005</c:v>
                </c:pt>
                <c:pt idx="776">
                  <c:v>0.73578636202799996</c:v>
                </c:pt>
                <c:pt idx="777">
                  <c:v>0.75523747204900005</c:v>
                </c:pt>
                <c:pt idx="778">
                  <c:v>0.77217106367900001</c:v>
                </c:pt>
                <c:pt idx="779">
                  <c:v>0.755922000516</c:v>
                </c:pt>
                <c:pt idx="780">
                  <c:v>0.77445582924800005</c:v>
                </c:pt>
                <c:pt idx="781">
                  <c:v>0.76102244281200004</c:v>
                </c:pt>
                <c:pt idx="782">
                  <c:v>0.76269031648200003</c:v>
                </c:pt>
                <c:pt idx="783">
                  <c:v>0.748187141158</c:v>
                </c:pt>
                <c:pt idx="784">
                  <c:v>0.76045794453100002</c:v>
                </c:pt>
                <c:pt idx="785">
                  <c:v>0.70944392691400004</c:v>
                </c:pt>
                <c:pt idx="786">
                  <c:v>0.68947049908400004</c:v>
                </c:pt>
                <c:pt idx="787">
                  <c:v>0.67107512411799997</c:v>
                </c:pt>
                <c:pt idx="788">
                  <c:v>0.66982473132200004</c:v>
                </c:pt>
                <c:pt idx="789">
                  <c:v>0.67176857415400004</c:v>
                </c:pt>
                <c:pt idx="790">
                  <c:v>0.67895051598199996</c:v>
                </c:pt>
                <c:pt idx="791">
                  <c:v>0.65408737890500002</c:v>
                </c:pt>
                <c:pt idx="792">
                  <c:v>0.67668276010899997</c:v>
                </c:pt>
                <c:pt idx="793">
                  <c:v>0.67639081846100002</c:v>
                </c:pt>
                <c:pt idx="794">
                  <c:v>0.67777020955900003</c:v>
                </c:pt>
                <c:pt idx="795">
                  <c:v>0.70077367734600005</c:v>
                </c:pt>
                <c:pt idx="796">
                  <c:v>0.68498466175499995</c:v>
                </c:pt>
                <c:pt idx="797">
                  <c:v>0.68328312025799998</c:v>
                </c:pt>
                <c:pt idx="798">
                  <c:v>0.68494882211999997</c:v>
                </c:pt>
                <c:pt idx="799">
                  <c:v>0.67435692945699999</c:v>
                </c:pt>
                <c:pt idx="800">
                  <c:v>0.65120802732399996</c:v>
                </c:pt>
                <c:pt idx="801">
                  <c:v>0.65011253899699994</c:v>
                </c:pt>
                <c:pt idx="802">
                  <c:v>0.60081853839699995</c:v>
                </c:pt>
                <c:pt idx="803">
                  <c:v>0.59910466368100002</c:v>
                </c:pt>
                <c:pt idx="804">
                  <c:v>0.59508596246800005</c:v>
                </c:pt>
                <c:pt idx="805">
                  <c:v>0.59732741605999995</c:v>
                </c:pt>
                <c:pt idx="806">
                  <c:v>0.58799376296200001</c:v>
                </c:pt>
                <c:pt idx="807">
                  <c:v>0.58912122065299999</c:v>
                </c:pt>
                <c:pt idx="808">
                  <c:v>0.57870716835299996</c:v>
                </c:pt>
                <c:pt idx="809">
                  <c:v>0.56026588263699995</c:v>
                </c:pt>
                <c:pt idx="810">
                  <c:v>0.52837160297800001</c:v>
                </c:pt>
                <c:pt idx="811">
                  <c:v>0.54164483103000005</c:v>
                </c:pt>
                <c:pt idx="812">
                  <c:v>0.56085102279400001</c:v>
                </c:pt>
                <c:pt idx="813">
                  <c:v>0.57471918551699996</c:v>
                </c:pt>
                <c:pt idx="814">
                  <c:v>0.54874934785200002</c:v>
                </c:pt>
                <c:pt idx="815">
                  <c:v>0.54653271383299995</c:v>
                </c:pt>
                <c:pt idx="816">
                  <c:v>0.55715910109699995</c:v>
                </c:pt>
                <c:pt idx="817">
                  <c:v>0.55726386940499995</c:v>
                </c:pt>
                <c:pt idx="818">
                  <c:v>0.60018665874099997</c:v>
                </c:pt>
                <c:pt idx="819">
                  <c:v>0.61149020254499997</c:v>
                </c:pt>
                <c:pt idx="820">
                  <c:v>0.63891727720799996</c:v>
                </c:pt>
                <c:pt idx="821">
                  <c:v>0.63848446096900002</c:v>
                </c:pt>
                <c:pt idx="822">
                  <c:v>0.64887490214800003</c:v>
                </c:pt>
                <c:pt idx="823">
                  <c:v>0.65120042920800003</c:v>
                </c:pt>
                <c:pt idx="824">
                  <c:v>0.64752936991499999</c:v>
                </c:pt>
                <c:pt idx="825">
                  <c:v>0.64589309119299998</c:v>
                </c:pt>
                <c:pt idx="826">
                  <c:v>0.64343374135200004</c:v>
                </c:pt>
                <c:pt idx="827">
                  <c:v>0.67164511427499995</c:v>
                </c:pt>
                <c:pt idx="828">
                  <c:v>0.68629936467899999</c:v>
                </c:pt>
                <c:pt idx="829">
                  <c:v>0.67038461092799995</c:v>
                </c:pt>
                <c:pt idx="830">
                  <c:v>0.67025399564199994</c:v>
                </c:pt>
                <c:pt idx="831">
                  <c:v>0.67207973917200003</c:v>
                </c:pt>
                <c:pt idx="832">
                  <c:v>0.63045880376200003</c:v>
                </c:pt>
                <c:pt idx="833">
                  <c:v>0.62441259649400005</c:v>
                </c:pt>
                <c:pt idx="834">
                  <c:v>0.61386194285700002</c:v>
                </c:pt>
                <c:pt idx="835">
                  <c:v>0.56946157365299999</c:v>
                </c:pt>
                <c:pt idx="836">
                  <c:v>0.57686659588699996</c:v>
                </c:pt>
                <c:pt idx="837">
                  <c:v>0.62472214671899995</c:v>
                </c:pt>
                <c:pt idx="838">
                  <c:v>0.60967457675199999</c:v>
                </c:pt>
                <c:pt idx="839">
                  <c:v>0.67107676688700002</c:v>
                </c:pt>
                <c:pt idx="840">
                  <c:v>0.66441695453799998</c:v>
                </c:pt>
                <c:pt idx="841">
                  <c:v>0.70465056614599997</c:v>
                </c:pt>
                <c:pt idx="842">
                  <c:v>0.67269362373399999</c:v>
                </c:pt>
                <c:pt idx="843">
                  <c:v>0.67353440529200004</c:v>
                </c:pt>
                <c:pt idx="844">
                  <c:v>0.71434391279599996</c:v>
                </c:pt>
                <c:pt idx="845">
                  <c:v>0.70301438495099999</c:v>
                </c:pt>
                <c:pt idx="846">
                  <c:v>0.73202897070299999</c:v>
                </c:pt>
                <c:pt idx="847">
                  <c:v>0.73116218141099998</c:v>
                </c:pt>
                <c:pt idx="848">
                  <c:v>0.73171185274299999</c:v>
                </c:pt>
                <c:pt idx="849">
                  <c:v>0.67143761431299998</c:v>
                </c:pt>
                <c:pt idx="850">
                  <c:v>0.67193693210000005</c:v>
                </c:pt>
                <c:pt idx="851">
                  <c:v>0.65689967459499998</c:v>
                </c:pt>
                <c:pt idx="852">
                  <c:v>0.65634249340499995</c:v>
                </c:pt>
                <c:pt idx="853">
                  <c:v>0.67799201341600002</c:v>
                </c:pt>
                <c:pt idx="854">
                  <c:v>0.65998965928700004</c:v>
                </c:pt>
                <c:pt idx="855">
                  <c:v>0.65830231412700002</c:v>
                </c:pt>
                <c:pt idx="856">
                  <c:v>0.64452667221500004</c:v>
                </c:pt>
                <c:pt idx="857">
                  <c:v>0.60371143124399995</c:v>
                </c:pt>
                <c:pt idx="858">
                  <c:v>0.60484150807799997</c:v>
                </c:pt>
                <c:pt idx="859">
                  <c:v>0.592080185308</c:v>
                </c:pt>
                <c:pt idx="860">
                  <c:v>0.60524051848799998</c:v>
                </c:pt>
                <c:pt idx="861">
                  <c:v>0.59271540103300002</c:v>
                </c:pt>
                <c:pt idx="862">
                  <c:v>0.58165481317199996</c:v>
                </c:pt>
                <c:pt idx="863">
                  <c:v>0.58022294315699996</c:v>
                </c:pt>
                <c:pt idx="864">
                  <c:v>0.57967709062600004</c:v>
                </c:pt>
                <c:pt idx="865">
                  <c:v>0.58896079280199998</c:v>
                </c:pt>
                <c:pt idx="866">
                  <c:v>0.60791917552100005</c:v>
                </c:pt>
                <c:pt idx="867">
                  <c:v>0.59617659324100003</c:v>
                </c:pt>
                <c:pt idx="868">
                  <c:v>0.58699481624200001</c:v>
                </c:pt>
                <c:pt idx="869">
                  <c:v>0.62781871573500003</c:v>
                </c:pt>
                <c:pt idx="870">
                  <c:v>0.630957957939</c:v>
                </c:pt>
                <c:pt idx="871">
                  <c:v>0.60338771415799997</c:v>
                </c:pt>
                <c:pt idx="872">
                  <c:v>0.604242039299</c:v>
                </c:pt>
                <c:pt idx="873">
                  <c:v>0.61154895287800004</c:v>
                </c:pt>
                <c:pt idx="874">
                  <c:v>0.67070830364900003</c:v>
                </c:pt>
                <c:pt idx="875">
                  <c:v>0.652606068245</c:v>
                </c:pt>
                <c:pt idx="876">
                  <c:v>0.656683767897</c:v>
                </c:pt>
                <c:pt idx="877">
                  <c:v>0.60159832161100002</c:v>
                </c:pt>
                <c:pt idx="878">
                  <c:v>0.64436012572599999</c:v>
                </c:pt>
                <c:pt idx="879">
                  <c:v>0.64070446611499998</c:v>
                </c:pt>
                <c:pt idx="880">
                  <c:v>0.64636655079899996</c:v>
                </c:pt>
                <c:pt idx="881">
                  <c:v>0.64718283810699995</c:v>
                </c:pt>
                <c:pt idx="882">
                  <c:v>0.64843834460200001</c:v>
                </c:pt>
                <c:pt idx="883">
                  <c:v>0.60363488354700001</c:v>
                </c:pt>
                <c:pt idx="884">
                  <c:v>0.62942639840799997</c:v>
                </c:pt>
                <c:pt idx="885">
                  <c:v>0.61099257826700004</c:v>
                </c:pt>
                <c:pt idx="886">
                  <c:v>0.57444222336999995</c:v>
                </c:pt>
                <c:pt idx="887">
                  <c:v>0.544115880642</c:v>
                </c:pt>
                <c:pt idx="888">
                  <c:v>0.56437605327200002</c:v>
                </c:pt>
                <c:pt idx="889">
                  <c:v>0.54708188094200005</c:v>
                </c:pt>
                <c:pt idx="890">
                  <c:v>0.55811704736599999</c:v>
                </c:pt>
                <c:pt idx="891">
                  <c:v>0.57637841059200001</c:v>
                </c:pt>
                <c:pt idx="892">
                  <c:v>0.59320703885500004</c:v>
                </c:pt>
                <c:pt idx="893">
                  <c:v>0.56164994884700004</c:v>
                </c:pt>
                <c:pt idx="894">
                  <c:v>0.54959855819500003</c:v>
                </c:pt>
                <c:pt idx="895">
                  <c:v>0.53821152060900002</c:v>
                </c:pt>
                <c:pt idx="896">
                  <c:v>0.53426543863700005</c:v>
                </c:pt>
                <c:pt idx="897">
                  <c:v>0.53332598530800002</c:v>
                </c:pt>
                <c:pt idx="898">
                  <c:v>0.54348869570299996</c:v>
                </c:pt>
                <c:pt idx="899">
                  <c:v>0.54258830900699995</c:v>
                </c:pt>
                <c:pt idx="900">
                  <c:v>0.53993469253799997</c:v>
                </c:pt>
                <c:pt idx="901">
                  <c:v>0.54047863948499997</c:v>
                </c:pt>
                <c:pt idx="902">
                  <c:v>0.536175092513</c:v>
                </c:pt>
                <c:pt idx="903">
                  <c:v>0.56230612229300003</c:v>
                </c:pt>
                <c:pt idx="904">
                  <c:v>0.56494085316599996</c:v>
                </c:pt>
                <c:pt idx="905">
                  <c:v>0.58184794379399996</c:v>
                </c:pt>
                <c:pt idx="906">
                  <c:v>0.58387614112099995</c:v>
                </c:pt>
                <c:pt idx="907">
                  <c:v>0.61365987124999999</c:v>
                </c:pt>
                <c:pt idx="908">
                  <c:v>0.61264413656100003</c:v>
                </c:pt>
                <c:pt idx="909">
                  <c:v>0.61391783794200006</c:v>
                </c:pt>
                <c:pt idx="910">
                  <c:v>0.61947524324199998</c:v>
                </c:pt>
                <c:pt idx="911">
                  <c:v>0.61378021572399999</c:v>
                </c:pt>
                <c:pt idx="912">
                  <c:v>0.61728254652500003</c:v>
                </c:pt>
                <c:pt idx="913">
                  <c:v>0.61644847729499996</c:v>
                </c:pt>
                <c:pt idx="914">
                  <c:v>0.61561162546100001</c:v>
                </c:pt>
                <c:pt idx="915">
                  <c:v>0.60996618780199996</c:v>
                </c:pt>
                <c:pt idx="916">
                  <c:v>0.57989466560000003</c:v>
                </c:pt>
                <c:pt idx="917">
                  <c:v>0.58018969231600004</c:v>
                </c:pt>
                <c:pt idx="918">
                  <c:v>0.58125069850099997</c:v>
                </c:pt>
                <c:pt idx="919">
                  <c:v>0.57827558952699998</c:v>
                </c:pt>
                <c:pt idx="920">
                  <c:v>0.57702605095899995</c:v>
                </c:pt>
                <c:pt idx="921">
                  <c:v>0.58471194554999995</c:v>
                </c:pt>
                <c:pt idx="922">
                  <c:v>0.582925766397</c:v>
                </c:pt>
                <c:pt idx="923">
                  <c:v>0.58132862902500004</c:v>
                </c:pt>
                <c:pt idx="924">
                  <c:v>0.60089669344899999</c:v>
                </c:pt>
                <c:pt idx="925">
                  <c:v>0.60067943771599996</c:v>
                </c:pt>
                <c:pt idx="926">
                  <c:v>0.59934279796000001</c:v>
                </c:pt>
                <c:pt idx="927">
                  <c:v>0.621171253581</c:v>
                </c:pt>
                <c:pt idx="928">
                  <c:v>0.67500460982900001</c:v>
                </c:pt>
                <c:pt idx="929">
                  <c:v>0.63797776252600003</c:v>
                </c:pt>
                <c:pt idx="930">
                  <c:v>0.64079592906399996</c:v>
                </c:pt>
                <c:pt idx="931">
                  <c:v>0.64123450513799995</c:v>
                </c:pt>
                <c:pt idx="932">
                  <c:v>0.64642243016500001</c:v>
                </c:pt>
                <c:pt idx="933">
                  <c:v>0.62870650885599999</c:v>
                </c:pt>
                <c:pt idx="934">
                  <c:v>0.59648758486099995</c:v>
                </c:pt>
                <c:pt idx="935">
                  <c:v>0.59013534072200002</c:v>
                </c:pt>
                <c:pt idx="936">
                  <c:v>0.60265693309599999</c:v>
                </c:pt>
                <c:pt idx="937">
                  <c:v>0.60126534144999999</c:v>
                </c:pt>
                <c:pt idx="938">
                  <c:v>0.58879402619099996</c:v>
                </c:pt>
                <c:pt idx="939">
                  <c:v>0.59007308572499995</c:v>
                </c:pt>
                <c:pt idx="940">
                  <c:v>0.558171615989</c:v>
                </c:pt>
                <c:pt idx="941">
                  <c:v>0.50813966507700004</c:v>
                </c:pt>
                <c:pt idx="942">
                  <c:v>0.50826802038700003</c:v>
                </c:pt>
                <c:pt idx="943">
                  <c:v>0.51547487625800004</c:v>
                </c:pt>
                <c:pt idx="944">
                  <c:v>0.53810190410299996</c:v>
                </c:pt>
                <c:pt idx="945">
                  <c:v>0.53930035839299995</c:v>
                </c:pt>
                <c:pt idx="946">
                  <c:v>0.54348938698399996</c:v>
                </c:pt>
                <c:pt idx="947">
                  <c:v>0.53724454990500004</c:v>
                </c:pt>
                <c:pt idx="948">
                  <c:v>0.54451486715499997</c:v>
                </c:pt>
                <c:pt idx="949">
                  <c:v>0.55808636059399996</c:v>
                </c:pt>
                <c:pt idx="950">
                  <c:v>0.54075049153200005</c:v>
                </c:pt>
                <c:pt idx="951">
                  <c:v>0.533197552169</c:v>
                </c:pt>
                <c:pt idx="952">
                  <c:v>0.51938691247500002</c:v>
                </c:pt>
                <c:pt idx="953">
                  <c:v>0.51937931306499996</c:v>
                </c:pt>
                <c:pt idx="954">
                  <c:v>0.48848460746900002</c:v>
                </c:pt>
                <c:pt idx="955">
                  <c:v>0.47586055022000001</c:v>
                </c:pt>
                <c:pt idx="956">
                  <c:v>0.49212407544499998</c:v>
                </c:pt>
                <c:pt idx="957">
                  <c:v>0.53063234642900003</c:v>
                </c:pt>
                <c:pt idx="958">
                  <c:v>0.52431220493300001</c:v>
                </c:pt>
                <c:pt idx="959">
                  <c:v>0.54373823510899999</c:v>
                </c:pt>
                <c:pt idx="960">
                  <c:v>0.534024865337</c:v>
                </c:pt>
                <c:pt idx="961">
                  <c:v>0.50824819777600005</c:v>
                </c:pt>
                <c:pt idx="962">
                  <c:v>0.489383748221</c:v>
                </c:pt>
                <c:pt idx="963">
                  <c:v>0.46249968739399999</c:v>
                </c:pt>
                <c:pt idx="964">
                  <c:v>0.483210871988</c:v>
                </c:pt>
                <c:pt idx="965">
                  <c:v>0.49432405793599998</c:v>
                </c:pt>
                <c:pt idx="966">
                  <c:v>0.49228232012500001</c:v>
                </c:pt>
                <c:pt idx="967">
                  <c:v>0.492394724058</c:v>
                </c:pt>
                <c:pt idx="968">
                  <c:v>0.50676282314300003</c:v>
                </c:pt>
                <c:pt idx="969">
                  <c:v>0.51183299316999997</c:v>
                </c:pt>
                <c:pt idx="970">
                  <c:v>0.48457296377300002</c:v>
                </c:pt>
                <c:pt idx="971">
                  <c:v>0.46195504776000001</c:v>
                </c:pt>
                <c:pt idx="972">
                  <c:v>0.47747723538199999</c:v>
                </c:pt>
                <c:pt idx="973">
                  <c:v>0.481920740982</c:v>
                </c:pt>
                <c:pt idx="974">
                  <c:v>0.454411109461</c:v>
                </c:pt>
                <c:pt idx="975">
                  <c:v>0.44681680745800001</c:v>
                </c:pt>
                <c:pt idx="976">
                  <c:v>0.46998622258700001</c:v>
                </c:pt>
                <c:pt idx="977">
                  <c:v>0.44652794415000002</c:v>
                </c:pt>
                <c:pt idx="978">
                  <c:v>0.46490267010899999</c:v>
                </c:pt>
                <c:pt idx="979">
                  <c:v>0.46452796248400002</c:v>
                </c:pt>
                <c:pt idx="980">
                  <c:v>0.46269943800399999</c:v>
                </c:pt>
                <c:pt idx="981">
                  <c:v>0.44940688462</c:v>
                </c:pt>
                <c:pt idx="982">
                  <c:v>0.44336095968200001</c:v>
                </c:pt>
                <c:pt idx="983">
                  <c:v>0.42933864598499999</c:v>
                </c:pt>
                <c:pt idx="984">
                  <c:v>0.430290534961</c:v>
                </c:pt>
                <c:pt idx="985">
                  <c:v>0.45834175535400001</c:v>
                </c:pt>
                <c:pt idx="986">
                  <c:v>0.47058664859900001</c:v>
                </c:pt>
                <c:pt idx="987">
                  <c:v>0.471362035249</c:v>
                </c:pt>
                <c:pt idx="988">
                  <c:v>0.46578752759800002</c:v>
                </c:pt>
                <c:pt idx="989">
                  <c:v>0.46547734587200001</c:v>
                </c:pt>
                <c:pt idx="990">
                  <c:v>0.46627868093300001</c:v>
                </c:pt>
                <c:pt idx="991">
                  <c:v>0.45785541840400001</c:v>
                </c:pt>
                <c:pt idx="992">
                  <c:v>0.477588080247</c:v>
                </c:pt>
                <c:pt idx="993">
                  <c:v>0.51082866240799996</c:v>
                </c:pt>
                <c:pt idx="994">
                  <c:v>0.560816222187</c:v>
                </c:pt>
                <c:pt idx="995">
                  <c:v>0.55975124167099999</c:v>
                </c:pt>
                <c:pt idx="996">
                  <c:v>0.546306713221</c:v>
                </c:pt>
                <c:pt idx="997">
                  <c:v>0.55056718794199999</c:v>
                </c:pt>
                <c:pt idx="998">
                  <c:v>0.54991391309799997</c:v>
                </c:pt>
                <c:pt idx="999">
                  <c:v>0.56163085293699999</c:v>
                </c:pt>
                <c:pt idx="1000">
                  <c:v>0.54852652597899998</c:v>
                </c:pt>
                <c:pt idx="1001">
                  <c:v>0.54730216795099995</c:v>
                </c:pt>
                <c:pt idx="1002">
                  <c:v>0.54728165302300003</c:v>
                </c:pt>
                <c:pt idx="1003">
                  <c:v>0.49772443175100001</c:v>
                </c:pt>
                <c:pt idx="1004">
                  <c:v>0.496815756843</c:v>
                </c:pt>
                <c:pt idx="1005">
                  <c:v>0.51396173788499999</c:v>
                </c:pt>
                <c:pt idx="1006">
                  <c:v>0.50644771345200001</c:v>
                </c:pt>
                <c:pt idx="1007">
                  <c:v>0.47217818539500001</c:v>
                </c:pt>
                <c:pt idx="1008">
                  <c:v>0.47544714699200002</c:v>
                </c:pt>
                <c:pt idx="1009">
                  <c:v>0.45024693074200001</c:v>
                </c:pt>
                <c:pt idx="1010">
                  <c:v>0.460107478801</c:v>
                </c:pt>
                <c:pt idx="1011">
                  <c:v>0.46106344747</c:v>
                </c:pt>
                <c:pt idx="1012">
                  <c:v>0.42880724969099998</c:v>
                </c:pt>
                <c:pt idx="1013">
                  <c:v>0.43254120083800002</c:v>
                </c:pt>
                <c:pt idx="1014">
                  <c:v>0.48750884266299999</c:v>
                </c:pt>
                <c:pt idx="1015">
                  <c:v>0.48043005056499999</c:v>
                </c:pt>
                <c:pt idx="1016">
                  <c:v>0.460014705478</c:v>
                </c:pt>
                <c:pt idx="1017">
                  <c:v>0.48933302665</c:v>
                </c:pt>
                <c:pt idx="1018">
                  <c:v>0.489396312216</c:v>
                </c:pt>
                <c:pt idx="1019">
                  <c:v>0.48967050036199999</c:v>
                </c:pt>
                <c:pt idx="1020">
                  <c:v>0.489166843267</c:v>
                </c:pt>
                <c:pt idx="1021">
                  <c:v>0.48766239660600003</c:v>
                </c:pt>
                <c:pt idx="1022">
                  <c:v>0.47355311390799998</c:v>
                </c:pt>
                <c:pt idx="1023">
                  <c:v>0.47750500817000002</c:v>
                </c:pt>
                <c:pt idx="1024">
                  <c:v>0.46757914593700001</c:v>
                </c:pt>
                <c:pt idx="1025">
                  <c:v>0.44128229369799998</c:v>
                </c:pt>
                <c:pt idx="1026">
                  <c:v>0.42010288468899998</c:v>
                </c:pt>
                <c:pt idx="1027">
                  <c:v>0.43824375038500002</c:v>
                </c:pt>
                <c:pt idx="1028">
                  <c:v>0.46244987533800003</c:v>
                </c:pt>
                <c:pt idx="1029">
                  <c:v>0.45274190301900002</c:v>
                </c:pt>
                <c:pt idx="1030">
                  <c:v>0.45226393085799999</c:v>
                </c:pt>
                <c:pt idx="1031">
                  <c:v>0.46709996337300003</c:v>
                </c:pt>
                <c:pt idx="1032">
                  <c:v>0.44509084366500001</c:v>
                </c:pt>
                <c:pt idx="1033">
                  <c:v>0.410920586059</c:v>
                </c:pt>
                <c:pt idx="1034">
                  <c:v>0.40579348992199998</c:v>
                </c:pt>
                <c:pt idx="1035">
                  <c:v>0.40632612967300002</c:v>
                </c:pt>
                <c:pt idx="1036">
                  <c:v>0.43038811746400002</c:v>
                </c:pt>
                <c:pt idx="1037">
                  <c:v>0.40062092089099999</c:v>
                </c:pt>
                <c:pt idx="1038">
                  <c:v>0.42791292049700003</c:v>
                </c:pt>
                <c:pt idx="1039">
                  <c:v>0.39978469537200001</c:v>
                </c:pt>
                <c:pt idx="1040">
                  <c:v>0.36634479583500001</c:v>
                </c:pt>
                <c:pt idx="1041">
                  <c:v>0.37986955962500002</c:v>
                </c:pt>
                <c:pt idx="1042">
                  <c:v>0.37473345799399999</c:v>
                </c:pt>
                <c:pt idx="1043">
                  <c:v>0.37328201825099999</c:v>
                </c:pt>
                <c:pt idx="1044">
                  <c:v>0.35764273870899999</c:v>
                </c:pt>
                <c:pt idx="1045">
                  <c:v>0.34192440712599997</c:v>
                </c:pt>
                <c:pt idx="1046">
                  <c:v>0.338192920068</c:v>
                </c:pt>
                <c:pt idx="1047">
                  <c:v>0.31624472574500001</c:v>
                </c:pt>
                <c:pt idx="1048">
                  <c:v>0.29593587949099998</c:v>
                </c:pt>
                <c:pt idx="1049">
                  <c:v>0.28816113729600001</c:v>
                </c:pt>
                <c:pt idx="1050">
                  <c:v>0.30124492023799998</c:v>
                </c:pt>
                <c:pt idx="1051">
                  <c:v>0.29317189202799998</c:v>
                </c:pt>
                <c:pt idx="1052">
                  <c:v>0.297372673393</c:v>
                </c:pt>
                <c:pt idx="1053">
                  <c:v>0.27290569460399999</c:v>
                </c:pt>
                <c:pt idx="1054">
                  <c:v>0.26499402544799999</c:v>
                </c:pt>
                <c:pt idx="1055">
                  <c:v>0.25089273528299999</c:v>
                </c:pt>
                <c:pt idx="1056">
                  <c:v>0.27300379477600001</c:v>
                </c:pt>
                <c:pt idx="1057">
                  <c:v>0.28490429980199999</c:v>
                </c:pt>
                <c:pt idx="1058">
                  <c:v>0.28168870776999999</c:v>
                </c:pt>
                <c:pt idx="1059">
                  <c:v>0.29488548109599999</c:v>
                </c:pt>
                <c:pt idx="1060">
                  <c:v>0.29110206615500001</c:v>
                </c:pt>
                <c:pt idx="1061">
                  <c:v>0.31332729519899999</c:v>
                </c:pt>
                <c:pt idx="1062">
                  <c:v>0.32810959609200002</c:v>
                </c:pt>
                <c:pt idx="1063">
                  <c:v>0.32915795563</c:v>
                </c:pt>
                <c:pt idx="1064">
                  <c:v>0.30676969186000003</c:v>
                </c:pt>
                <c:pt idx="1065">
                  <c:v>0.31722813940799999</c:v>
                </c:pt>
                <c:pt idx="1066">
                  <c:v>0.33693710605600002</c:v>
                </c:pt>
                <c:pt idx="1067">
                  <c:v>0.296879535197</c:v>
                </c:pt>
                <c:pt idx="1068">
                  <c:v>0.29677486289600002</c:v>
                </c:pt>
                <c:pt idx="1069">
                  <c:v>0.29548682362500001</c:v>
                </c:pt>
                <c:pt idx="1070">
                  <c:v>0.28359428647200002</c:v>
                </c:pt>
                <c:pt idx="1071">
                  <c:v>0.25008766311300001</c:v>
                </c:pt>
                <c:pt idx="1072">
                  <c:v>0.27137146541399998</c:v>
                </c:pt>
                <c:pt idx="1073">
                  <c:v>0.27183102738600001</c:v>
                </c:pt>
                <c:pt idx="1074">
                  <c:v>0.27465525145699998</c:v>
                </c:pt>
                <c:pt idx="1075">
                  <c:v>0.29022055262599999</c:v>
                </c:pt>
                <c:pt idx="1076">
                  <c:v>0.28988183779600002</c:v>
                </c:pt>
                <c:pt idx="1077">
                  <c:v>0.28902402271099997</c:v>
                </c:pt>
                <c:pt idx="1078">
                  <c:v>0.30013277842699998</c:v>
                </c:pt>
                <c:pt idx="1079">
                  <c:v>0.313488244513</c:v>
                </c:pt>
                <c:pt idx="1080">
                  <c:v>0.31803294688400002</c:v>
                </c:pt>
                <c:pt idx="1081">
                  <c:v>0.32632461779600003</c:v>
                </c:pt>
                <c:pt idx="1082">
                  <c:v>0.32280976554099999</c:v>
                </c:pt>
                <c:pt idx="1083">
                  <c:v>0.321114101411</c:v>
                </c:pt>
                <c:pt idx="1084">
                  <c:v>0.337508052073</c:v>
                </c:pt>
                <c:pt idx="1085">
                  <c:v>0.35341243309499998</c:v>
                </c:pt>
                <c:pt idx="1086">
                  <c:v>0.37372448729199997</c:v>
                </c:pt>
                <c:pt idx="1087">
                  <c:v>0.38166740152900003</c:v>
                </c:pt>
                <c:pt idx="1088">
                  <c:v>0.401553131236</c:v>
                </c:pt>
                <c:pt idx="1089">
                  <c:v>0.37431591304599998</c:v>
                </c:pt>
                <c:pt idx="1090">
                  <c:v>0.33520475053999998</c:v>
                </c:pt>
                <c:pt idx="1091">
                  <c:v>0.32350704532899999</c:v>
                </c:pt>
                <c:pt idx="1092">
                  <c:v>0.32390064649900002</c:v>
                </c:pt>
                <c:pt idx="1093">
                  <c:v>0.34381451222499998</c:v>
                </c:pt>
                <c:pt idx="1094">
                  <c:v>0.34525429589599999</c:v>
                </c:pt>
                <c:pt idx="1095">
                  <c:v>0.34685989046400001</c:v>
                </c:pt>
                <c:pt idx="1096">
                  <c:v>0.30624665521099997</c:v>
                </c:pt>
                <c:pt idx="1097">
                  <c:v>0.30603666441799998</c:v>
                </c:pt>
                <c:pt idx="1098">
                  <c:v>0.27942112853200002</c:v>
                </c:pt>
                <c:pt idx="1099">
                  <c:v>0.30998230529100002</c:v>
                </c:pt>
                <c:pt idx="1100">
                  <c:v>0.304598260959</c:v>
                </c:pt>
                <c:pt idx="1101">
                  <c:v>0.312826907614</c:v>
                </c:pt>
                <c:pt idx="1102">
                  <c:v>0.34287228331300001</c:v>
                </c:pt>
                <c:pt idx="1103">
                  <c:v>0.36639186815199998</c:v>
                </c:pt>
                <c:pt idx="1104">
                  <c:v>0.37722616209299997</c:v>
                </c:pt>
                <c:pt idx="1105">
                  <c:v>0.378020090177</c:v>
                </c:pt>
                <c:pt idx="1106">
                  <c:v>0.37785482292599998</c:v>
                </c:pt>
                <c:pt idx="1107">
                  <c:v>0.36382277936399998</c:v>
                </c:pt>
                <c:pt idx="1108">
                  <c:v>0.356831309481</c:v>
                </c:pt>
                <c:pt idx="1109">
                  <c:v>0.34192519638500002</c:v>
                </c:pt>
                <c:pt idx="1110">
                  <c:v>0.32922908874200002</c:v>
                </c:pt>
                <c:pt idx="1111">
                  <c:v>0.34818851739000001</c:v>
                </c:pt>
                <c:pt idx="1112">
                  <c:v>0.34935242936499999</c:v>
                </c:pt>
                <c:pt idx="1113">
                  <c:v>0.342015271831</c:v>
                </c:pt>
                <c:pt idx="1114">
                  <c:v>0.33918301631100001</c:v>
                </c:pt>
                <c:pt idx="1115">
                  <c:v>0.31841832871199999</c:v>
                </c:pt>
                <c:pt idx="1116">
                  <c:v>0.312286359249</c:v>
                </c:pt>
                <c:pt idx="1117">
                  <c:v>0.30387124559200002</c:v>
                </c:pt>
                <c:pt idx="1118">
                  <c:v>0.32356712841399998</c:v>
                </c:pt>
                <c:pt idx="1119">
                  <c:v>0.30047399364100003</c:v>
                </c:pt>
                <c:pt idx="1120">
                  <c:v>0.26380715245699998</c:v>
                </c:pt>
                <c:pt idx="1121">
                  <c:v>0.281683500187</c:v>
                </c:pt>
                <c:pt idx="1122">
                  <c:v>0.256756696304</c:v>
                </c:pt>
                <c:pt idx="1123">
                  <c:v>0.26958738731300003</c:v>
                </c:pt>
                <c:pt idx="1124">
                  <c:v>0.25843984554600002</c:v>
                </c:pt>
                <c:pt idx="1125">
                  <c:v>0.28498083133199997</c:v>
                </c:pt>
                <c:pt idx="1126">
                  <c:v>0.28459494717400002</c:v>
                </c:pt>
                <c:pt idx="1127">
                  <c:v>0.285337163349</c:v>
                </c:pt>
                <c:pt idx="1128">
                  <c:v>0.29475878936900002</c:v>
                </c:pt>
                <c:pt idx="1129">
                  <c:v>0.285919248914</c:v>
                </c:pt>
                <c:pt idx="1130">
                  <c:v>0.30028703581600003</c:v>
                </c:pt>
                <c:pt idx="1131">
                  <c:v>0.299741323527</c:v>
                </c:pt>
                <c:pt idx="1132">
                  <c:v>0.27713089316799999</c:v>
                </c:pt>
                <c:pt idx="1133">
                  <c:v>0.27700478123799999</c:v>
                </c:pt>
                <c:pt idx="1134">
                  <c:v>0.29844020827200002</c:v>
                </c:pt>
                <c:pt idx="1135">
                  <c:v>0.32886082108800002</c:v>
                </c:pt>
                <c:pt idx="1136">
                  <c:v>0.34446343968799997</c:v>
                </c:pt>
                <c:pt idx="1137">
                  <c:v>0.34514081164100002</c:v>
                </c:pt>
                <c:pt idx="1138">
                  <c:v>0.35290446214499999</c:v>
                </c:pt>
                <c:pt idx="1139">
                  <c:v>0.32276438907400001</c:v>
                </c:pt>
                <c:pt idx="1140">
                  <c:v>0.307751763806</c:v>
                </c:pt>
                <c:pt idx="1141">
                  <c:v>0.291825267991</c:v>
                </c:pt>
                <c:pt idx="1142">
                  <c:v>0.30685574718899999</c:v>
                </c:pt>
                <c:pt idx="1143">
                  <c:v>0.33726518470700001</c:v>
                </c:pt>
                <c:pt idx="1144">
                  <c:v>0.34263887342100002</c:v>
                </c:pt>
                <c:pt idx="1145">
                  <c:v>0.33262004655999999</c:v>
                </c:pt>
                <c:pt idx="1146">
                  <c:v>0.31763456111799998</c:v>
                </c:pt>
                <c:pt idx="1147">
                  <c:v>0.34469423396900001</c:v>
                </c:pt>
                <c:pt idx="1148">
                  <c:v>0.340212038143</c:v>
                </c:pt>
                <c:pt idx="1149">
                  <c:v>0.35642303582899998</c:v>
                </c:pt>
                <c:pt idx="1150">
                  <c:v>0.35510775354000002</c:v>
                </c:pt>
                <c:pt idx="1151">
                  <c:v>0.32113381245200001</c:v>
                </c:pt>
                <c:pt idx="1152">
                  <c:v>0.32812074112900003</c:v>
                </c:pt>
                <c:pt idx="1153">
                  <c:v>0.32836143076800001</c:v>
                </c:pt>
                <c:pt idx="1154">
                  <c:v>0.34343630890999999</c:v>
                </c:pt>
                <c:pt idx="1155">
                  <c:v>0.34304227944900001</c:v>
                </c:pt>
                <c:pt idx="1156">
                  <c:v>0.36177426477000002</c:v>
                </c:pt>
                <c:pt idx="1157">
                  <c:v>0.36058532980899999</c:v>
                </c:pt>
                <c:pt idx="1158">
                  <c:v>0.337486321305</c:v>
                </c:pt>
                <c:pt idx="1159">
                  <c:v>0.31185364344099997</c:v>
                </c:pt>
                <c:pt idx="1160">
                  <c:v>0.32937756166900001</c:v>
                </c:pt>
                <c:pt idx="1161">
                  <c:v>0.32059719095200001</c:v>
                </c:pt>
                <c:pt idx="1162">
                  <c:v>0.31948210496700002</c:v>
                </c:pt>
                <c:pt idx="1163">
                  <c:v>0.32009443583500002</c:v>
                </c:pt>
                <c:pt idx="1164">
                  <c:v>0.313189645588</c:v>
                </c:pt>
                <c:pt idx="1165">
                  <c:v>0.31673517818199998</c:v>
                </c:pt>
                <c:pt idx="1166">
                  <c:v>0.31656101778599999</c:v>
                </c:pt>
                <c:pt idx="1167">
                  <c:v>0.35885641699499998</c:v>
                </c:pt>
                <c:pt idx="1168">
                  <c:v>0.32824392126899998</c:v>
                </c:pt>
                <c:pt idx="1169">
                  <c:v>0.327823459471</c:v>
                </c:pt>
                <c:pt idx="1170">
                  <c:v>0.31063479434800001</c:v>
                </c:pt>
                <c:pt idx="1171">
                  <c:v>0.30039585589399997</c:v>
                </c:pt>
                <c:pt idx="1172">
                  <c:v>0.27261207493200001</c:v>
                </c:pt>
                <c:pt idx="1173">
                  <c:v>0.29316432480799998</c:v>
                </c:pt>
                <c:pt idx="1174">
                  <c:v>0.29334132218800002</c:v>
                </c:pt>
                <c:pt idx="1175">
                  <c:v>0.29151462396</c:v>
                </c:pt>
                <c:pt idx="1176">
                  <c:v>0.291582424472</c:v>
                </c:pt>
                <c:pt idx="1177">
                  <c:v>0.29804645957499998</c:v>
                </c:pt>
                <c:pt idx="1178">
                  <c:v>0.28006562701100002</c:v>
                </c:pt>
                <c:pt idx="1179">
                  <c:v>0.27489512458900001</c:v>
                </c:pt>
                <c:pt idx="1180">
                  <c:v>0.23906447846199999</c:v>
                </c:pt>
                <c:pt idx="1181">
                  <c:v>0.23854393628600001</c:v>
                </c:pt>
                <c:pt idx="1182">
                  <c:v>0.26826430978799998</c:v>
                </c:pt>
                <c:pt idx="1183">
                  <c:v>0.26423161436300002</c:v>
                </c:pt>
                <c:pt idx="1184">
                  <c:v>0.26383081093400002</c:v>
                </c:pt>
                <c:pt idx="1185">
                  <c:v>0.26847485236599999</c:v>
                </c:pt>
                <c:pt idx="1186">
                  <c:v>0.28794339182500001</c:v>
                </c:pt>
                <c:pt idx="1187">
                  <c:v>0.306971761101</c:v>
                </c:pt>
                <c:pt idx="1188">
                  <c:v>0.30757146871199997</c:v>
                </c:pt>
                <c:pt idx="1189">
                  <c:v>0.32693013078499999</c:v>
                </c:pt>
                <c:pt idx="1190">
                  <c:v>0.33405598572700002</c:v>
                </c:pt>
                <c:pt idx="1191">
                  <c:v>0.35694645176899997</c:v>
                </c:pt>
                <c:pt idx="1192">
                  <c:v>0.33016309008</c:v>
                </c:pt>
                <c:pt idx="1193">
                  <c:v>0.346559281793</c:v>
                </c:pt>
                <c:pt idx="1194">
                  <c:v>0.40069256769</c:v>
                </c:pt>
                <c:pt idx="1195">
                  <c:v>0.370997354981</c:v>
                </c:pt>
                <c:pt idx="1196">
                  <c:v>0.37159393550300002</c:v>
                </c:pt>
                <c:pt idx="1197">
                  <c:v>0.35720306062099999</c:v>
                </c:pt>
                <c:pt idx="1198">
                  <c:v>0.35529722228799998</c:v>
                </c:pt>
                <c:pt idx="1199">
                  <c:v>0.35467010446000002</c:v>
                </c:pt>
                <c:pt idx="1200">
                  <c:v>0.35342800486300002</c:v>
                </c:pt>
                <c:pt idx="1201">
                  <c:v>0.32937723397899998</c:v>
                </c:pt>
                <c:pt idx="1202">
                  <c:v>0.30646785911500002</c:v>
                </c:pt>
                <c:pt idx="1203">
                  <c:v>0.30754336827000001</c:v>
                </c:pt>
                <c:pt idx="1204">
                  <c:v>0.28958741506399999</c:v>
                </c:pt>
                <c:pt idx="1205">
                  <c:v>0.300515920065</c:v>
                </c:pt>
                <c:pt idx="1206">
                  <c:v>0.33059513648400002</c:v>
                </c:pt>
                <c:pt idx="1207">
                  <c:v>0.330470549605</c:v>
                </c:pt>
                <c:pt idx="1208">
                  <c:v>0.33174039190600002</c:v>
                </c:pt>
                <c:pt idx="1209">
                  <c:v>0.294153286949</c:v>
                </c:pt>
                <c:pt idx="1210">
                  <c:v>0.29452319194400001</c:v>
                </c:pt>
                <c:pt idx="1211">
                  <c:v>0.29551571710800001</c:v>
                </c:pt>
                <c:pt idx="1212">
                  <c:v>0.27845013675399999</c:v>
                </c:pt>
                <c:pt idx="1213">
                  <c:v>0.27830606353499998</c:v>
                </c:pt>
                <c:pt idx="1214">
                  <c:v>0.26906920574199999</c:v>
                </c:pt>
                <c:pt idx="1215">
                  <c:v>0.26840654024400001</c:v>
                </c:pt>
                <c:pt idx="1216">
                  <c:v>0.27253242772699998</c:v>
                </c:pt>
                <c:pt idx="1217">
                  <c:v>0.272168645248</c:v>
                </c:pt>
                <c:pt idx="1218">
                  <c:v>0.27329485328300002</c:v>
                </c:pt>
                <c:pt idx="1219">
                  <c:v>0.25824550892100001</c:v>
                </c:pt>
                <c:pt idx="1220">
                  <c:v>0.236708642409</c:v>
                </c:pt>
                <c:pt idx="1221">
                  <c:v>0.237331874405</c:v>
                </c:pt>
                <c:pt idx="1222">
                  <c:v>0.227270587238</c:v>
                </c:pt>
                <c:pt idx="1223">
                  <c:v>0.238595265379</c:v>
                </c:pt>
                <c:pt idx="1224">
                  <c:v>0.223196718657</c:v>
                </c:pt>
                <c:pt idx="1225">
                  <c:v>0.222746383401</c:v>
                </c:pt>
                <c:pt idx="1226">
                  <c:v>0.249610432883</c:v>
                </c:pt>
                <c:pt idx="1227">
                  <c:v>0.26613534610599998</c:v>
                </c:pt>
                <c:pt idx="1228">
                  <c:v>0.25444318675499999</c:v>
                </c:pt>
                <c:pt idx="1229">
                  <c:v>0.24831992309100001</c:v>
                </c:pt>
                <c:pt idx="1230">
                  <c:v>0.24034787214700001</c:v>
                </c:pt>
                <c:pt idx="1231">
                  <c:v>0.24508427742800001</c:v>
                </c:pt>
                <c:pt idx="1232">
                  <c:v>0.238531426731</c:v>
                </c:pt>
                <c:pt idx="1233">
                  <c:v>0.23956119084700001</c:v>
                </c:pt>
                <c:pt idx="1234">
                  <c:v>0.23337362545500001</c:v>
                </c:pt>
                <c:pt idx="1235">
                  <c:v>0.25634959301499999</c:v>
                </c:pt>
                <c:pt idx="1236">
                  <c:v>0.24538047730000001</c:v>
                </c:pt>
                <c:pt idx="1237">
                  <c:v>0.23678237088599999</c:v>
                </c:pt>
                <c:pt idx="1238">
                  <c:v>0.24886071671400001</c:v>
                </c:pt>
                <c:pt idx="1239">
                  <c:v>0.23413963313</c:v>
                </c:pt>
                <c:pt idx="1240">
                  <c:v>0.239216015009</c:v>
                </c:pt>
                <c:pt idx="1241">
                  <c:v>0.23198742497800001</c:v>
                </c:pt>
                <c:pt idx="1242">
                  <c:v>0.221394128218</c:v>
                </c:pt>
                <c:pt idx="1243">
                  <c:v>0.25592620436500002</c:v>
                </c:pt>
                <c:pt idx="1244">
                  <c:v>0.24590890302999999</c:v>
                </c:pt>
                <c:pt idx="1245">
                  <c:v>0.25628033069</c:v>
                </c:pt>
                <c:pt idx="1246">
                  <c:v>0.25852024501300003</c:v>
                </c:pt>
                <c:pt idx="1247">
                  <c:v>0.308447340776</c:v>
                </c:pt>
                <c:pt idx="1248">
                  <c:v>0.310770291511</c:v>
                </c:pt>
                <c:pt idx="1249">
                  <c:v>0.33104325282899999</c:v>
                </c:pt>
                <c:pt idx="1250">
                  <c:v>0.34191634687200001</c:v>
                </c:pt>
                <c:pt idx="1251">
                  <c:v>0.35431605984300002</c:v>
                </c:pt>
                <c:pt idx="1252">
                  <c:v>0.36959193946000002</c:v>
                </c:pt>
                <c:pt idx="1253">
                  <c:v>0.36390123318099998</c:v>
                </c:pt>
                <c:pt idx="1254">
                  <c:v>0.30863685063200003</c:v>
                </c:pt>
                <c:pt idx="1255">
                  <c:v>0.31257799506</c:v>
                </c:pt>
                <c:pt idx="1256">
                  <c:v>0.30352484225800003</c:v>
                </c:pt>
                <c:pt idx="1257">
                  <c:v>0.33331373017299998</c:v>
                </c:pt>
                <c:pt idx="1258">
                  <c:v>0.33306114144999999</c:v>
                </c:pt>
                <c:pt idx="1259">
                  <c:v>0.35868423438500002</c:v>
                </c:pt>
                <c:pt idx="1260">
                  <c:v>0.35926218276499999</c:v>
                </c:pt>
                <c:pt idx="1261">
                  <c:v>0.35968811953500002</c:v>
                </c:pt>
                <c:pt idx="1262">
                  <c:v>0.35984137300699998</c:v>
                </c:pt>
                <c:pt idx="1263">
                  <c:v>0.37354068769400001</c:v>
                </c:pt>
                <c:pt idx="1264">
                  <c:v>0.36537694681600003</c:v>
                </c:pt>
                <c:pt idx="1265">
                  <c:v>0.36123529237099999</c:v>
                </c:pt>
                <c:pt idx="1266">
                  <c:v>0.36068444998799998</c:v>
                </c:pt>
                <c:pt idx="1267">
                  <c:v>0.33900338373299999</c:v>
                </c:pt>
                <c:pt idx="1268">
                  <c:v>0.33838862706</c:v>
                </c:pt>
                <c:pt idx="1269">
                  <c:v>0.32874889215800002</c:v>
                </c:pt>
                <c:pt idx="1270">
                  <c:v>0.32279897259700002</c:v>
                </c:pt>
                <c:pt idx="1271">
                  <c:v>0.33112146989300001</c:v>
                </c:pt>
                <c:pt idx="1272">
                  <c:v>0.34091750232099999</c:v>
                </c:pt>
                <c:pt idx="1273">
                  <c:v>0.34187462699499999</c:v>
                </c:pt>
                <c:pt idx="1274">
                  <c:v>0.34725841377799999</c:v>
                </c:pt>
                <c:pt idx="1275">
                  <c:v>0.34764282455700002</c:v>
                </c:pt>
                <c:pt idx="1276">
                  <c:v>0.34882220643400003</c:v>
                </c:pt>
                <c:pt idx="1277">
                  <c:v>0.33984105935999998</c:v>
                </c:pt>
                <c:pt idx="1278">
                  <c:v>0.32049646991300001</c:v>
                </c:pt>
                <c:pt idx="1279">
                  <c:v>0.361531126551</c:v>
                </c:pt>
                <c:pt idx="1280">
                  <c:v>0.354609381705</c:v>
                </c:pt>
                <c:pt idx="1281">
                  <c:v>0.36347087270099998</c:v>
                </c:pt>
                <c:pt idx="1282">
                  <c:v>0.335458962591</c:v>
                </c:pt>
                <c:pt idx="1283">
                  <c:v>0.28218006132599999</c:v>
                </c:pt>
                <c:pt idx="1284">
                  <c:v>0.28585978876000001</c:v>
                </c:pt>
                <c:pt idx="1285">
                  <c:v>0.28561308230499999</c:v>
                </c:pt>
                <c:pt idx="1286">
                  <c:v>0.26886683507100001</c:v>
                </c:pt>
                <c:pt idx="1287">
                  <c:v>0.29858662193800001</c:v>
                </c:pt>
                <c:pt idx="1288">
                  <c:v>0.29950861497100001</c:v>
                </c:pt>
                <c:pt idx="1289">
                  <c:v>0.29970750519400002</c:v>
                </c:pt>
                <c:pt idx="1290">
                  <c:v>0.302508129623</c:v>
                </c:pt>
                <c:pt idx="1291">
                  <c:v>0.30324470211799998</c:v>
                </c:pt>
                <c:pt idx="1292">
                  <c:v>0.32517995065299998</c:v>
                </c:pt>
                <c:pt idx="1293">
                  <c:v>0.32496702507199998</c:v>
                </c:pt>
                <c:pt idx="1294">
                  <c:v>0.343793057096</c:v>
                </c:pt>
                <c:pt idx="1295">
                  <c:v>0.36303748349300002</c:v>
                </c:pt>
                <c:pt idx="1296">
                  <c:v>0.35087266754699997</c:v>
                </c:pt>
                <c:pt idx="1297">
                  <c:v>0.356839289299</c:v>
                </c:pt>
                <c:pt idx="1298">
                  <c:v>0.38481028050600002</c:v>
                </c:pt>
                <c:pt idx="1299">
                  <c:v>0.36982929121699998</c:v>
                </c:pt>
                <c:pt idx="1300">
                  <c:v>0.37435156567599998</c:v>
                </c:pt>
                <c:pt idx="1301">
                  <c:v>0.35731410859500001</c:v>
                </c:pt>
                <c:pt idx="1302">
                  <c:v>0.34647719484700001</c:v>
                </c:pt>
                <c:pt idx="1303">
                  <c:v>0.335733589695</c:v>
                </c:pt>
                <c:pt idx="1304">
                  <c:v>0.31914807720100002</c:v>
                </c:pt>
                <c:pt idx="1305">
                  <c:v>0.32109803582099999</c:v>
                </c:pt>
                <c:pt idx="1306">
                  <c:v>0.30328308060300002</c:v>
                </c:pt>
                <c:pt idx="1307">
                  <c:v>0.269848443873</c:v>
                </c:pt>
                <c:pt idx="1308">
                  <c:v>0.28932161039299997</c:v>
                </c:pt>
                <c:pt idx="1309">
                  <c:v>0.27663489403199998</c:v>
                </c:pt>
                <c:pt idx="1310">
                  <c:v>0.26130870887199997</c:v>
                </c:pt>
                <c:pt idx="1311">
                  <c:v>0.23082759908600001</c:v>
                </c:pt>
                <c:pt idx="1312">
                  <c:v>0.199499171305</c:v>
                </c:pt>
                <c:pt idx="1313">
                  <c:v>0.193075430352</c:v>
                </c:pt>
                <c:pt idx="1314">
                  <c:v>0.19330957402500001</c:v>
                </c:pt>
                <c:pt idx="1315">
                  <c:v>0.185064333942</c:v>
                </c:pt>
                <c:pt idx="1316">
                  <c:v>0.183550924699</c:v>
                </c:pt>
                <c:pt idx="1317">
                  <c:v>0.19170464713499999</c:v>
                </c:pt>
                <c:pt idx="1318">
                  <c:v>0.193230488615</c:v>
                </c:pt>
                <c:pt idx="1319">
                  <c:v>0.18901890886100001</c:v>
                </c:pt>
                <c:pt idx="1320">
                  <c:v>0.189135298269</c:v>
                </c:pt>
                <c:pt idx="1321">
                  <c:v>0.18755247729899999</c:v>
                </c:pt>
                <c:pt idx="1322">
                  <c:v>0.18628112405899999</c:v>
                </c:pt>
                <c:pt idx="1323">
                  <c:v>0.188442078575</c:v>
                </c:pt>
                <c:pt idx="1324">
                  <c:v>0.178922258513</c:v>
                </c:pt>
                <c:pt idx="1325">
                  <c:v>0.154515404424</c:v>
                </c:pt>
                <c:pt idx="1326">
                  <c:v>0.15448774098900001</c:v>
                </c:pt>
                <c:pt idx="1327">
                  <c:v>0.16314353694299999</c:v>
                </c:pt>
                <c:pt idx="1328">
                  <c:v>0.15298963931000001</c:v>
                </c:pt>
                <c:pt idx="1329">
                  <c:v>0.13684793518899999</c:v>
                </c:pt>
                <c:pt idx="1330">
                  <c:v>0.13227718315500001</c:v>
                </c:pt>
                <c:pt idx="1331">
                  <c:v>0.122606131923</c:v>
                </c:pt>
                <c:pt idx="1332">
                  <c:v>0.12981774757799999</c:v>
                </c:pt>
                <c:pt idx="1333">
                  <c:v>0.128092199047</c:v>
                </c:pt>
                <c:pt idx="1334">
                  <c:v>0.158980262544</c:v>
                </c:pt>
                <c:pt idx="1335">
                  <c:v>0.16509388273699999</c:v>
                </c:pt>
                <c:pt idx="1336">
                  <c:v>0.16459852605200001</c:v>
                </c:pt>
                <c:pt idx="1337">
                  <c:v>0.16762436995999999</c:v>
                </c:pt>
                <c:pt idx="1338">
                  <c:v>0.175122369291</c:v>
                </c:pt>
                <c:pt idx="1339">
                  <c:v>0.17528312810999999</c:v>
                </c:pt>
                <c:pt idx="1340">
                  <c:v>0.17025362694599999</c:v>
                </c:pt>
                <c:pt idx="1341">
                  <c:v>0.17819692543499999</c:v>
                </c:pt>
                <c:pt idx="1342">
                  <c:v>0.178319618318</c:v>
                </c:pt>
                <c:pt idx="1343">
                  <c:v>0.19546230678000001</c:v>
                </c:pt>
                <c:pt idx="1344">
                  <c:v>0.20341598099200001</c:v>
                </c:pt>
                <c:pt idx="1345">
                  <c:v>0.177298848265</c:v>
                </c:pt>
                <c:pt idx="1346">
                  <c:v>0.183687581081</c:v>
                </c:pt>
                <c:pt idx="1347">
                  <c:v>0.171055540949</c:v>
                </c:pt>
                <c:pt idx="1348">
                  <c:v>0.19674861620100001</c:v>
                </c:pt>
                <c:pt idx="1349">
                  <c:v>0.197103324893</c:v>
                </c:pt>
                <c:pt idx="1350">
                  <c:v>0.19643369712200001</c:v>
                </c:pt>
                <c:pt idx="1351">
                  <c:v>0.19624686448699999</c:v>
                </c:pt>
                <c:pt idx="1352">
                  <c:v>0.21607925177199999</c:v>
                </c:pt>
                <c:pt idx="1353">
                  <c:v>0.212809200221</c:v>
                </c:pt>
                <c:pt idx="1354">
                  <c:v>0.24725360988600001</c:v>
                </c:pt>
                <c:pt idx="1355">
                  <c:v>0.26118186850000003</c:v>
                </c:pt>
                <c:pt idx="1356">
                  <c:v>0.26771976520000001</c:v>
                </c:pt>
                <c:pt idx="1357">
                  <c:v>0.2552823514</c:v>
                </c:pt>
                <c:pt idx="1358">
                  <c:v>0.26538076655300002</c:v>
                </c:pt>
                <c:pt idx="1359">
                  <c:v>0.26465322160100002</c:v>
                </c:pt>
                <c:pt idx="1360">
                  <c:v>0.26146561427600001</c:v>
                </c:pt>
                <c:pt idx="1361">
                  <c:v>0.26097550371400002</c:v>
                </c:pt>
                <c:pt idx="1362">
                  <c:v>0.26033034922800002</c:v>
                </c:pt>
                <c:pt idx="1363">
                  <c:v>0.25550936007000002</c:v>
                </c:pt>
                <c:pt idx="1364">
                  <c:v>0.255153793144</c:v>
                </c:pt>
                <c:pt idx="1365">
                  <c:v>0.271065353791</c:v>
                </c:pt>
                <c:pt idx="1366">
                  <c:v>0.26207685166700001</c:v>
                </c:pt>
                <c:pt idx="1367">
                  <c:v>0.265077852281</c:v>
                </c:pt>
                <c:pt idx="1368">
                  <c:v>0.26290397147099998</c:v>
                </c:pt>
                <c:pt idx="1369">
                  <c:v>0.22999089433100001</c:v>
                </c:pt>
                <c:pt idx="1370">
                  <c:v>0.23483636783799999</c:v>
                </c:pt>
                <c:pt idx="1371">
                  <c:v>0.23502433764799999</c:v>
                </c:pt>
                <c:pt idx="1372">
                  <c:v>0.209619786222</c:v>
                </c:pt>
                <c:pt idx="1373">
                  <c:v>0.21837129180100001</c:v>
                </c:pt>
                <c:pt idx="1374">
                  <c:v>0.223254484413</c:v>
                </c:pt>
                <c:pt idx="1375">
                  <c:v>0.23458599249600001</c:v>
                </c:pt>
                <c:pt idx="1376">
                  <c:v>0.225718321892</c:v>
                </c:pt>
                <c:pt idx="1377">
                  <c:v>0.24004302440799999</c:v>
                </c:pt>
                <c:pt idx="1378">
                  <c:v>0.267612861679</c:v>
                </c:pt>
                <c:pt idx="1379">
                  <c:v>0.247693211788</c:v>
                </c:pt>
                <c:pt idx="1380">
                  <c:v>0.22906690067400001</c:v>
                </c:pt>
                <c:pt idx="1381">
                  <c:v>0.248430370457</c:v>
                </c:pt>
                <c:pt idx="1382">
                  <c:v>0.22737687889300001</c:v>
                </c:pt>
                <c:pt idx="1383">
                  <c:v>0.211901260727</c:v>
                </c:pt>
                <c:pt idx="1384">
                  <c:v>0.19811174633600001</c:v>
                </c:pt>
                <c:pt idx="1385">
                  <c:v>0.181123888515</c:v>
                </c:pt>
                <c:pt idx="1386">
                  <c:v>0.181652754528</c:v>
                </c:pt>
                <c:pt idx="1387">
                  <c:v>0.17783638387199999</c:v>
                </c:pt>
                <c:pt idx="1388">
                  <c:v>0.17344682221400001</c:v>
                </c:pt>
                <c:pt idx="1389">
                  <c:v>0.17060298736900001</c:v>
                </c:pt>
                <c:pt idx="1390">
                  <c:v>0.18041931810600001</c:v>
                </c:pt>
                <c:pt idx="1391">
                  <c:v>0.17811846094799999</c:v>
                </c:pt>
                <c:pt idx="1392">
                  <c:v>0.158345329768</c:v>
                </c:pt>
                <c:pt idx="1393">
                  <c:v>0.15816421878699999</c:v>
                </c:pt>
                <c:pt idx="1394">
                  <c:v>0.165466584661</c:v>
                </c:pt>
                <c:pt idx="1395">
                  <c:v>0.16835315429799999</c:v>
                </c:pt>
                <c:pt idx="1396">
                  <c:v>0.16830477240399999</c:v>
                </c:pt>
                <c:pt idx="1397">
                  <c:v>0.147839906326</c:v>
                </c:pt>
                <c:pt idx="1398">
                  <c:v>0.13005096353600001</c:v>
                </c:pt>
                <c:pt idx="1399">
                  <c:v>0.123399572827</c:v>
                </c:pt>
                <c:pt idx="1400">
                  <c:v>9.80420835016E-2</c:v>
                </c:pt>
                <c:pt idx="1401">
                  <c:v>9.8354922389700006E-2</c:v>
                </c:pt>
                <c:pt idx="1402">
                  <c:v>9.4834734407300003E-2</c:v>
                </c:pt>
                <c:pt idx="1403">
                  <c:v>9.4891293526399995E-2</c:v>
                </c:pt>
                <c:pt idx="1404">
                  <c:v>9.0321464540899996E-2</c:v>
                </c:pt>
                <c:pt idx="1405">
                  <c:v>9.2137909482200006E-2</c:v>
                </c:pt>
                <c:pt idx="1406">
                  <c:v>9.3520329084600007E-2</c:v>
                </c:pt>
                <c:pt idx="1407">
                  <c:v>0.101813401171</c:v>
                </c:pt>
                <c:pt idx="1408">
                  <c:v>0.12432361092200001</c:v>
                </c:pt>
                <c:pt idx="1409">
                  <c:v>0.115405742242</c:v>
                </c:pt>
                <c:pt idx="1410">
                  <c:v>0.117124316597</c:v>
                </c:pt>
                <c:pt idx="1411">
                  <c:v>0.117151017941</c:v>
                </c:pt>
                <c:pt idx="1412">
                  <c:v>0.117822285098</c:v>
                </c:pt>
                <c:pt idx="1413">
                  <c:v>0.12150402948</c:v>
                </c:pt>
                <c:pt idx="1414">
                  <c:v>0.118645188538</c:v>
                </c:pt>
                <c:pt idx="1415">
                  <c:v>0.12991779207000001</c:v>
                </c:pt>
                <c:pt idx="1416">
                  <c:v>0.12522486077700001</c:v>
                </c:pt>
                <c:pt idx="1417">
                  <c:v>0.12217610694100001</c:v>
                </c:pt>
                <c:pt idx="1418">
                  <c:v>0.12356550381500001</c:v>
                </c:pt>
                <c:pt idx="1419">
                  <c:v>0.12848871626399999</c:v>
                </c:pt>
                <c:pt idx="1420">
                  <c:v>0.12110677336300001</c:v>
                </c:pt>
                <c:pt idx="1421">
                  <c:v>0.121085568425</c:v>
                </c:pt>
                <c:pt idx="1422">
                  <c:v>0.14993602850000001</c:v>
                </c:pt>
                <c:pt idx="1423">
                  <c:v>0.149653725849</c:v>
                </c:pt>
                <c:pt idx="1424">
                  <c:v>0.16019732581500001</c:v>
                </c:pt>
                <c:pt idx="1425">
                  <c:v>0.15676724391800001</c:v>
                </c:pt>
                <c:pt idx="1426">
                  <c:v>0.16005474585099999</c:v>
                </c:pt>
                <c:pt idx="1427">
                  <c:v>0.15091473906299999</c:v>
                </c:pt>
                <c:pt idx="1428">
                  <c:v>0.132568258425</c:v>
                </c:pt>
                <c:pt idx="1429">
                  <c:v>0.13235749603899999</c:v>
                </c:pt>
                <c:pt idx="1430">
                  <c:v>0.14267690802300001</c:v>
                </c:pt>
                <c:pt idx="1431">
                  <c:v>0.117468459887</c:v>
                </c:pt>
                <c:pt idx="1432">
                  <c:v>0.123564054965</c:v>
                </c:pt>
                <c:pt idx="1433">
                  <c:v>0.115268743065</c:v>
                </c:pt>
                <c:pt idx="1434">
                  <c:v>0.11535394677499999</c:v>
                </c:pt>
                <c:pt idx="1435">
                  <c:v>0.10467888819600001</c:v>
                </c:pt>
                <c:pt idx="1436">
                  <c:v>9.5481848411400005E-2</c:v>
                </c:pt>
                <c:pt idx="1437">
                  <c:v>9.5520665343200001E-2</c:v>
                </c:pt>
                <c:pt idx="1438">
                  <c:v>9.2331585631399996E-2</c:v>
                </c:pt>
                <c:pt idx="1439">
                  <c:v>9.0328154534000005E-2</c:v>
                </c:pt>
                <c:pt idx="1440">
                  <c:v>9.0368632401500004E-2</c:v>
                </c:pt>
                <c:pt idx="1441">
                  <c:v>9.8652248387600006E-2</c:v>
                </c:pt>
                <c:pt idx="1442">
                  <c:v>9.8693284624700006E-2</c:v>
                </c:pt>
                <c:pt idx="1443">
                  <c:v>9.8701424921499997E-2</c:v>
                </c:pt>
                <c:pt idx="1444">
                  <c:v>9.2058125777799996E-2</c:v>
                </c:pt>
                <c:pt idx="1445">
                  <c:v>0.10392843530699999</c:v>
                </c:pt>
                <c:pt idx="1446">
                  <c:v>0.11907037953000001</c:v>
                </c:pt>
                <c:pt idx="1447">
                  <c:v>0.12828810463500001</c:v>
                </c:pt>
                <c:pt idx="1448">
                  <c:v>0.12453530163400001</c:v>
                </c:pt>
                <c:pt idx="1449">
                  <c:v>0.11367171857199999</c:v>
                </c:pt>
                <c:pt idx="1450">
                  <c:v>0.105160979578</c:v>
                </c:pt>
                <c:pt idx="1451">
                  <c:v>0.10839228886500001</c:v>
                </c:pt>
                <c:pt idx="1452">
                  <c:v>0.107743855286</c:v>
                </c:pt>
                <c:pt idx="1453">
                  <c:v>0.14189426844</c:v>
                </c:pt>
                <c:pt idx="1454">
                  <c:v>0.14322177848100001</c:v>
                </c:pt>
                <c:pt idx="1455">
                  <c:v>0.143207041841</c:v>
                </c:pt>
                <c:pt idx="1456">
                  <c:v>0.14323405584000001</c:v>
                </c:pt>
                <c:pt idx="1457">
                  <c:v>0.15507950963600001</c:v>
                </c:pt>
                <c:pt idx="1458">
                  <c:v>0.17495275754299999</c:v>
                </c:pt>
                <c:pt idx="1459">
                  <c:v>0.17499976350599999</c:v>
                </c:pt>
                <c:pt idx="1460">
                  <c:v>0.187960647619</c:v>
                </c:pt>
                <c:pt idx="1461">
                  <c:v>0.18718579873300001</c:v>
                </c:pt>
                <c:pt idx="1462">
                  <c:v>0.18716224086</c:v>
                </c:pt>
                <c:pt idx="1463">
                  <c:v>0.18467684130600001</c:v>
                </c:pt>
                <c:pt idx="1464">
                  <c:v>0.185268697501</c:v>
                </c:pt>
                <c:pt idx="1465">
                  <c:v>0.193531371195</c:v>
                </c:pt>
                <c:pt idx="1466">
                  <c:v>0.211385250931</c:v>
                </c:pt>
                <c:pt idx="1467">
                  <c:v>0.209325390656</c:v>
                </c:pt>
                <c:pt idx="1468">
                  <c:v>0.193006842772</c:v>
                </c:pt>
                <c:pt idx="1469">
                  <c:v>0.18284086537899999</c:v>
                </c:pt>
                <c:pt idx="1470">
                  <c:v>0.182854283487</c:v>
                </c:pt>
                <c:pt idx="1471">
                  <c:v>0.16744330199400001</c:v>
                </c:pt>
                <c:pt idx="1472">
                  <c:v>0.16941415828299999</c:v>
                </c:pt>
                <c:pt idx="1473">
                  <c:v>0.137635485531</c:v>
                </c:pt>
                <c:pt idx="1474">
                  <c:v>0.15106777420100001</c:v>
                </c:pt>
                <c:pt idx="1475">
                  <c:v>0.14877051761599999</c:v>
                </c:pt>
                <c:pt idx="1476">
                  <c:v>0.14715364155399999</c:v>
                </c:pt>
                <c:pt idx="1477">
                  <c:v>0.146920113672</c:v>
                </c:pt>
                <c:pt idx="1478">
                  <c:v>0.146899114213</c:v>
                </c:pt>
                <c:pt idx="1479">
                  <c:v>0.13373800564400001</c:v>
                </c:pt>
                <c:pt idx="1480">
                  <c:v>0.13369008723100001</c:v>
                </c:pt>
                <c:pt idx="1481">
                  <c:v>0.13367135497800001</c:v>
                </c:pt>
                <c:pt idx="1482">
                  <c:v>0.13921347021700001</c:v>
                </c:pt>
                <c:pt idx="1483">
                  <c:v>0.123759153606</c:v>
                </c:pt>
                <c:pt idx="1484">
                  <c:v>0.120574504165</c:v>
                </c:pt>
                <c:pt idx="1485">
                  <c:v>0.11968046824299999</c:v>
                </c:pt>
                <c:pt idx="1486">
                  <c:v>0.118092163325</c:v>
                </c:pt>
                <c:pt idx="1487">
                  <c:v>0.14049345248799999</c:v>
                </c:pt>
                <c:pt idx="1488">
                  <c:v>0.140454562265</c:v>
                </c:pt>
                <c:pt idx="1489">
                  <c:v>0.14187368238199999</c:v>
                </c:pt>
                <c:pt idx="1490">
                  <c:v>0.14429691175600001</c:v>
                </c:pt>
                <c:pt idx="1491">
                  <c:v>0.180090005651</c:v>
                </c:pt>
                <c:pt idx="1492">
                  <c:v>0.15684333746199999</c:v>
                </c:pt>
                <c:pt idx="1493">
                  <c:v>0.150505786379</c:v>
                </c:pt>
                <c:pt idx="1494">
                  <c:v>0.126756190933</c:v>
                </c:pt>
                <c:pt idx="1495">
                  <c:v>0.11346654057699999</c:v>
                </c:pt>
                <c:pt idx="1496">
                  <c:v>0.117335878682</c:v>
                </c:pt>
                <c:pt idx="1497">
                  <c:v>0.120732478857</c:v>
                </c:pt>
                <c:pt idx="1498">
                  <c:v>0.120985918145</c:v>
                </c:pt>
                <c:pt idx="1499">
                  <c:v>0.12928482607200001</c:v>
                </c:pt>
                <c:pt idx="1500">
                  <c:v>0.13980459041500001</c:v>
                </c:pt>
                <c:pt idx="1501">
                  <c:v>0.14538773915299999</c:v>
                </c:pt>
                <c:pt idx="1502">
                  <c:v>0.134575500949</c:v>
                </c:pt>
                <c:pt idx="1503">
                  <c:v>0.149661745677</c:v>
                </c:pt>
                <c:pt idx="1504">
                  <c:v>0.13904918382000001</c:v>
                </c:pt>
                <c:pt idx="1505">
                  <c:v>0.13590948125800001</c:v>
                </c:pt>
                <c:pt idx="1506">
                  <c:v>0.13741484655399999</c:v>
                </c:pt>
                <c:pt idx="1507">
                  <c:v>0.137739935456</c:v>
                </c:pt>
                <c:pt idx="1508">
                  <c:v>0.12644534370300001</c:v>
                </c:pt>
                <c:pt idx="1509">
                  <c:v>0.12527217098400001</c:v>
                </c:pt>
                <c:pt idx="1510">
                  <c:v>0.12534591222200001</c:v>
                </c:pt>
                <c:pt idx="1511">
                  <c:v>0.12075471301600001</c:v>
                </c:pt>
                <c:pt idx="1512">
                  <c:v>0.115327702307</c:v>
                </c:pt>
                <c:pt idx="1513">
                  <c:v>0.122387247009</c:v>
                </c:pt>
                <c:pt idx="1514">
                  <c:v>0.105000063012</c:v>
                </c:pt>
                <c:pt idx="1515">
                  <c:v>9.4768645118100001E-2</c:v>
                </c:pt>
                <c:pt idx="1516">
                  <c:v>9.2625347011999995E-2</c:v>
                </c:pt>
                <c:pt idx="1517">
                  <c:v>9.24516253156E-2</c:v>
                </c:pt>
                <c:pt idx="1518">
                  <c:v>9.0956839869300005E-2</c:v>
                </c:pt>
                <c:pt idx="1519">
                  <c:v>9.0255542963099997E-2</c:v>
                </c:pt>
                <c:pt idx="1520">
                  <c:v>8.3278253885600007E-2</c:v>
                </c:pt>
                <c:pt idx="1521">
                  <c:v>7.4189285403900004E-2</c:v>
                </c:pt>
                <c:pt idx="1522">
                  <c:v>8.7053353499899996E-2</c:v>
                </c:pt>
                <c:pt idx="1523">
                  <c:v>8.46122848505E-2</c:v>
                </c:pt>
                <c:pt idx="1524">
                  <c:v>8.4590995312799996E-2</c:v>
                </c:pt>
                <c:pt idx="1525">
                  <c:v>6.4204995368300002E-2</c:v>
                </c:pt>
                <c:pt idx="1526">
                  <c:v>6.88038662617E-2</c:v>
                </c:pt>
                <c:pt idx="1527">
                  <c:v>7.0087155193199996E-2</c:v>
                </c:pt>
                <c:pt idx="1528">
                  <c:v>6.7487553340800005E-2</c:v>
                </c:pt>
                <c:pt idx="1529">
                  <c:v>6.3104602988600003E-2</c:v>
                </c:pt>
                <c:pt idx="1530">
                  <c:v>6.57549902016E-2</c:v>
                </c:pt>
                <c:pt idx="1531">
                  <c:v>6.3548569331400004E-2</c:v>
                </c:pt>
                <c:pt idx="1532">
                  <c:v>6.5241216280500003E-2</c:v>
                </c:pt>
                <c:pt idx="1533">
                  <c:v>6.6085461682399996E-2</c:v>
                </c:pt>
                <c:pt idx="1534">
                  <c:v>5.8588445001800001E-2</c:v>
                </c:pt>
                <c:pt idx="1535">
                  <c:v>6.1463943914900003E-2</c:v>
                </c:pt>
                <c:pt idx="1536">
                  <c:v>6.16158100025E-2</c:v>
                </c:pt>
                <c:pt idx="1537">
                  <c:v>5.6126162935699997E-2</c:v>
                </c:pt>
                <c:pt idx="1538">
                  <c:v>5.7131171459799998E-2</c:v>
                </c:pt>
                <c:pt idx="1539">
                  <c:v>5.2848048510499998E-2</c:v>
                </c:pt>
                <c:pt idx="1540">
                  <c:v>5.5913748383799998E-2</c:v>
                </c:pt>
                <c:pt idx="1541">
                  <c:v>5.0876212750899999E-2</c:v>
                </c:pt>
                <c:pt idx="1542">
                  <c:v>4.57916828776E-2</c:v>
                </c:pt>
                <c:pt idx="1543">
                  <c:v>5.1955318845200001E-2</c:v>
                </c:pt>
                <c:pt idx="1544">
                  <c:v>5.43317771688E-2</c:v>
                </c:pt>
                <c:pt idx="1545">
                  <c:v>6.4024197801300003E-2</c:v>
                </c:pt>
                <c:pt idx="1546">
                  <c:v>7.1734081370800007E-2</c:v>
                </c:pt>
                <c:pt idx="1547">
                  <c:v>7.3759148234600003E-2</c:v>
                </c:pt>
                <c:pt idx="1548">
                  <c:v>6.8976148251900002E-2</c:v>
                </c:pt>
                <c:pt idx="1549">
                  <c:v>5.90015165822E-2</c:v>
                </c:pt>
                <c:pt idx="1550">
                  <c:v>5.7249660931099997E-2</c:v>
                </c:pt>
                <c:pt idx="1551">
                  <c:v>6.1234298157400002E-2</c:v>
                </c:pt>
                <c:pt idx="1552">
                  <c:v>6.1192095922399999E-2</c:v>
                </c:pt>
                <c:pt idx="1553">
                  <c:v>5.7225195777500001E-2</c:v>
                </c:pt>
                <c:pt idx="1554">
                  <c:v>5.7209014915400001E-2</c:v>
                </c:pt>
                <c:pt idx="1555">
                  <c:v>6.1271675472500002E-2</c:v>
                </c:pt>
                <c:pt idx="1556">
                  <c:v>5.5829003292600002E-2</c:v>
                </c:pt>
                <c:pt idx="1557">
                  <c:v>5.0808745856899998E-2</c:v>
                </c:pt>
                <c:pt idx="1558">
                  <c:v>5.4021363020599997E-2</c:v>
                </c:pt>
                <c:pt idx="1559">
                  <c:v>4.2817336831600002E-2</c:v>
                </c:pt>
                <c:pt idx="1560">
                  <c:v>3.89796649174E-2</c:v>
                </c:pt>
                <c:pt idx="1561">
                  <c:v>5.3478793938000001E-2</c:v>
                </c:pt>
                <c:pt idx="1562">
                  <c:v>5.0199638019099997E-2</c:v>
                </c:pt>
                <c:pt idx="1563">
                  <c:v>5.0238784423199997E-2</c:v>
                </c:pt>
                <c:pt idx="1564">
                  <c:v>5.0111279862999999E-2</c:v>
                </c:pt>
                <c:pt idx="1565">
                  <c:v>5.4618337766200002E-2</c:v>
                </c:pt>
                <c:pt idx="1566">
                  <c:v>5.4727433680399999E-2</c:v>
                </c:pt>
                <c:pt idx="1567">
                  <c:v>5.4964207883799999E-2</c:v>
                </c:pt>
                <c:pt idx="1568">
                  <c:v>5.4722029184499997E-2</c:v>
                </c:pt>
                <c:pt idx="1569">
                  <c:v>5.4592070625400002E-2</c:v>
                </c:pt>
                <c:pt idx="1570">
                  <c:v>5.4608807529900001E-2</c:v>
                </c:pt>
                <c:pt idx="1571">
                  <c:v>5.1414128581299998E-2</c:v>
                </c:pt>
                <c:pt idx="1572">
                  <c:v>4.8624414169999998E-2</c:v>
                </c:pt>
                <c:pt idx="1573">
                  <c:v>5.7083553319400002E-2</c:v>
                </c:pt>
                <c:pt idx="1574">
                  <c:v>5.4884870143400002E-2</c:v>
                </c:pt>
                <c:pt idx="1575">
                  <c:v>5.3413113755700001E-2</c:v>
                </c:pt>
                <c:pt idx="1576">
                  <c:v>5.5038927638400001E-2</c:v>
                </c:pt>
                <c:pt idx="1577">
                  <c:v>5.4956980045500002E-2</c:v>
                </c:pt>
                <c:pt idx="1578">
                  <c:v>5.4727113342799998E-2</c:v>
                </c:pt>
                <c:pt idx="1579">
                  <c:v>5.4297391739700003E-2</c:v>
                </c:pt>
                <c:pt idx="1580">
                  <c:v>6.33747529088E-2</c:v>
                </c:pt>
                <c:pt idx="1581">
                  <c:v>4.8651998998800003E-2</c:v>
                </c:pt>
                <c:pt idx="1582">
                  <c:v>5.2010660968E-2</c:v>
                </c:pt>
                <c:pt idx="1583">
                  <c:v>5.0079861789000001E-2</c:v>
                </c:pt>
                <c:pt idx="1584">
                  <c:v>4.5864072987299997E-2</c:v>
                </c:pt>
                <c:pt idx="1585">
                  <c:v>4.3142912462999998E-2</c:v>
                </c:pt>
                <c:pt idx="1586">
                  <c:v>3.6277571839200003E-2</c:v>
                </c:pt>
                <c:pt idx="1587">
                  <c:v>3.9731489913699999E-2</c:v>
                </c:pt>
                <c:pt idx="1588">
                  <c:v>3.9529549959000002E-2</c:v>
                </c:pt>
                <c:pt idx="1589">
                  <c:v>3.2190704616699997E-2</c:v>
                </c:pt>
                <c:pt idx="1590">
                  <c:v>3.2683171235899998E-2</c:v>
                </c:pt>
                <c:pt idx="1591">
                  <c:v>2.91604349242E-2</c:v>
                </c:pt>
                <c:pt idx="1592">
                  <c:v>3.1475315855999997E-2</c:v>
                </c:pt>
                <c:pt idx="1593">
                  <c:v>2.90633902881E-2</c:v>
                </c:pt>
                <c:pt idx="1594">
                  <c:v>2.9162848576499999E-2</c:v>
                </c:pt>
                <c:pt idx="1595">
                  <c:v>3.84315151112E-2</c:v>
                </c:pt>
                <c:pt idx="1596">
                  <c:v>3.9478531535599999E-2</c:v>
                </c:pt>
                <c:pt idx="1597">
                  <c:v>4.21659595845E-2</c:v>
                </c:pt>
                <c:pt idx="1598">
                  <c:v>4.0308193514699997E-2</c:v>
                </c:pt>
                <c:pt idx="1599">
                  <c:v>4.8644557512800002E-2</c:v>
                </c:pt>
                <c:pt idx="1600">
                  <c:v>5.2110080415699998E-2</c:v>
                </c:pt>
                <c:pt idx="1601">
                  <c:v>5.91711825284E-2</c:v>
                </c:pt>
                <c:pt idx="1602">
                  <c:v>4.9019785034700003E-2</c:v>
                </c:pt>
                <c:pt idx="1603">
                  <c:v>4.0798214200800001E-2</c:v>
                </c:pt>
                <c:pt idx="1604">
                  <c:v>4.1282824517299997E-2</c:v>
                </c:pt>
                <c:pt idx="1605">
                  <c:v>4.3118186893400003E-2</c:v>
                </c:pt>
                <c:pt idx="1606">
                  <c:v>4.7178309906100002E-2</c:v>
                </c:pt>
                <c:pt idx="1607">
                  <c:v>4.1018427375500002E-2</c:v>
                </c:pt>
                <c:pt idx="1608">
                  <c:v>3.4311242106700002E-2</c:v>
                </c:pt>
                <c:pt idx="1609">
                  <c:v>3.3248334933200001E-2</c:v>
                </c:pt>
                <c:pt idx="1610">
                  <c:v>3.3240537172599997E-2</c:v>
                </c:pt>
                <c:pt idx="1611">
                  <c:v>3.53411368813E-2</c:v>
                </c:pt>
                <c:pt idx="1612">
                  <c:v>3.1549039139300003E-2</c:v>
                </c:pt>
                <c:pt idx="1613">
                  <c:v>3.1724287927400001E-2</c:v>
                </c:pt>
                <c:pt idx="1614">
                  <c:v>3.0875997475799999E-2</c:v>
                </c:pt>
                <c:pt idx="1615">
                  <c:v>2.95968676877E-2</c:v>
                </c:pt>
                <c:pt idx="1616">
                  <c:v>2.9989537400800001E-2</c:v>
                </c:pt>
                <c:pt idx="1617">
                  <c:v>2.9699088183399999E-2</c:v>
                </c:pt>
                <c:pt idx="1618">
                  <c:v>3.1119896999800001E-2</c:v>
                </c:pt>
                <c:pt idx="1619">
                  <c:v>3.24475303661E-2</c:v>
                </c:pt>
                <c:pt idx="1620">
                  <c:v>3.5807136799400001E-2</c:v>
                </c:pt>
                <c:pt idx="1621">
                  <c:v>4.1284094439600003E-2</c:v>
                </c:pt>
                <c:pt idx="1622">
                  <c:v>3.43222453755E-2</c:v>
                </c:pt>
                <c:pt idx="1623">
                  <c:v>3.0264861238400002E-2</c:v>
                </c:pt>
                <c:pt idx="1624">
                  <c:v>3.07524026421E-2</c:v>
                </c:pt>
                <c:pt idx="1625">
                  <c:v>2.8645969610199998E-2</c:v>
                </c:pt>
                <c:pt idx="1626">
                  <c:v>2.8022973442900001E-2</c:v>
                </c:pt>
                <c:pt idx="1627">
                  <c:v>2.2821504810000001E-2</c:v>
                </c:pt>
                <c:pt idx="1628">
                  <c:v>2.3179665995100001E-2</c:v>
                </c:pt>
                <c:pt idx="1629">
                  <c:v>2.5844361114699999E-2</c:v>
                </c:pt>
                <c:pt idx="1630">
                  <c:v>2.58716402187E-2</c:v>
                </c:pt>
                <c:pt idx="1631">
                  <c:v>2.3985076445999998E-2</c:v>
                </c:pt>
                <c:pt idx="1632">
                  <c:v>2.25950698342E-2</c:v>
                </c:pt>
                <c:pt idx="1633">
                  <c:v>2.25473323189E-2</c:v>
                </c:pt>
                <c:pt idx="1634">
                  <c:v>2.5808953021900002E-2</c:v>
                </c:pt>
                <c:pt idx="1635">
                  <c:v>2.53614472892E-2</c:v>
                </c:pt>
                <c:pt idx="1636">
                  <c:v>2.7255420349300001E-2</c:v>
                </c:pt>
                <c:pt idx="1637">
                  <c:v>2.73877007667E-2</c:v>
                </c:pt>
                <c:pt idx="1638">
                  <c:v>2.89062928457E-2</c:v>
                </c:pt>
                <c:pt idx="1639">
                  <c:v>3.4178422557299998E-2</c:v>
                </c:pt>
                <c:pt idx="1640">
                  <c:v>3.1963323622200002E-2</c:v>
                </c:pt>
                <c:pt idx="1641">
                  <c:v>3.2012250431100002E-2</c:v>
                </c:pt>
                <c:pt idx="1642">
                  <c:v>2.95200973819E-2</c:v>
                </c:pt>
                <c:pt idx="1643">
                  <c:v>3.03569235534E-2</c:v>
                </c:pt>
                <c:pt idx="1644">
                  <c:v>2.4333465827300001E-2</c:v>
                </c:pt>
                <c:pt idx="1645">
                  <c:v>2.4314789831000001E-2</c:v>
                </c:pt>
                <c:pt idx="1646">
                  <c:v>2.59629816669E-2</c:v>
                </c:pt>
                <c:pt idx="1647">
                  <c:v>2.9889910012899999E-2</c:v>
                </c:pt>
                <c:pt idx="1648">
                  <c:v>3.5558144992699998E-2</c:v>
                </c:pt>
                <c:pt idx="1649">
                  <c:v>3.5858646548999999E-2</c:v>
                </c:pt>
                <c:pt idx="1650">
                  <c:v>3.3958218104499997E-2</c:v>
                </c:pt>
                <c:pt idx="1651">
                  <c:v>4.15507872463E-2</c:v>
                </c:pt>
                <c:pt idx="1652">
                  <c:v>3.9895501917899999E-2</c:v>
                </c:pt>
                <c:pt idx="1653">
                  <c:v>4.9037807181499998E-2</c:v>
                </c:pt>
                <c:pt idx="1654">
                  <c:v>4.9820193222999999E-2</c:v>
                </c:pt>
                <c:pt idx="1655">
                  <c:v>5.02103358709E-2</c:v>
                </c:pt>
                <c:pt idx="1656">
                  <c:v>5.0211066989399998E-2</c:v>
                </c:pt>
                <c:pt idx="1657">
                  <c:v>4.7898376415500002E-2</c:v>
                </c:pt>
                <c:pt idx="1658">
                  <c:v>5.3134891673900002E-2</c:v>
                </c:pt>
                <c:pt idx="1659">
                  <c:v>5.1258040882599998E-2</c:v>
                </c:pt>
                <c:pt idx="1660">
                  <c:v>5.4960579832399999E-2</c:v>
                </c:pt>
                <c:pt idx="1661">
                  <c:v>5.4874820827900003E-2</c:v>
                </c:pt>
                <c:pt idx="1662">
                  <c:v>5.7778778518999999E-2</c:v>
                </c:pt>
                <c:pt idx="1663">
                  <c:v>6.1641519518800002E-2</c:v>
                </c:pt>
                <c:pt idx="1664">
                  <c:v>6.39751800584E-2</c:v>
                </c:pt>
                <c:pt idx="1665">
                  <c:v>6.1552782724199999E-2</c:v>
                </c:pt>
                <c:pt idx="1666">
                  <c:v>5.9760751498499999E-2</c:v>
                </c:pt>
                <c:pt idx="1667">
                  <c:v>5.3224931974200002E-2</c:v>
                </c:pt>
                <c:pt idx="1668">
                  <c:v>5.6425137838899998E-2</c:v>
                </c:pt>
                <c:pt idx="1669">
                  <c:v>4.6314630336099998E-2</c:v>
                </c:pt>
                <c:pt idx="1670">
                  <c:v>5.4259470201199998E-2</c:v>
                </c:pt>
                <c:pt idx="1671">
                  <c:v>5.68037958567E-2</c:v>
                </c:pt>
                <c:pt idx="1672">
                  <c:v>5.8234435384500002E-2</c:v>
                </c:pt>
                <c:pt idx="1673">
                  <c:v>6.7902758622900003E-2</c:v>
                </c:pt>
                <c:pt idx="1674">
                  <c:v>6.5512061883199996E-2</c:v>
                </c:pt>
                <c:pt idx="1675">
                  <c:v>7.8004988265099995E-2</c:v>
                </c:pt>
                <c:pt idx="1676">
                  <c:v>7.8247040528200001E-2</c:v>
                </c:pt>
                <c:pt idx="1677">
                  <c:v>7.8378001096100006E-2</c:v>
                </c:pt>
                <c:pt idx="1678">
                  <c:v>9.5746946625899998E-2</c:v>
                </c:pt>
                <c:pt idx="1679">
                  <c:v>8.8705431636599996E-2</c:v>
                </c:pt>
                <c:pt idx="1680">
                  <c:v>8.9426183734700002E-2</c:v>
                </c:pt>
                <c:pt idx="1681">
                  <c:v>8.9362694306499998E-2</c:v>
                </c:pt>
                <c:pt idx="1682">
                  <c:v>8.9033382845200001E-2</c:v>
                </c:pt>
                <c:pt idx="1683">
                  <c:v>9.2775472424699995E-2</c:v>
                </c:pt>
                <c:pt idx="1684">
                  <c:v>8.7507832833700006E-2</c:v>
                </c:pt>
                <c:pt idx="1685">
                  <c:v>8.7455268801700001E-2</c:v>
                </c:pt>
                <c:pt idx="1686">
                  <c:v>9.8893006041000001E-2</c:v>
                </c:pt>
                <c:pt idx="1687">
                  <c:v>9.8417322820799999E-2</c:v>
                </c:pt>
                <c:pt idx="1688">
                  <c:v>0.100746522556</c:v>
                </c:pt>
                <c:pt idx="1689">
                  <c:v>0.108860425678</c:v>
                </c:pt>
                <c:pt idx="1690">
                  <c:v>0.10753907199</c:v>
                </c:pt>
                <c:pt idx="1691">
                  <c:v>9.6062624868999996E-2</c:v>
                </c:pt>
                <c:pt idx="1692">
                  <c:v>9.3627942747099999E-2</c:v>
                </c:pt>
                <c:pt idx="1693">
                  <c:v>9.3347312625299994E-2</c:v>
                </c:pt>
                <c:pt idx="1694">
                  <c:v>9.4701712324299997E-2</c:v>
                </c:pt>
                <c:pt idx="1695">
                  <c:v>9.4520941342200002E-2</c:v>
                </c:pt>
                <c:pt idx="1696">
                  <c:v>8.3398960961600002E-2</c:v>
                </c:pt>
                <c:pt idx="1697">
                  <c:v>8.3903680649699997E-2</c:v>
                </c:pt>
                <c:pt idx="1698">
                  <c:v>8.6732923727800004E-2</c:v>
                </c:pt>
                <c:pt idx="1699">
                  <c:v>8.2279929124800005E-2</c:v>
                </c:pt>
                <c:pt idx="1700">
                  <c:v>8.0499281785699997E-2</c:v>
                </c:pt>
                <c:pt idx="1701">
                  <c:v>7.8964370245200005E-2</c:v>
                </c:pt>
                <c:pt idx="1702">
                  <c:v>6.0948257313399999E-2</c:v>
                </c:pt>
                <c:pt idx="1703">
                  <c:v>5.6021362677400002E-2</c:v>
                </c:pt>
                <c:pt idx="1704">
                  <c:v>5.3238530211299998E-2</c:v>
                </c:pt>
                <c:pt idx="1705">
                  <c:v>5.3500961198300001E-2</c:v>
                </c:pt>
                <c:pt idx="1706">
                  <c:v>4.2727192973100001E-2</c:v>
                </c:pt>
                <c:pt idx="1707">
                  <c:v>3.5783409438599999E-2</c:v>
                </c:pt>
                <c:pt idx="1708">
                  <c:v>3.5884106017399997E-2</c:v>
                </c:pt>
                <c:pt idx="1709">
                  <c:v>3.5857358428200002E-2</c:v>
                </c:pt>
                <c:pt idx="1710">
                  <c:v>3.5320965480700003E-2</c:v>
                </c:pt>
                <c:pt idx="1711">
                  <c:v>3.5372511917900001E-2</c:v>
                </c:pt>
                <c:pt idx="1712">
                  <c:v>3.5300408834300002E-2</c:v>
                </c:pt>
                <c:pt idx="1713">
                  <c:v>3.08765915572E-2</c:v>
                </c:pt>
                <c:pt idx="1714">
                  <c:v>3.0079247603999999E-2</c:v>
                </c:pt>
                <c:pt idx="1715">
                  <c:v>2.8692810803099999E-2</c:v>
                </c:pt>
                <c:pt idx="1716">
                  <c:v>2.8614711765300001E-2</c:v>
                </c:pt>
                <c:pt idx="1717">
                  <c:v>3.0059247366600001E-2</c:v>
                </c:pt>
                <c:pt idx="1718">
                  <c:v>2.8861397457999999E-2</c:v>
                </c:pt>
                <c:pt idx="1719">
                  <c:v>3.0609448436200001E-2</c:v>
                </c:pt>
                <c:pt idx="1720">
                  <c:v>3.6440606589299998E-2</c:v>
                </c:pt>
                <c:pt idx="1721">
                  <c:v>3.5476822504300003E-2</c:v>
                </c:pt>
                <c:pt idx="1722">
                  <c:v>3.5590225901500003E-2</c:v>
                </c:pt>
                <c:pt idx="1723">
                  <c:v>3.23048990514E-2</c:v>
                </c:pt>
                <c:pt idx="1724">
                  <c:v>3.5555409681299999E-2</c:v>
                </c:pt>
                <c:pt idx="1725">
                  <c:v>3.5496114357499997E-2</c:v>
                </c:pt>
                <c:pt idx="1726">
                  <c:v>3.5460583694300003E-2</c:v>
                </c:pt>
                <c:pt idx="1727">
                  <c:v>3.9068469840099998E-2</c:v>
                </c:pt>
                <c:pt idx="1728">
                  <c:v>4.2610676608100001E-2</c:v>
                </c:pt>
                <c:pt idx="1729">
                  <c:v>3.6926284938499997E-2</c:v>
                </c:pt>
                <c:pt idx="1730">
                  <c:v>3.6614085876500002E-2</c:v>
                </c:pt>
                <c:pt idx="1731">
                  <c:v>3.2950957118499997E-2</c:v>
                </c:pt>
                <c:pt idx="1732">
                  <c:v>3.9480028168600002E-2</c:v>
                </c:pt>
                <c:pt idx="1733">
                  <c:v>3.6592824022099998E-2</c:v>
                </c:pt>
                <c:pt idx="1734">
                  <c:v>3.6398584519900003E-2</c:v>
                </c:pt>
                <c:pt idx="1735">
                  <c:v>4.0751337035899997E-2</c:v>
                </c:pt>
                <c:pt idx="1736">
                  <c:v>4.5256100877700003E-2</c:v>
                </c:pt>
                <c:pt idx="1737">
                  <c:v>4.5738217585800003E-2</c:v>
                </c:pt>
                <c:pt idx="1738">
                  <c:v>4.4883520412500003E-2</c:v>
                </c:pt>
                <c:pt idx="1739">
                  <c:v>4.51116383873E-2</c:v>
                </c:pt>
                <c:pt idx="1740">
                  <c:v>4.51100322639E-2</c:v>
                </c:pt>
                <c:pt idx="1741">
                  <c:v>4.67362677455E-2</c:v>
                </c:pt>
                <c:pt idx="1742">
                  <c:v>4.5066950236999997E-2</c:v>
                </c:pt>
                <c:pt idx="1743">
                  <c:v>4.3586853159800001E-2</c:v>
                </c:pt>
                <c:pt idx="1744">
                  <c:v>4.3618601894399998E-2</c:v>
                </c:pt>
                <c:pt idx="1745">
                  <c:v>4.6854729278800002E-2</c:v>
                </c:pt>
                <c:pt idx="1746">
                  <c:v>5.4514962357599998E-2</c:v>
                </c:pt>
                <c:pt idx="1747">
                  <c:v>5.3631252012800001E-2</c:v>
                </c:pt>
                <c:pt idx="1748">
                  <c:v>4.9911801216299997E-2</c:v>
                </c:pt>
                <c:pt idx="1749">
                  <c:v>5.1441966441100002E-2</c:v>
                </c:pt>
                <c:pt idx="1750">
                  <c:v>4.8299222231199999E-2</c:v>
                </c:pt>
                <c:pt idx="1751">
                  <c:v>4.9831116765699998E-2</c:v>
                </c:pt>
                <c:pt idx="1752">
                  <c:v>4.7791956415499999E-2</c:v>
                </c:pt>
                <c:pt idx="1753">
                  <c:v>4.9697583481099997E-2</c:v>
                </c:pt>
                <c:pt idx="1754">
                  <c:v>4.38766736096E-2</c:v>
                </c:pt>
                <c:pt idx="1755">
                  <c:v>4.2016746714399998E-2</c:v>
                </c:pt>
                <c:pt idx="1756">
                  <c:v>4.7743940660500001E-2</c:v>
                </c:pt>
                <c:pt idx="1757">
                  <c:v>4.7492249387099998E-2</c:v>
                </c:pt>
                <c:pt idx="1758">
                  <c:v>4.7467304593999997E-2</c:v>
                </c:pt>
                <c:pt idx="1759">
                  <c:v>4.68151061157E-2</c:v>
                </c:pt>
                <c:pt idx="1760">
                  <c:v>4.6884706592400002E-2</c:v>
                </c:pt>
                <c:pt idx="1761">
                  <c:v>4.1256754042799999E-2</c:v>
                </c:pt>
                <c:pt idx="1762">
                  <c:v>4.1120022093699998E-2</c:v>
                </c:pt>
                <c:pt idx="1763">
                  <c:v>3.9470118855599999E-2</c:v>
                </c:pt>
                <c:pt idx="1764">
                  <c:v>3.6309686276699997E-2</c:v>
                </c:pt>
                <c:pt idx="1765">
                  <c:v>3.61945663168E-2</c:v>
                </c:pt>
                <c:pt idx="1766">
                  <c:v>3.9402534121199997E-2</c:v>
                </c:pt>
                <c:pt idx="1767">
                  <c:v>3.9501601651000001E-2</c:v>
                </c:pt>
                <c:pt idx="1768">
                  <c:v>3.7976406284600001E-2</c:v>
                </c:pt>
                <c:pt idx="1769">
                  <c:v>3.3332424614400002E-2</c:v>
                </c:pt>
                <c:pt idx="1770">
                  <c:v>3.5519189816600003E-2</c:v>
                </c:pt>
                <c:pt idx="1771">
                  <c:v>4.1811719002299998E-2</c:v>
                </c:pt>
                <c:pt idx="1772">
                  <c:v>3.8541965809299999E-2</c:v>
                </c:pt>
                <c:pt idx="1773">
                  <c:v>3.5258425500899998E-2</c:v>
                </c:pt>
                <c:pt idx="1774">
                  <c:v>3.4539923149500003E-2</c:v>
                </c:pt>
                <c:pt idx="1775">
                  <c:v>4.4624500129400002E-2</c:v>
                </c:pt>
                <c:pt idx="1776">
                  <c:v>4.4658736930100001E-2</c:v>
                </c:pt>
                <c:pt idx="1777">
                  <c:v>4.5029376595800003E-2</c:v>
                </c:pt>
                <c:pt idx="1778">
                  <c:v>4.6417461205800002E-2</c:v>
                </c:pt>
                <c:pt idx="1779">
                  <c:v>4.49708986502E-2</c:v>
                </c:pt>
                <c:pt idx="1780">
                  <c:v>4.49717847161E-2</c:v>
                </c:pt>
                <c:pt idx="1781">
                  <c:v>4.5163276715700001E-2</c:v>
                </c:pt>
                <c:pt idx="1782">
                  <c:v>4.2155636315200001E-2</c:v>
                </c:pt>
                <c:pt idx="1783">
                  <c:v>5.2536667372699998E-2</c:v>
                </c:pt>
                <c:pt idx="1784">
                  <c:v>5.2986236009499997E-2</c:v>
                </c:pt>
                <c:pt idx="1785">
                  <c:v>4.2486214694399997E-2</c:v>
                </c:pt>
                <c:pt idx="1786">
                  <c:v>4.4405707080000002E-2</c:v>
                </c:pt>
                <c:pt idx="1787">
                  <c:v>3.5382893156400003E-2</c:v>
                </c:pt>
                <c:pt idx="1788">
                  <c:v>3.5801253651299998E-2</c:v>
                </c:pt>
                <c:pt idx="1789">
                  <c:v>3.09990227055E-2</c:v>
                </c:pt>
                <c:pt idx="1790">
                  <c:v>3.0423619362100002E-2</c:v>
                </c:pt>
                <c:pt idx="1791">
                  <c:v>3.21553878855E-2</c:v>
                </c:pt>
                <c:pt idx="1792">
                  <c:v>4.08855086733E-2</c:v>
                </c:pt>
                <c:pt idx="1793">
                  <c:v>4.08040800235E-2</c:v>
                </c:pt>
                <c:pt idx="1794">
                  <c:v>4.0829892190899997E-2</c:v>
                </c:pt>
                <c:pt idx="1795">
                  <c:v>4.1163150811300002E-2</c:v>
                </c:pt>
                <c:pt idx="1796">
                  <c:v>4.1278949197899997E-2</c:v>
                </c:pt>
                <c:pt idx="1797">
                  <c:v>3.13762099989E-2</c:v>
                </c:pt>
                <c:pt idx="1798">
                  <c:v>4.1009815499900001E-2</c:v>
                </c:pt>
                <c:pt idx="1799">
                  <c:v>3.9232188884999998E-2</c:v>
                </c:pt>
                <c:pt idx="1800">
                  <c:v>3.5148911563999997E-2</c:v>
                </c:pt>
                <c:pt idx="1801">
                  <c:v>3.6833878726699999E-2</c:v>
                </c:pt>
                <c:pt idx="1802">
                  <c:v>3.2081743871899999E-2</c:v>
                </c:pt>
                <c:pt idx="1803">
                  <c:v>4.0939052272800001E-2</c:v>
                </c:pt>
                <c:pt idx="1804">
                  <c:v>4.88998630677E-2</c:v>
                </c:pt>
                <c:pt idx="1805">
                  <c:v>5.82124213722E-2</c:v>
                </c:pt>
                <c:pt idx="1806">
                  <c:v>5.6611017720800003E-2</c:v>
                </c:pt>
                <c:pt idx="1807">
                  <c:v>6.1922127083600002E-2</c:v>
                </c:pt>
                <c:pt idx="1808">
                  <c:v>7.3707924841900002E-2</c:v>
                </c:pt>
                <c:pt idx="1809">
                  <c:v>7.0768045686200001E-2</c:v>
                </c:pt>
                <c:pt idx="1810">
                  <c:v>7.6712055407800003E-2</c:v>
                </c:pt>
                <c:pt idx="1811">
                  <c:v>7.4487333003700001E-2</c:v>
                </c:pt>
                <c:pt idx="1812">
                  <c:v>7.5148611797399997E-2</c:v>
                </c:pt>
                <c:pt idx="1813">
                  <c:v>7.3053863084799997E-2</c:v>
                </c:pt>
                <c:pt idx="1814">
                  <c:v>8.7011984300799997E-2</c:v>
                </c:pt>
                <c:pt idx="1815">
                  <c:v>8.7455178423900007E-2</c:v>
                </c:pt>
                <c:pt idx="1816">
                  <c:v>9.0923597893599994E-2</c:v>
                </c:pt>
                <c:pt idx="1817">
                  <c:v>9.5706352675499998E-2</c:v>
                </c:pt>
                <c:pt idx="1818">
                  <c:v>9.2536955222400005E-2</c:v>
                </c:pt>
                <c:pt idx="1819">
                  <c:v>8.4573772438800002E-2</c:v>
                </c:pt>
                <c:pt idx="1820">
                  <c:v>6.4843253996799993E-2</c:v>
                </c:pt>
                <c:pt idx="1821">
                  <c:v>7.1339992854600007E-2</c:v>
                </c:pt>
                <c:pt idx="1822">
                  <c:v>6.2570714267899993E-2</c:v>
                </c:pt>
                <c:pt idx="1823">
                  <c:v>5.5319020723899999E-2</c:v>
                </c:pt>
                <c:pt idx="1824">
                  <c:v>5.2555586317800003E-2</c:v>
                </c:pt>
                <c:pt idx="1825">
                  <c:v>4.2026500621099999E-2</c:v>
                </c:pt>
                <c:pt idx="1826">
                  <c:v>4.2031114954199998E-2</c:v>
                </c:pt>
                <c:pt idx="1827">
                  <c:v>3.9154467392900003E-2</c:v>
                </c:pt>
                <c:pt idx="1828">
                  <c:v>3.5505867076200001E-2</c:v>
                </c:pt>
                <c:pt idx="1829">
                  <c:v>3.2479873069199999E-2</c:v>
                </c:pt>
                <c:pt idx="1830">
                  <c:v>3.7317976284399999E-2</c:v>
                </c:pt>
                <c:pt idx="1831">
                  <c:v>3.8776142958599998E-2</c:v>
                </c:pt>
                <c:pt idx="1832">
                  <c:v>3.9799104118E-2</c:v>
                </c:pt>
                <c:pt idx="1833">
                  <c:v>4.0403127277400003E-2</c:v>
                </c:pt>
                <c:pt idx="1834">
                  <c:v>4.15574913046E-2</c:v>
                </c:pt>
                <c:pt idx="1835">
                  <c:v>4.1233335254800003E-2</c:v>
                </c:pt>
                <c:pt idx="1836">
                  <c:v>4.6174527487099999E-2</c:v>
                </c:pt>
                <c:pt idx="1837">
                  <c:v>5.8037867114800003E-2</c:v>
                </c:pt>
                <c:pt idx="1838">
                  <c:v>5.4180822215799999E-2</c:v>
                </c:pt>
                <c:pt idx="1839">
                  <c:v>5.0000240510499998E-2</c:v>
                </c:pt>
                <c:pt idx="1840">
                  <c:v>5.10527480438E-2</c:v>
                </c:pt>
                <c:pt idx="1841">
                  <c:v>4.58956267907E-2</c:v>
                </c:pt>
                <c:pt idx="1842">
                  <c:v>4.2172843419600002E-2</c:v>
                </c:pt>
                <c:pt idx="1843">
                  <c:v>4.2255173484599999E-2</c:v>
                </c:pt>
                <c:pt idx="1844">
                  <c:v>4.4579614973200003E-2</c:v>
                </c:pt>
                <c:pt idx="1845">
                  <c:v>4.8605094706699999E-2</c:v>
                </c:pt>
                <c:pt idx="1846">
                  <c:v>4.8492035059499998E-2</c:v>
                </c:pt>
                <c:pt idx="1847">
                  <c:v>5.0812025188299997E-2</c:v>
                </c:pt>
                <c:pt idx="1848">
                  <c:v>4.8866488702300002E-2</c:v>
                </c:pt>
                <c:pt idx="1849">
                  <c:v>5.4142576499999998E-2</c:v>
                </c:pt>
                <c:pt idx="1850">
                  <c:v>5.2386628384800002E-2</c:v>
                </c:pt>
                <c:pt idx="1851">
                  <c:v>5.7730889400700001E-2</c:v>
                </c:pt>
                <c:pt idx="1852">
                  <c:v>5.1295478480800002E-2</c:v>
                </c:pt>
                <c:pt idx="1853">
                  <c:v>5.1436053519500001E-2</c:v>
                </c:pt>
                <c:pt idx="1854">
                  <c:v>4.8301950571500003E-2</c:v>
                </c:pt>
                <c:pt idx="1855">
                  <c:v>5.0404114527799998E-2</c:v>
                </c:pt>
                <c:pt idx="1856">
                  <c:v>5.2913615121900001E-2</c:v>
                </c:pt>
                <c:pt idx="1857">
                  <c:v>4.6303708872999998E-2</c:v>
                </c:pt>
                <c:pt idx="1858">
                  <c:v>5.0477984172900003E-2</c:v>
                </c:pt>
                <c:pt idx="1859">
                  <c:v>5.6871063274299999E-2</c:v>
                </c:pt>
                <c:pt idx="1860">
                  <c:v>5.5044282154300003E-2</c:v>
                </c:pt>
                <c:pt idx="1861">
                  <c:v>4.3833384441400003E-2</c:v>
                </c:pt>
                <c:pt idx="1862">
                  <c:v>4.3303788810099997E-2</c:v>
                </c:pt>
                <c:pt idx="1863">
                  <c:v>4.2011101585299998E-2</c:v>
                </c:pt>
                <c:pt idx="1864">
                  <c:v>4.3434119342999997E-2</c:v>
                </c:pt>
                <c:pt idx="1865">
                  <c:v>3.5810408393099999E-2</c:v>
                </c:pt>
                <c:pt idx="1866">
                  <c:v>3.28139329895E-2</c:v>
                </c:pt>
                <c:pt idx="1867">
                  <c:v>3.9577955002899998E-2</c:v>
                </c:pt>
                <c:pt idx="1868">
                  <c:v>3.4347169948299998E-2</c:v>
                </c:pt>
                <c:pt idx="1869">
                  <c:v>4.1295008600600001E-2</c:v>
                </c:pt>
                <c:pt idx="1870">
                  <c:v>4.35807350307E-2</c:v>
                </c:pt>
                <c:pt idx="1871">
                  <c:v>4.6258086717300001E-2</c:v>
                </c:pt>
                <c:pt idx="1872">
                  <c:v>4.2853896603799999E-2</c:v>
                </c:pt>
                <c:pt idx="1873">
                  <c:v>3.9502195360799998E-2</c:v>
                </c:pt>
                <c:pt idx="1874">
                  <c:v>3.7997180076899999E-2</c:v>
                </c:pt>
                <c:pt idx="1875">
                  <c:v>3.5645187100499999E-2</c:v>
                </c:pt>
                <c:pt idx="1876">
                  <c:v>3.8494033812599998E-2</c:v>
                </c:pt>
                <c:pt idx="1877">
                  <c:v>4.1569418336699998E-2</c:v>
                </c:pt>
                <c:pt idx="1878">
                  <c:v>4.37432728269E-2</c:v>
                </c:pt>
                <c:pt idx="1879">
                  <c:v>4.3209655953399997E-2</c:v>
                </c:pt>
                <c:pt idx="1880">
                  <c:v>4.1569908353100003E-2</c:v>
                </c:pt>
                <c:pt idx="1881">
                  <c:v>4.81587068981E-2</c:v>
                </c:pt>
                <c:pt idx="1882">
                  <c:v>4.5374675394499998E-2</c:v>
                </c:pt>
                <c:pt idx="1883">
                  <c:v>4.1474219260700003E-2</c:v>
                </c:pt>
                <c:pt idx="1884">
                  <c:v>3.7802195281100001E-2</c:v>
                </c:pt>
                <c:pt idx="1885">
                  <c:v>4.1259798634500001E-2</c:v>
                </c:pt>
                <c:pt idx="1886">
                  <c:v>4.03361932627E-2</c:v>
                </c:pt>
                <c:pt idx="1887">
                  <c:v>3.7631014852499999E-2</c:v>
                </c:pt>
                <c:pt idx="1888">
                  <c:v>4.0194813551399998E-2</c:v>
                </c:pt>
                <c:pt idx="1889">
                  <c:v>3.9981821393200001E-2</c:v>
                </c:pt>
                <c:pt idx="1890">
                  <c:v>4.6063812484400002E-2</c:v>
                </c:pt>
                <c:pt idx="1891">
                  <c:v>5.1276991799500002E-2</c:v>
                </c:pt>
                <c:pt idx="1892">
                  <c:v>6.3636147455100003E-2</c:v>
                </c:pt>
                <c:pt idx="1893">
                  <c:v>6.16029275276E-2</c:v>
                </c:pt>
                <c:pt idx="1894">
                  <c:v>5.4594502428100003E-2</c:v>
                </c:pt>
                <c:pt idx="1895">
                  <c:v>5.4792341905599999E-2</c:v>
                </c:pt>
                <c:pt idx="1896">
                  <c:v>5.57995161282E-2</c:v>
                </c:pt>
                <c:pt idx="1897">
                  <c:v>4.7673182784999997E-2</c:v>
                </c:pt>
                <c:pt idx="1898">
                  <c:v>3.8327833525900003E-2</c:v>
                </c:pt>
                <c:pt idx="1899">
                  <c:v>3.8421774955099998E-2</c:v>
                </c:pt>
                <c:pt idx="1900">
                  <c:v>3.8742676849999998E-2</c:v>
                </c:pt>
                <c:pt idx="1901">
                  <c:v>3.8784057858000001E-2</c:v>
                </c:pt>
                <c:pt idx="1902">
                  <c:v>3.98519831467E-2</c:v>
                </c:pt>
                <c:pt idx="1903">
                  <c:v>4.1859885521599999E-2</c:v>
                </c:pt>
                <c:pt idx="1904">
                  <c:v>4.1278929542999998E-2</c:v>
                </c:pt>
                <c:pt idx="1905">
                  <c:v>5.4379496309900001E-2</c:v>
                </c:pt>
                <c:pt idx="1906">
                  <c:v>5.4720320498199998E-2</c:v>
                </c:pt>
                <c:pt idx="1907">
                  <c:v>5.5348661127499997E-2</c:v>
                </c:pt>
                <c:pt idx="1908">
                  <c:v>5.4854594342100001E-2</c:v>
                </c:pt>
                <c:pt idx="1909">
                  <c:v>5.8951271078800001E-2</c:v>
                </c:pt>
                <c:pt idx="1910">
                  <c:v>5.9093367081199999E-2</c:v>
                </c:pt>
                <c:pt idx="1911">
                  <c:v>5.5500200136600002E-2</c:v>
                </c:pt>
                <c:pt idx="1912">
                  <c:v>5.4031090490200002E-2</c:v>
                </c:pt>
                <c:pt idx="1913">
                  <c:v>5.1243424261099998E-2</c:v>
                </c:pt>
                <c:pt idx="1914">
                  <c:v>6.3759409783599993E-2</c:v>
                </c:pt>
                <c:pt idx="1915">
                  <c:v>6.2887381175999998E-2</c:v>
                </c:pt>
                <c:pt idx="1916">
                  <c:v>6.4624118494100005E-2</c:v>
                </c:pt>
                <c:pt idx="1917">
                  <c:v>6.3586365794200003E-2</c:v>
                </c:pt>
                <c:pt idx="1918">
                  <c:v>6.3148548383999997E-2</c:v>
                </c:pt>
                <c:pt idx="1919">
                  <c:v>6.1287277177599998E-2</c:v>
                </c:pt>
                <c:pt idx="1920">
                  <c:v>6.0890439753300003E-2</c:v>
                </c:pt>
                <c:pt idx="1921">
                  <c:v>6.5843386760200004E-2</c:v>
                </c:pt>
                <c:pt idx="1922">
                  <c:v>6.5720566932799998E-2</c:v>
                </c:pt>
                <c:pt idx="1923">
                  <c:v>6.6207903172600002E-2</c:v>
                </c:pt>
                <c:pt idx="1924">
                  <c:v>6.7555256356500004E-2</c:v>
                </c:pt>
                <c:pt idx="1925">
                  <c:v>6.3739591196999998E-2</c:v>
                </c:pt>
                <c:pt idx="1926">
                  <c:v>6.7867155896499998E-2</c:v>
                </c:pt>
                <c:pt idx="1927">
                  <c:v>6.7919510453699997E-2</c:v>
                </c:pt>
                <c:pt idx="1928">
                  <c:v>5.8575796580999998E-2</c:v>
                </c:pt>
                <c:pt idx="1929">
                  <c:v>7.0807411646400004E-2</c:v>
                </c:pt>
                <c:pt idx="1930">
                  <c:v>7.3488885207800003E-2</c:v>
                </c:pt>
                <c:pt idx="1931">
                  <c:v>5.7485926357900001E-2</c:v>
                </c:pt>
                <c:pt idx="1932">
                  <c:v>5.6674729343200003E-2</c:v>
                </c:pt>
                <c:pt idx="1933">
                  <c:v>5.5922697822000003E-2</c:v>
                </c:pt>
                <c:pt idx="1934">
                  <c:v>5.8124464660799999E-2</c:v>
                </c:pt>
                <c:pt idx="1935">
                  <c:v>5.7986626574300003E-2</c:v>
                </c:pt>
                <c:pt idx="1936">
                  <c:v>6.1151728435699999E-2</c:v>
                </c:pt>
                <c:pt idx="1937">
                  <c:v>6.1134468802799997E-2</c:v>
                </c:pt>
                <c:pt idx="1938">
                  <c:v>6.4245813513699998E-2</c:v>
                </c:pt>
                <c:pt idx="1939">
                  <c:v>5.0852564571900002E-2</c:v>
                </c:pt>
                <c:pt idx="1940">
                  <c:v>5.1190471319000001E-2</c:v>
                </c:pt>
                <c:pt idx="1941">
                  <c:v>5.1680271959800003E-2</c:v>
                </c:pt>
                <c:pt idx="1942">
                  <c:v>5.04599922065E-2</c:v>
                </c:pt>
                <c:pt idx="1943">
                  <c:v>4.8891666531699997E-2</c:v>
                </c:pt>
                <c:pt idx="1944">
                  <c:v>4.3367182543499999E-2</c:v>
                </c:pt>
                <c:pt idx="1945">
                  <c:v>4.57024024945E-2</c:v>
                </c:pt>
                <c:pt idx="1946">
                  <c:v>4.1147372266400001E-2</c:v>
                </c:pt>
                <c:pt idx="1947">
                  <c:v>3.4329440795199999E-2</c:v>
                </c:pt>
                <c:pt idx="1948">
                  <c:v>3.3846520984800003E-2</c:v>
                </c:pt>
                <c:pt idx="1949">
                  <c:v>3.4026089302699999E-2</c:v>
                </c:pt>
                <c:pt idx="1950">
                  <c:v>2.5106588292999998E-2</c:v>
                </c:pt>
                <c:pt idx="1951">
                  <c:v>2.6108150662799999E-2</c:v>
                </c:pt>
                <c:pt idx="1952">
                  <c:v>2.5747058068100001E-2</c:v>
                </c:pt>
                <c:pt idx="1953">
                  <c:v>3.7009522730200001E-2</c:v>
                </c:pt>
                <c:pt idx="1954">
                  <c:v>3.7600224769800003E-2</c:v>
                </c:pt>
                <c:pt idx="1955">
                  <c:v>3.8929506409200003E-2</c:v>
                </c:pt>
                <c:pt idx="1956">
                  <c:v>3.8890007361300001E-2</c:v>
                </c:pt>
                <c:pt idx="1957">
                  <c:v>3.8472028225299999E-2</c:v>
                </c:pt>
                <c:pt idx="1958">
                  <c:v>4.7352813839299998E-2</c:v>
                </c:pt>
                <c:pt idx="1959">
                  <c:v>4.7231962718200002E-2</c:v>
                </c:pt>
                <c:pt idx="1960">
                  <c:v>4.9442054109099999E-2</c:v>
                </c:pt>
                <c:pt idx="1961">
                  <c:v>5.1823275045799998E-2</c:v>
                </c:pt>
                <c:pt idx="1962">
                  <c:v>5.3714011615499997E-2</c:v>
                </c:pt>
                <c:pt idx="1963">
                  <c:v>5.2262391031100003E-2</c:v>
                </c:pt>
                <c:pt idx="1964">
                  <c:v>3.9920954300799998E-2</c:v>
                </c:pt>
                <c:pt idx="1965">
                  <c:v>3.8152186771100001E-2</c:v>
                </c:pt>
                <c:pt idx="1966">
                  <c:v>4.7194081157299998E-2</c:v>
                </c:pt>
                <c:pt idx="1967">
                  <c:v>5.6263510727300001E-2</c:v>
                </c:pt>
                <c:pt idx="1968">
                  <c:v>5.47962622403E-2</c:v>
                </c:pt>
                <c:pt idx="1969">
                  <c:v>5.4461689910599999E-2</c:v>
                </c:pt>
                <c:pt idx="1970">
                  <c:v>5.1371912449200002E-2</c:v>
                </c:pt>
                <c:pt idx="1971">
                  <c:v>4.9236447290799998E-2</c:v>
                </c:pt>
                <c:pt idx="1972">
                  <c:v>4.5141275208099997E-2</c:v>
                </c:pt>
                <c:pt idx="1973">
                  <c:v>4.7720827293799999E-2</c:v>
                </c:pt>
                <c:pt idx="1974">
                  <c:v>4.4821294448299999E-2</c:v>
                </c:pt>
                <c:pt idx="1975">
                  <c:v>4.55059527703E-2</c:v>
                </c:pt>
                <c:pt idx="1976">
                  <c:v>3.52934675228E-2</c:v>
                </c:pt>
                <c:pt idx="1977">
                  <c:v>3.4288307923300003E-2</c:v>
                </c:pt>
                <c:pt idx="1978">
                  <c:v>2.36001860731E-2</c:v>
                </c:pt>
                <c:pt idx="1979">
                  <c:v>2.4261153913800002E-2</c:v>
                </c:pt>
                <c:pt idx="1980">
                  <c:v>2.54151771438E-2</c:v>
                </c:pt>
                <c:pt idx="1981">
                  <c:v>2.5112122820800001E-2</c:v>
                </c:pt>
                <c:pt idx="1982">
                  <c:v>2.6134881968100002E-2</c:v>
                </c:pt>
                <c:pt idx="1983">
                  <c:v>2.6143292196099999E-2</c:v>
                </c:pt>
                <c:pt idx="1984">
                  <c:v>2.4379630246100001E-2</c:v>
                </c:pt>
                <c:pt idx="1985">
                  <c:v>2.5438099622299998E-2</c:v>
                </c:pt>
                <c:pt idx="1986">
                  <c:v>2.6835317714399998E-2</c:v>
                </c:pt>
                <c:pt idx="1987">
                  <c:v>2.5757291328799999E-2</c:v>
                </c:pt>
                <c:pt idx="1988">
                  <c:v>3.0883838272199999E-2</c:v>
                </c:pt>
                <c:pt idx="1989">
                  <c:v>3.1775213515300001E-2</c:v>
                </c:pt>
                <c:pt idx="1990">
                  <c:v>3.4160692524499998E-2</c:v>
                </c:pt>
                <c:pt idx="1991">
                  <c:v>3.3619283510099997E-2</c:v>
                </c:pt>
                <c:pt idx="1992">
                  <c:v>3.4956683511400001E-2</c:v>
                </c:pt>
                <c:pt idx="1993">
                  <c:v>3.5330455496899997E-2</c:v>
                </c:pt>
                <c:pt idx="1994">
                  <c:v>4.1203492918600003E-2</c:v>
                </c:pt>
                <c:pt idx="1995">
                  <c:v>3.5853888963999998E-2</c:v>
                </c:pt>
                <c:pt idx="1996">
                  <c:v>3.7331366389899999E-2</c:v>
                </c:pt>
                <c:pt idx="1997">
                  <c:v>3.2997529135200002E-2</c:v>
                </c:pt>
                <c:pt idx="1998">
                  <c:v>2.9850902458400001E-2</c:v>
                </c:pt>
                <c:pt idx="1999">
                  <c:v>2.9814199343799998E-2</c:v>
                </c:pt>
                <c:pt idx="2000">
                  <c:v>3.5840395224699999E-2</c:v>
                </c:pt>
                <c:pt idx="2001">
                  <c:v>3.1581473753400001E-2</c:v>
                </c:pt>
                <c:pt idx="2002">
                  <c:v>3.3052603887400001E-2</c:v>
                </c:pt>
                <c:pt idx="2003">
                  <c:v>3.4534745903700002E-2</c:v>
                </c:pt>
                <c:pt idx="2004">
                  <c:v>3.0156455046000001E-2</c:v>
                </c:pt>
                <c:pt idx="2005">
                  <c:v>3.0353263573499999E-2</c:v>
                </c:pt>
                <c:pt idx="2006">
                  <c:v>3.0806788813399998E-2</c:v>
                </c:pt>
                <c:pt idx="2007">
                  <c:v>2.8363379299900002E-2</c:v>
                </c:pt>
                <c:pt idx="2008">
                  <c:v>2.8276873705699999E-2</c:v>
                </c:pt>
                <c:pt idx="2009">
                  <c:v>4.1712695756799999E-2</c:v>
                </c:pt>
                <c:pt idx="2010">
                  <c:v>4.1973618512200002E-2</c:v>
                </c:pt>
                <c:pt idx="2011">
                  <c:v>4.1700796442100001E-2</c:v>
                </c:pt>
                <c:pt idx="2012">
                  <c:v>3.4182401536699998E-2</c:v>
                </c:pt>
                <c:pt idx="2013">
                  <c:v>3.3593453454900002E-2</c:v>
                </c:pt>
                <c:pt idx="2014">
                  <c:v>3.4802339283999999E-2</c:v>
                </c:pt>
                <c:pt idx="2015">
                  <c:v>3.3479576201599998E-2</c:v>
                </c:pt>
                <c:pt idx="2016">
                  <c:v>3.3376329120599998E-2</c:v>
                </c:pt>
                <c:pt idx="2017">
                  <c:v>2.57156526001E-2</c:v>
                </c:pt>
                <c:pt idx="2018">
                  <c:v>3.1004509397500001E-2</c:v>
                </c:pt>
                <c:pt idx="2019">
                  <c:v>4.0322480196400001E-2</c:v>
                </c:pt>
                <c:pt idx="2020">
                  <c:v>3.9949631804100001E-2</c:v>
                </c:pt>
                <c:pt idx="2021">
                  <c:v>3.7290518182799999E-2</c:v>
                </c:pt>
                <c:pt idx="2022">
                  <c:v>3.9003459112800003E-2</c:v>
                </c:pt>
                <c:pt idx="2023">
                  <c:v>3.86671236815E-2</c:v>
                </c:pt>
                <c:pt idx="2024">
                  <c:v>3.7880049971699997E-2</c:v>
                </c:pt>
                <c:pt idx="2025">
                  <c:v>3.8271789092900001E-2</c:v>
                </c:pt>
                <c:pt idx="2026">
                  <c:v>3.8820959366400003E-2</c:v>
                </c:pt>
                <c:pt idx="2027">
                  <c:v>3.3378621731000001E-2</c:v>
                </c:pt>
                <c:pt idx="2028">
                  <c:v>3.2535394324899998E-2</c:v>
                </c:pt>
                <c:pt idx="2029">
                  <c:v>3.2351564481699999E-2</c:v>
                </c:pt>
                <c:pt idx="2030">
                  <c:v>3.8199854656099999E-2</c:v>
                </c:pt>
                <c:pt idx="2031">
                  <c:v>3.6614813048400002E-2</c:v>
                </c:pt>
                <c:pt idx="2032">
                  <c:v>3.3954204960999997E-2</c:v>
                </c:pt>
                <c:pt idx="2033">
                  <c:v>3.6254226696200001E-2</c:v>
                </c:pt>
                <c:pt idx="2034">
                  <c:v>3.9110133935100003E-2</c:v>
                </c:pt>
                <c:pt idx="2035">
                  <c:v>4.0140537028600001E-2</c:v>
                </c:pt>
                <c:pt idx="2036">
                  <c:v>3.8705797893999999E-2</c:v>
                </c:pt>
                <c:pt idx="2037">
                  <c:v>4.0640138454699999E-2</c:v>
                </c:pt>
                <c:pt idx="2038">
                  <c:v>4.4763916118199999E-2</c:v>
                </c:pt>
                <c:pt idx="2039">
                  <c:v>4.3716134447200003E-2</c:v>
                </c:pt>
                <c:pt idx="2040">
                  <c:v>4.17683227898E-2</c:v>
                </c:pt>
                <c:pt idx="2041">
                  <c:v>5.0808376219499997E-2</c:v>
                </c:pt>
                <c:pt idx="2042">
                  <c:v>5.0739946052600002E-2</c:v>
                </c:pt>
                <c:pt idx="2043">
                  <c:v>6.1840295453800001E-2</c:v>
                </c:pt>
                <c:pt idx="2044">
                  <c:v>5.0458137418299999E-2</c:v>
                </c:pt>
                <c:pt idx="2045">
                  <c:v>4.4713351751899999E-2</c:v>
                </c:pt>
                <c:pt idx="2046">
                  <c:v>4.0316475015900001E-2</c:v>
                </c:pt>
                <c:pt idx="2047">
                  <c:v>4.0211119159100001E-2</c:v>
                </c:pt>
                <c:pt idx="2048">
                  <c:v>3.30410225764E-2</c:v>
                </c:pt>
                <c:pt idx="2049">
                  <c:v>2.9860470126299998E-2</c:v>
                </c:pt>
                <c:pt idx="2050">
                  <c:v>2.84600821552E-2</c:v>
                </c:pt>
                <c:pt idx="2051">
                  <c:v>2.8218876421299999E-2</c:v>
                </c:pt>
                <c:pt idx="2052">
                  <c:v>2.8229207026799999E-2</c:v>
                </c:pt>
                <c:pt idx="2053">
                  <c:v>2.79114971972E-2</c:v>
                </c:pt>
                <c:pt idx="2054">
                  <c:v>3.0815776708800001E-2</c:v>
                </c:pt>
                <c:pt idx="2055">
                  <c:v>3.0886235743499999E-2</c:v>
                </c:pt>
                <c:pt idx="2056">
                  <c:v>3.0694194539600001E-2</c:v>
                </c:pt>
                <c:pt idx="2057">
                  <c:v>3.0567697180800001E-2</c:v>
                </c:pt>
                <c:pt idx="2058">
                  <c:v>3.0793704668000001E-2</c:v>
                </c:pt>
                <c:pt idx="2059">
                  <c:v>3.1715612726300003E-2</c:v>
                </c:pt>
                <c:pt idx="2060">
                  <c:v>3.1746028910899997E-2</c:v>
                </c:pt>
                <c:pt idx="2061">
                  <c:v>3.3858601069200002E-2</c:v>
                </c:pt>
                <c:pt idx="2062">
                  <c:v>3.3616678122100001E-2</c:v>
                </c:pt>
                <c:pt idx="2063">
                  <c:v>3.3409298685700001E-2</c:v>
                </c:pt>
                <c:pt idx="2064">
                  <c:v>3.9789868826499999E-2</c:v>
                </c:pt>
                <c:pt idx="2065">
                  <c:v>3.9095341878100001E-2</c:v>
                </c:pt>
                <c:pt idx="2066">
                  <c:v>3.8816830877800003E-2</c:v>
                </c:pt>
                <c:pt idx="2067">
                  <c:v>3.9434759820199998E-2</c:v>
                </c:pt>
                <c:pt idx="2068">
                  <c:v>4.1442101652300001E-2</c:v>
                </c:pt>
                <c:pt idx="2069">
                  <c:v>4.0031624114399998E-2</c:v>
                </c:pt>
                <c:pt idx="2070">
                  <c:v>3.7254321067299999E-2</c:v>
                </c:pt>
                <c:pt idx="2071">
                  <c:v>3.6527354432800002E-2</c:v>
                </c:pt>
                <c:pt idx="2072">
                  <c:v>3.5852088557199999E-2</c:v>
                </c:pt>
                <c:pt idx="2073">
                  <c:v>3.6103264017899997E-2</c:v>
                </c:pt>
                <c:pt idx="2074">
                  <c:v>2.90512659863E-2</c:v>
                </c:pt>
                <c:pt idx="2075">
                  <c:v>3.2329017798900003E-2</c:v>
                </c:pt>
                <c:pt idx="2076">
                  <c:v>2.7050050755499998E-2</c:v>
                </c:pt>
                <c:pt idx="2077">
                  <c:v>2.51494224822E-2</c:v>
                </c:pt>
                <c:pt idx="2078">
                  <c:v>2.5029614893499998E-2</c:v>
                </c:pt>
                <c:pt idx="2079">
                  <c:v>2.4768409303200001E-2</c:v>
                </c:pt>
                <c:pt idx="2080">
                  <c:v>2.6287515068800001E-2</c:v>
                </c:pt>
                <c:pt idx="2081">
                  <c:v>2.7040490225600001E-2</c:v>
                </c:pt>
                <c:pt idx="2082">
                  <c:v>2.5668880132699998E-2</c:v>
                </c:pt>
                <c:pt idx="2083">
                  <c:v>2.3826909003899999E-2</c:v>
                </c:pt>
                <c:pt idx="2084">
                  <c:v>2.20072473597E-2</c:v>
                </c:pt>
                <c:pt idx="2085">
                  <c:v>2.3056169246699999E-2</c:v>
                </c:pt>
                <c:pt idx="2086">
                  <c:v>2.44093475219E-2</c:v>
                </c:pt>
                <c:pt idx="2087">
                  <c:v>2.3442588484699999E-2</c:v>
                </c:pt>
                <c:pt idx="2088">
                  <c:v>2.34462071332E-2</c:v>
                </c:pt>
                <c:pt idx="2089">
                  <c:v>2.6983870697799998E-2</c:v>
                </c:pt>
                <c:pt idx="2090">
                  <c:v>2.88856157918E-2</c:v>
                </c:pt>
                <c:pt idx="2091">
                  <c:v>2.9928152000799998E-2</c:v>
                </c:pt>
                <c:pt idx="2092">
                  <c:v>2.7208448969200001E-2</c:v>
                </c:pt>
                <c:pt idx="2093">
                  <c:v>2.99693632627E-2</c:v>
                </c:pt>
                <c:pt idx="2094">
                  <c:v>3.0284790128900001E-2</c:v>
                </c:pt>
                <c:pt idx="2095">
                  <c:v>2.8652734779900001E-2</c:v>
                </c:pt>
                <c:pt idx="2096">
                  <c:v>2.3300153332300001E-2</c:v>
                </c:pt>
                <c:pt idx="2097">
                  <c:v>2.7993802584799998E-2</c:v>
                </c:pt>
                <c:pt idx="2098">
                  <c:v>2.8866672524399999E-2</c:v>
                </c:pt>
                <c:pt idx="2099">
                  <c:v>2.9856972521299999E-2</c:v>
                </c:pt>
                <c:pt idx="2100">
                  <c:v>3.1888478049200003E-2</c:v>
                </c:pt>
                <c:pt idx="2101">
                  <c:v>3.69065801949E-2</c:v>
                </c:pt>
                <c:pt idx="2102">
                  <c:v>3.7088398685600002E-2</c:v>
                </c:pt>
                <c:pt idx="2103">
                  <c:v>4.2662327150900001E-2</c:v>
                </c:pt>
                <c:pt idx="2104">
                  <c:v>4.2675473433400002E-2</c:v>
                </c:pt>
                <c:pt idx="2105">
                  <c:v>4.2851638446300001E-2</c:v>
                </c:pt>
                <c:pt idx="2106">
                  <c:v>4.9104728658000002E-2</c:v>
                </c:pt>
                <c:pt idx="2107">
                  <c:v>4.5205459974499998E-2</c:v>
                </c:pt>
                <c:pt idx="2108">
                  <c:v>4.57075471575E-2</c:v>
                </c:pt>
                <c:pt idx="2109">
                  <c:v>4.5933763033099997E-2</c:v>
                </c:pt>
                <c:pt idx="2110">
                  <c:v>4.6191739170800002E-2</c:v>
                </c:pt>
                <c:pt idx="2111">
                  <c:v>4.6252904278000002E-2</c:v>
                </c:pt>
                <c:pt idx="2112">
                  <c:v>4.7449859966999998E-2</c:v>
                </c:pt>
                <c:pt idx="2113">
                  <c:v>4.6846469002199999E-2</c:v>
                </c:pt>
                <c:pt idx="2114">
                  <c:v>4.6855911911500001E-2</c:v>
                </c:pt>
                <c:pt idx="2115">
                  <c:v>3.7193100102199998E-2</c:v>
                </c:pt>
                <c:pt idx="2116">
                  <c:v>3.4823318210800001E-2</c:v>
                </c:pt>
                <c:pt idx="2117">
                  <c:v>3.3568458111699999E-2</c:v>
                </c:pt>
                <c:pt idx="2118">
                  <c:v>3.0581634979700002E-2</c:v>
                </c:pt>
                <c:pt idx="2119">
                  <c:v>3.0545567439500002E-2</c:v>
                </c:pt>
                <c:pt idx="2120">
                  <c:v>3.0491376168499999E-2</c:v>
                </c:pt>
                <c:pt idx="2121">
                  <c:v>3.9794859332700001E-2</c:v>
                </c:pt>
                <c:pt idx="2122">
                  <c:v>2.9961815293600001E-2</c:v>
                </c:pt>
                <c:pt idx="2123">
                  <c:v>2.9974411717899999E-2</c:v>
                </c:pt>
                <c:pt idx="2124">
                  <c:v>3.1712443348200003E-2</c:v>
                </c:pt>
                <c:pt idx="2125">
                  <c:v>3.6937807506600001E-2</c:v>
                </c:pt>
                <c:pt idx="2126">
                  <c:v>3.7990662275699999E-2</c:v>
                </c:pt>
                <c:pt idx="2127">
                  <c:v>3.7195019752799999E-2</c:v>
                </c:pt>
                <c:pt idx="2128">
                  <c:v>3.2889345425700003E-2</c:v>
                </c:pt>
                <c:pt idx="2129">
                  <c:v>3.2103967715299997E-2</c:v>
                </c:pt>
                <c:pt idx="2130">
                  <c:v>4.4017727399199999E-2</c:v>
                </c:pt>
                <c:pt idx="2131">
                  <c:v>4.8798251393400001E-2</c:v>
                </c:pt>
                <c:pt idx="2132">
                  <c:v>4.9397358173500001E-2</c:v>
                </c:pt>
                <c:pt idx="2133">
                  <c:v>4.6434626485700001E-2</c:v>
                </c:pt>
                <c:pt idx="2134">
                  <c:v>5.1672527829600003E-2</c:v>
                </c:pt>
                <c:pt idx="2135">
                  <c:v>4.8299586342000003E-2</c:v>
                </c:pt>
                <c:pt idx="2136">
                  <c:v>5.36246767838E-2</c:v>
                </c:pt>
                <c:pt idx="2137">
                  <c:v>4.9546531401299998E-2</c:v>
                </c:pt>
                <c:pt idx="2138">
                  <c:v>4.6494178980099998E-2</c:v>
                </c:pt>
                <c:pt idx="2139">
                  <c:v>4.5870304516099997E-2</c:v>
                </c:pt>
                <c:pt idx="2140">
                  <c:v>4.50371041078E-2</c:v>
                </c:pt>
                <c:pt idx="2141">
                  <c:v>4.1886353904900003E-2</c:v>
                </c:pt>
                <c:pt idx="2142">
                  <c:v>4.2446622060600001E-2</c:v>
                </c:pt>
                <c:pt idx="2143">
                  <c:v>3.8702960921399999E-2</c:v>
                </c:pt>
                <c:pt idx="2144">
                  <c:v>2.9850247937200002E-2</c:v>
                </c:pt>
                <c:pt idx="2145">
                  <c:v>2.70711059872E-2</c:v>
                </c:pt>
                <c:pt idx="2146">
                  <c:v>2.8453337263499998E-2</c:v>
                </c:pt>
                <c:pt idx="2147">
                  <c:v>2.6814955686000001E-2</c:v>
                </c:pt>
                <c:pt idx="2148">
                  <c:v>2.8861585257999998E-2</c:v>
                </c:pt>
                <c:pt idx="2149">
                  <c:v>2.6810016383400002E-2</c:v>
                </c:pt>
                <c:pt idx="2150">
                  <c:v>2.7494418235900001E-2</c:v>
                </c:pt>
                <c:pt idx="2151">
                  <c:v>2.6614085439700001E-2</c:v>
                </c:pt>
                <c:pt idx="2152">
                  <c:v>2.7361744182500002E-2</c:v>
                </c:pt>
                <c:pt idx="2153">
                  <c:v>2.7016661145800001E-2</c:v>
                </c:pt>
                <c:pt idx="2154">
                  <c:v>2.6920828211599999E-2</c:v>
                </c:pt>
                <c:pt idx="2155">
                  <c:v>2.7029767655400001E-2</c:v>
                </c:pt>
                <c:pt idx="2156">
                  <c:v>2.6429151753899999E-2</c:v>
                </c:pt>
                <c:pt idx="2157">
                  <c:v>1.9266588145800002E-2</c:v>
                </c:pt>
                <c:pt idx="2158">
                  <c:v>1.7047286698799999E-2</c:v>
                </c:pt>
                <c:pt idx="2159">
                  <c:v>1.9730601630999999E-2</c:v>
                </c:pt>
                <c:pt idx="2160">
                  <c:v>1.98019978363E-2</c:v>
                </c:pt>
                <c:pt idx="2161">
                  <c:v>2.1849859088500002E-2</c:v>
                </c:pt>
                <c:pt idx="2162">
                  <c:v>2.8487661147399999E-2</c:v>
                </c:pt>
                <c:pt idx="2163">
                  <c:v>2.5547678357699999E-2</c:v>
                </c:pt>
                <c:pt idx="2164">
                  <c:v>2.2905464780299999E-2</c:v>
                </c:pt>
                <c:pt idx="2165">
                  <c:v>2.3901306600300001E-2</c:v>
                </c:pt>
                <c:pt idx="2166">
                  <c:v>2.5348870901499999E-2</c:v>
                </c:pt>
                <c:pt idx="2167">
                  <c:v>2.7793897337700001E-2</c:v>
                </c:pt>
                <c:pt idx="2168">
                  <c:v>2.6835692566300001E-2</c:v>
                </c:pt>
                <c:pt idx="2169">
                  <c:v>2.7179164055999998E-2</c:v>
                </c:pt>
                <c:pt idx="2170">
                  <c:v>2.8058306917100002E-2</c:v>
                </c:pt>
                <c:pt idx="2171">
                  <c:v>2.7911661658299999E-2</c:v>
                </c:pt>
                <c:pt idx="2172">
                  <c:v>2.8060184185599999E-2</c:v>
                </c:pt>
                <c:pt idx="2173">
                  <c:v>2.7083386873699999E-2</c:v>
                </c:pt>
                <c:pt idx="2174">
                  <c:v>3.1624608719600003E-2</c:v>
                </c:pt>
                <c:pt idx="2175">
                  <c:v>2.5962185470299999E-2</c:v>
                </c:pt>
                <c:pt idx="2176">
                  <c:v>2.0691169039499999E-2</c:v>
                </c:pt>
                <c:pt idx="2177">
                  <c:v>2.20122118426E-2</c:v>
                </c:pt>
                <c:pt idx="2178">
                  <c:v>2.21248383965E-2</c:v>
                </c:pt>
                <c:pt idx="2179">
                  <c:v>2.1244730951000001E-2</c:v>
                </c:pt>
                <c:pt idx="2180">
                  <c:v>2.5038371553799999E-2</c:v>
                </c:pt>
                <c:pt idx="2181">
                  <c:v>2.5745201497800001E-2</c:v>
                </c:pt>
                <c:pt idx="2182">
                  <c:v>2.5747929104900001E-2</c:v>
                </c:pt>
                <c:pt idx="2183">
                  <c:v>2.84737098108E-2</c:v>
                </c:pt>
                <c:pt idx="2184">
                  <c:v>2.8199042144599999E-2</c:v>
                </c:pt>
                <c:pt idx="2185">
                  <c:v>3.1290174794200001E-2</c:v>
                </c:pt>
                <c:pt idx="2186">
                  <c:v>3.4356870470800001E-2</c:v>
                </c:pt>
                <c:pt idx="2187">
                  <c:v>3.44133208326E-2</c:v>
                </c:pt>
                <c:pt idx="2188">
                  <c:v>3.4383117354900003E-2</c:v>
                </c:pt>
                <c:pt idx="2189">
                  <c:v>2.9809897438299999E-2</c:v>
                </c:pt>
                <c:pt idx="2190">
                  <c:v>3.6939651538000003E-2</c:v>
                </c:pt>
                <c:pt idx="2191">
                  <c:v>3.7247388892299997E-2</c:v>
                </c:pt>
                <c:pt idx="2192">
                  <c:v>3.7220287553500001E-2</c:v>
                </c:pt>
                <c:pt idx="2193">
                  <c:v>4.4440891550599999E-2</c:v>
                </c:pt>
                <c:pt idx="2194">
                  <c:v>4.4343178953000002E-2</c:v>
                </c:pt>
                <c:pt idx="2195">
                  <c:v>3.9882134757600003E-2</c:v>
                </c:pt>
                <c:pt idx="2196">
                  <c:v>3.9647909888099998E-2</c:v>
                </c:pt>
                <c:pt idx="2197">
                  <c:v>3.5201428062499998E-2</c:v>
                </c:pt>
                <c:pt idx="2198">
                  <c:v>3.5365033147999998E-2</c:v>
                </c:pt>
                <c:pt idx="2199">
                  <c:v>3.6566683741E-2</c:v>
                </c:pt>
                <c:pt idx="2200">
                  <c:v>3.6408364013099999E-2</c:v>
                </c:pt>
                <c:pt idx="2201">
                  <c:v>3.8925290552499998E-2</c:v>
                </c:pt>
                <c:pt idx="2202">
                  <c:v>4.0064620513300002E-2</c:v>
                </c:pt>
                <c:pt idx="2203">
                  <c:v>4.3215130409100001E-2</c:v>
                </c:pt>
                <c:pt idx="2204">
                  <c:v>3.8460817133400001E-2</c:v>
                </c:pt>
                <c:pt idx="2205">
                  <c:v>4.0435053951799999E-2</c:v>
                </c:pt>
                <c:pt idx="2206">
                  <c:v>4.2053778039300001E-2</c:v>
                </c:pt>
                <c:pt idx="2207">
                  <c:v>5.0172057946500002E-2</c:v>
                </c:pt>
                <c:pt idx="2208">
                  <c:v>4.2173368848999998E-2</c:v>
                </c:pt>
                <c:pt idx="2209">
                  <c:v>3.79683957192E-2</c:v>
                </c:pt>
                <c:pt idx="2210">
                  <c:v>3.1919129481699997E-2</c:v>
                </c:pt>
                <c:pt idx="2211">
                  <c:v>3.1932267844200002E-2</c:v>
                </c:pt>
                <c:pt idx="2212">
                  <c:v>3.7752320843400002E-2</c:v>
                </c:pt>
                <c:pt idx="2213">
                  <c:v>3.8598930520500001E-2</c:v>
                </c:pt>
                <c:pt idx="2214">
                  <c:v>4.4732484035599998E-2</c:v>
                </c:pt>
                <c:pt idx="2215">
                  <c:v>4.4749228144400001E-2</c:v>
                </c:pt>
                <c:pt idx="2216">
                  <c:v>4.2069777515699999E-2</c:v>
                </c:pt>
                <c:pt idx="2217">
                  <c:v>4.2442443200500002E-2</c:v>
                </c:pt>
                <c:pt idx="2218">
                  <c:v>4.2384009705299999E-2</c:v>
                </c:pt>
                <c:pt idx="2219">
                  <c:v>4.6884126472100003E-2</c:v>
                </c:pt>
                <c:pt idx="2220">
                  <c:v>5.7578248509999999E-2</c:v>
                </c:pt>
                <c:pt idx="2221">
                  <c:v>5.7461291479199997E-2</c:v>
                </c:pt>
                <c:pt idx="2222">
                  <c:v>5.7253993974400001E-2</c:v>
                </c:pt>
                <c:pt idx="2223">
                  <c:v>6.6656562610200004E-2</c:v>
                </c:pt>
                <c:pt idx="2224">
                  <c:v>6.6814815840500003E-2</c:v>
                </c:pt>
                <c:pt idx="2225">
                  <c:v>6.1180519953299997E-2</c:v>
                </c:pt>
                <c:pt idx="2226">
                  <c:v>5.3511563458600003E-2</c:v>
                </c:pt>
                <c:pt idx="2227">
                  <c:v>5.9686102978500001E-2</c:v>
                </c:pt>
                <c:pt idx="2228">
                  <c:v>6.5205333675900007E-2</c:v>
                </c:pt>
                <c:pt idx="2229">
                  <c:v>5.4423074092399999E-2</c:v>
                </c:pt>
                <c:pt idx="2230">
                  <c:v>6.0149499644400001E-2</c:v>
                </c:pt>
                <c:pt idx="2231">
                  <c:v>6.5952153343900005E-2</c:v>
                </c:pt>
                <c:pt idx="2232">
                  <c:v>6.4781124731899994E-2</c:v>
                </c:pt>
                <c:pt idx="2233">
                  <c:v>6.2722463135100007E-2</c:v>
                </c:pt>
                <c:pt idx="2234">
                  <c:v>6.1010598449499999E-2</c:v>
                </c:pt>
                <c:pt idx="2235">
                  <c:v>6.1472899104099997E-2</c:v>
                </c:pt>
                <c:pt idx="2236">
                  <c:v>6.0034495327899999E-2</c:v>
                </c:pt>
                <c:pt idx="2237">
                  <c:v>5.8587708310900002E-2</c:v>
                </c:pt>
                <c:pt idx="2238">
                  <c:v>5.8030671353400003E-2</c:v>
                </c:pt>
                <c:pt idx="2239">
                  <c:v>5.7664136163799999E-2</c:v>
                </c:pt>
                <c:pt idx="2240">
                  <c:v>6.3221093496799996E-2</c:v>
                </c:pt>
                <c:pt idx="2241">
                  <c:v>6.0393878763600001E-2</c:v>
                </c:pt>
                <c:pt idx="2242">
                  <c:v>5.6350154107399998E-2</c:v>
                </c:pt>
                <c:pt idx="2243">
                  <c:v>5.32342965081E-2</c:v>
                </c:pt>
                <c:pt idx="2244">
                  <c:v>5.1936061074900002E-2</c:v>
                </c:pt>
                <c:pt idx="2245">
                  <c:v>5.13885611962E-2</c:v>
                </c:pt>
                <c:pt idx="2246">
                  <c:v>4.2219987997800003E-2</c:v>
                </c:pt>
                <c:pt idx="2247">
                  <c:v>3.9241180651199997E-2</c:v>
                </c:pt>
                <c:pt idx="2248">
                  <c:v>3.6585639915299999E-2</c:v>
                </c:pt>
                <c:pt idx="2249">
                  <c:v>3.9930626827999999E-2</c:v>
                </c:pt>
                <c:pt idx="2250">
                  <c:v>4.25712302938E-2</c:v>
                </c:pt>
                <c:pt idx="2251">
                  <c:v>5.0979697262800001E-2</c:v>
                </c:pt>
                <c:pt idx="2252">
                  <c:v>4.9821663067500001E-2</c:v>
                </c:pt>
                <c:pt idx="2253">
                  <c:v>4.9702288481200001E-2</c:v>
                </c:pt>
                <c:pt idx="2254">
                  <c:v>4.9854609232200003E-2</c:v>
                </c:pt>
                <c:pt idx="2255">
                  <c:v>5.2501883786999999E-2</c:v>
                </c:pt>
                <c:pt idx="2256">
                  <c:v>4.8735607439499999E-2</c:v>
                </c:pt>
                <c:pt idx="2257">
                  <c:v>5.57240701122E-2</c:v>
                </c:pt>
                <c:pt idx="2258">
                  <c:v>5.4616487278000003E-2</c:v>
                </c:pt>
                <c:pt idx="2259">
                  <c:v>4.8951731813599998E-2</c:v>
                </c:pt>
                <c:pt idx="2260">
                  <c:v>5.1109129868699997E-2</c:v>
                </c:pt>
                <c:pt idx="2261">
                  <c:v>5.0759583539099998E-2</c:v>
                </c:pt>
                <c:pt idx="2262">
                  <c:v>4.4228835098100001E-2</c:v>
                </c:pt>
                <c:pt idx="2263">
                  <c:v>4.4223386690399998E-2</c:v>
                </c:pt>
                <c:pt idx="2264">
                  <c:v>4.4337662415300003E-2</c:v>
                </c:pt>
                <c:pt idx="2265">
                  <c:v>4.3133887125100003E-2</c:v>
                </c:pt>
                <c:pt idx="2266">
                  <c:v>4.72761536706E-2</c:v>
                </c:pt>
                <c:pt idx="2267">
                  <c:v>4.7301586227400001E-2</c:v>
                </c:pt>
                <c:pt idx="2268">
                  <c:v>4.4888126548E-2</c:v>
                </c:pt>
                <c:pt idx="2269">
                  <c:v>4.2724839610499998E-2</c:v>
                </c:pt>
                <c:pt idx="2270">
                  <c:v>4.2839959516699999E-2</c:v>
                </c:pt>
                <c:pt idx="2271">
                  <c:v>4.6680326534199998E-2</c:v>
                </c:pt>
                <c:pt idx="2272">
                  <c:v>3.58465116626E-2</c:v>
                </c:pt>
                <c:pt idx="2273">
                  <c:v>3.5971047847400003E-2</c:v>
                </c:pt>
                <c:pt idx="2274">
                  <c:v>3.5983179862699999E-2</c:v>
                </c:pt>
                <c:pt idx="2275">
                  <c:v>3.2296012211699997E-2</c:v>
                </c:pt>
                <c:pt idx="2276">
                  <c:v>3.0598841115100001E-2</c:v>
                </c:pt>
                <c:pt idx="2277">
                  <c:v>3.3819958916899998E-2</c:v>
                </c:pt>
                <c:pt idx="2278">
                  <c:v>3.5681156219800003E-2</c:v>
                </c:pt>
                <c:pt idx="2279">
                  <c:v>3.5066371075300001E-2</c:v>
                </c:pt>
                <c:pt idx="2280">
                  <c:v>3.3058518478600002E-2</c:v>
                </c:pt>
                <c:pt idx="2281">
                  <c:v>3.5474934349299998E-2</c:v>
                </c:pt>
                <c:pt idx="2282">
                  <c:v>3.4351759077100003E-2</c:v>
                </c:pt>
                <c:pt idx="2283">
                  <c:v>3.44651260971E-2</c:v>
                </c:pt>
                <c:pt idx="2284">
                  <c:v>3.2944359351999998E-2</c:v>
                </c:pt>
                <c:pt idx="2285">
                  <c:v>3.29896342819E-2</c:v>
                </c:pt>
                <c:pt idx="2286">
                  <c:v>3.6973070702499999E-2</c:v>
                </c:pt>
                <c:pt idx="2287">
                  <c:v>3.8685850521200001E-2</c:v>
                </c:pt>
                <c:pt idx="2288">
                  <c:v>3.4993530906700002E-2</c:v>
                </c:pt>
                <c:pt idx="2289">
                  <c:v>3.4775635890600003E-2</c:v>
                </c:pt>
                <c:pt idx="2290">
                  <c:v>3.9762796835899998E-2</c:v>
                </c:pt>
                <c:pt idx="2291">
                  <c:v>4.3085518455199999E-2</c:v>
                </c:pt>
                <c:pt idx="2292">
                  <c:v>4.8013285369300003E-2</c:v>
                </c:pt>
                <c:pt idx="2293">
                  <c:v>4.8354742822899997E-2</c:v>
                </c:pt>
                <c:pt idx="2294">
                  <c:v>5.8114318317000001E-2</c:v>
                </c:pt>
                <c:pt idx="2295">
                  <c:v>5.8027366142199999E-2</c:v>
                </c:pt>
                <c:pt idx="2296">
                  <c:v>6.3912058495700003E-2</c:v>
                </c:pt>
                <c:pt idx="2297">
                  <c:v>6.3854435372199994E-2</c:v>
                </c:pt>
                <c:pt idx="2298">
                  <c:v>6.18153454578E-2</c:v>
                </c:pt>
                <c:pt idx="2299">
                  <c:v>7.3939141306800002E-2</c:v>
                </c:pt>
                <c:pt idx="2300">
                  <c:v>7.3926713613000003E-2</c:v>
                </c:pt>
                <c:pt idx="2301">
                  <c:v>5.9572124324399997E-2</c:v>
                </c:pt>
                <c:pt idx="2302">
                  <c:v>7.0269515598000001E-2</c:v>
                </c:pt>
                <c:pt idx="2303">
                  <c:v>6.4864657027599998E-2</c:v>
                </c:pt>
                <c:pt idx="2304">
                  <c:v>6.5220539700399996E-2</c:v>
                </c:pt>
                <c:pt idx="2305">
                  <c:v>6.6294356900599996E-2</c:v>
                </c:pt>
                <c:pt idx="2306">
                  <c:v>6.3781338904800006E-2</c:v>
                </c:pt>
                <c:pt idx="2307">
                  <c:v>6.3793893879400002E-2</c:v>
                </c:pt>
                <c:pt idx="2308">
                  <c:v>6.1852025504599999E-2</c:v>
                </c:pt>
                <c:pt idx="2309">
                  <c:v>5.30604515808E-2</c:v>
                </c:pt>
                <c:pt idx="2310">
                  <c:v>5.1664301498100001E-2</c:v>
                </c:pt>
                <c:pt idx="2311">
                  <c:v>5.1914921271099999E-2</c:v>
                </c:pt>
                <c:pt idx="2312">
                  <c:v>4.63239171852E-2</c:v>
                </c:pt>
                <c:pt idx="2313">
                  <c:v>4.7231865047399998E-2</c:v>
                </c:pt>
                <c:pt idx="2314">
                  <c:v>4.4511876365099998E-2</c:v>
                </c:pt>
                <c:pt idx="2315">
                  <c:v>4.4443070454300002E-2</c:v>
                </c:pt>
                <c:pt idx="2316">
                  <c:v>4.4973061674400003E-2</c:v>
                </c:pt>
                <c:pt idx="2317">
                  <c:v>4.5002354803200001E-2</c:v>
                </c:pt>
                <c:pt idx="2318">
                  <c:v>4.6462522465000003E-2</c:v>
                </c:pt>
                <c:pt idx="2319">
                  <c:v>4.5838227024900001E-2</c:v>
                </c:pt>
                <c:pt idx="2320">
                  <c:v>4.4404507203000002E-2</c:v>
                </c:pt>
                <c:pt idx="2321">
                  <c:v>4.4560085782700001E-2</c:v>
                </c:pt>
                <c:pt idx="2322">
                  <c:v>4.4758415502100003E-2</c:v>
                </c:pt>
                <c:pt idx="2323">
                  <c:v>4.2884800701000002E-2</c:v>
                </c:pt>
                <c:pt idx="2324">
                  <c:v>3.7710085425300001E-2</c:v>
                </c:pt>
                <c:pt idx="2325">
                  <c:v>3.87739521602E-2</c:v>
                </c:pt>
                <c:pt idx="2326">
                  <c:v>3.33884890002E-2</c:v>
                </c:pt>
                <c:pt idx="2327">
                  <c:v>3.1555599110599998E-2</c:v>
                </c:pt>
                <c:pt idx="2328">
                  <c:v>3.3258478825999999E-2</c:v>
                </c:pt>
                <c:pt idx="2329">
                  <c:v>3.1930419190800002E-2</c:v>
                </c:pt>
                <c:pt idx="2330">
                  <c:v>3.2210029280899999E-2</c:v>
                </c:pt>
                <c:pt idx="2331">
                  <c:v>3.2585145074400003E-2</c:v>
                </c:pt>
                <c:pt idx="2332">
                  <c:v>3.8765892293299999E-2</c:v>
                </c:pt>
                <c:pt idx="2333">
                  <c:v>3.7569490571699997E-2</c:v>
                </c:pt>
                <c:pt idx="2334">
                  <c:v>3.4994810417500001E-2</c:v>
                </c:pt>
                <c:pt idx="2335">
                  <c:v>3.45113240155E-2</c:v>
                </c:pt>
                <c:pt idx="2336">
                  <c:v>3.4479962646100003E-2</c:v>
                </c:pt>
                <c:pt idx="2337">
                  <c:v>3.8374444829299997E-2</c:v>
                </c:pt>
                <c:pt idx="2338">
                  <c:v>3.7158092305000001E-2</c:v>
                </c:pt>
                <c:pt idx="2339">
                  <c:v>3.5215591065000003E-2</c:v>
                </c:pt>
                <c:pt idx="2340">
                  <c:v>3.5562567202600003E-2</c:v>
                </c:pt>
                <c:pt idx="2341">
                  <c:v>3.6254235430400003E-2</c:v>
                </c:pt>
                <c:pt idx="2342">
                  <c:v>3.9946538105900001E-2</c:v>
                </c:pt>
                <c:pt idx="2343">
                  <c:v>4.4518328630399999E-2</c:v>
                </c:pt>
                <c:pt idx="2344">
                  <c:v>4.4440467338E-2</c:v>
                </c:pt>
                <c:pt idx="2345">
                  <c:v>4.7378704624300001E-2</c:v>
                </c:pt>
                <c:pt idx="2346">
                  <c:v>4.5473873517899999E-2</c:v>
                </c:pt>
                <c:pt idx="2347">
                  <c:v>4.8833483229899999E-2</c:v>
                </c:pt>
                <c:pt idx="2348">
                  <c:v>5.1562334576300002E-2</c:v>
                </c:pt>
                <c:pt idx="2349">
                  <c:v>4.7519605856900002E-2</c:v>
                </c:pt>
                <c:pt idx="2350">
                  <c:v>4.1248947440099999E-2</c:v>
                </c:pt>
                <c:pt idx="2351">
                  <c:v>3.9918749590499999E-2</c:v>
                </c:pt>
                <c:pt idx="2352">
                  <c:v>3.8646237763499999E-2</c:v>
                </c:pt>
                <c:pt idx="2353">
                  <c:v>3.8644027357400003E-2</c:v>
                </c:pt>
                <c:pt idx="2354">
                  <c:v>3.9802268093599998E-2</c:v>
                </c:pt>
                <c:pt idx="2355">
                  <c:v>4.2993528442699998E-2</c:v>
                </c:pt>
                <c:pt idx="2356">
                  <c:v>4.1597760228500001E-2</c:v>
                </c:pt>
                <c:pt idx="2357">
                  <c:v>4.2445160707600002E-2</c:v>
                </c:pt>
                <c:pt idx="2358">
                  <c:v>4.1616198370099999E-2</c:v>
                </c:pt>
                <c:pt idx="2359">
                  <c:v>4.3059018247299997E-2</c:v>
                </c:pt>
                <c:pt idx="2360">
                  <c:v>3.9977585212699999E-2</c:v>
                </c:pt>
                <c:pt idx="2361">
                  <c:v>4.5870358221699999E-2</c:v>
                </c:pt>
                <c:pt idx="2362">
                  <c:v>4.30492423682E-2</c:v>
                </c:pt>
                <c:pt idx="2363">
                  <c:v>4.2880036251200002E-2</c:v>
                </c:pt>
                <c:pt idx="2364">
                  <c:v>4.2867920508300003E-2</c:v>
                </c:pt>
                <c:pt idx="2365">
                  <c:v>4.2215782888799999E-2</c:v>
                </c:pt>
                <c:pt idx="2366">
                  <c:v>4.5344671480400001E-2</c:v>
                </c:pt>
                <c:pt idx="2367">
                  <c:v>4.53913820409E-2</c:v>
                </c:pt>
                <c:pt idx="2368">
                  <c:v>4.3645880891299997E-2</c:v>
                </c:pt>
                <c:pt idx="2369">
                  <c:v>5.0396559261799999E-2</c:v>
                </c:pt>
                <c:pt idx="2370">
                  <c:v>4.7594783162599998E-2</c:v>
                </c:pt>
                <c:pt idx="2371">
                  <c:v>4.7409279789400002E-2</c:v>
                </c:pt>
                <c:pt idx="2372">
                  <c:v>4.7340977115800001E-2</c:v>
                </c:pt>
                <c:pt idx="2373">
                  <c:v>4.73764152137E-2</c:v>
                </c:pt>
                <c:pt idx="2374">
                  <c:v>4.4973596083E-2</c:v>
                </c:pt>
                <c:pt idx="2375">
                  <c:v>4.4417097716399997E-2</c:v>
                </c:pt>
                <c:pt idx="2376">
                  <c:v>4.3153770480500002E-2</c:v>
                </c:pt>
                <c:pt idx="2377">
                  <c:v>4.9659164299199997E-2</c:v>
                </c:pt>
                <c:pt idx="2378">
                  <c:v>4.9611750665000003E-2</c:v>
                </c:pt>
                <c:pt idx="2379">
                  <c:v>5.2803519409099997E-2</c:v>
                </c:pt>
                <c:pt idx="2380">
                  <c:v>5.3147091492800003E-2</c:v>
                </c:pt>
                <c:pt idx="2381">
                  <c:v>4.6679840498200002E-2</c:v>
                </c:pt>
                <c:pt idx="2382">
                  <c:v>4.65441283619E-2</c:v>
                </c:pt>
                <c:pt idx="2383">
                  <c:v>4.7260440376000003E-2</c:v>
                </c:pt>
                <c:pt idx="2384">
                  <c:v>4.7289649449300003E-2</c:v>
                </c:pt>
                <c:pt idx="2385">
                  <c:v>4.8061180855600003E-2</c:v>
                </c:pt>
                <c:pt idx="2386">
                  <c:v>5.1903889295700001E-2</c:v>
                </c:pt>
                <c:pt idx="2387">
                  <c:v>5.2744396679099997E-2</c:v>
                </c:pt>
                <c:pt idx="2388">
                  <c:v>5.23354166697E-2</c:v>
                </c:pt>
                <c:pt idx="2389">
                  <c:v>5.2365327521400003E-2</c:v>
                </c:pt>
                <c:pt idx="2390">
                  <c:v>5.4669176994700003E-2</c:v>
                </c:pt>
                <c:pt idx="2391">
                  <c:v>5.4621625673600002E-2</c:v>
                </c:pt>
                <c:pt idx="2392">
                  <c:v>5.3754473330600003E-2</c:v>
                </c:pt>
                <c:pt idx="2393">
                  <c:v>5.2805916316199998E-2</c:v>
                </c:pt>
                <c:pt idx="2394">
                  <c:v>4.8997133031100003E-2</c:v>
                </c:pt>
                <c:pt idx="2395">
                  <c:v>4.8705741889699998E-2</c:v>
                </c:pt>
                <c:pt idx="2396">
                  <c:v>4.87055170637E-2</c:v>
                </c:pt>
                <c:pt idx="2397">
                  <c:v>4.8697796374700002E-2</c:v>
                </c:pt>
                <c:pt idx="2398">
                  <c:v>4.8710589746699999E-2</c:v>
                </c:pt>
                <c:pt idx="2399">
                  <c:v>4.7298318048700001E-2</c:v>
                </c:pt>
                <c:pt idx="2400">
                  <c:v>4.7274058598800003E-2</c:v>
                </c:pt>
                <c:pt idx="2401">
                  <c:v>4.7554624532499999E-2</c:v>
                </c:pt>
                <c:pt idx="2402">
                  <c:v>4.8746004886599997E-2</c:v>
                </c:pt>
                <c:pt idx="2403">
                  <c:v>4.8680087867400003E-2</c:v>
                </c:pt>
                <c:pt idx="2404">
                  <c:v>4.7098108148299997E-2</c:v>
                </c:pt>
                <c:pt idx="2405">
                  <c:v>4.6977958152499999E-2</c:v>
                </c:pt>
                <c:pt idx="2406">
                  <c:v>4.8451081271900003E-2</c:v>
                </c:pt>
                <c:pt idx="2407">
                  <c:v>5.2435846215999997E-2</c:v>
                </c:pt>
                <c:pt idx="2408">
                  <c:v>5.3690791639799999E-2</c:v>
                </c:pt>
                <c:pt idx="2409">
                  <c:v>5.3767231854899997E-2</c:v>
                </c:pt>
                <c:pt idx="2410">
                  <c:v>5.10124164101E-2</c:v>
                </c:pt>
                <c:pt idx="2411">
                  <c:v>5.1544335748900001E-2</c:v>
                </c:pt>
                <c:pt idx="2412">
                  <c:v>5.1497420782699997E-2</c:v>
                </c:pt>
                <c:pt idx="2413">
                  <c:v>5.1682097480400001E-2</c:v>
                </c:pt>
                <c:pt idx="2414">
                  <c:v>4.6497000560200001E-2</c:v>
                </c:pt>
                <c:pt idx="2415">
                  <c:v>4.7999844685699997E-2</c:v>
                </c:pt>
                <c:pt idx="2416">
                  <c:v>5.1647597726199999E-2</c:v>
                </c:pt>
                <c:pt idx="2417">
                  <c:v>5.2777999951500003E-2</c:v>
                </c:pt>
                <c:pt idx="2418">
                  <c:v>5.8276606749400002E-2</c:v>
                </c:pt>
                <c:pt idx="2419">
                  <c:v>5.6703272058799999E-2</c:v>
                </c:pt>
                <c:pt idx="2420">
                  <c:v>5.6526686513699999E-2</c:v>
                </c:pt>
                <c:pt idx="2421">
                  <c:v>5.4982543560300003E-2</c:v>
                </c:pt>
                <c:pt idx="2422">
                  <c:v>5.0709190598399997E-2</c:v>
                </c:pt>
                <c:pt idx="2423">
                  <c:v>5.0763017511300003E-2</c:v>
                </c:pt>
                <c:pt idx="2424">
                  <c:v>4.7511033248600003E-2</c:v>
                </c:pt>
                <c:pt idx="2425">
                  <c:v>4.4746465246199997E-2</c:v>
                </c:pt>
                <c:pt idx="2426">
                  <c:v>4.4782887694699999E-2</c:v>
                </c:pt>
                <c:pt idx="2427">
                  <c:v>4.4936405466299997E-2</c:v>
                </c:pt>
                <c:pt idx="2428">
                  <c:v>4.5586468679900002E-2</c:v>
                </c:pt>
                <c:pt idx="2429">
                  <c:v>4.5453386441999998E-2</c:v>
                </c:pt>
                <c:pt idx="2430">
                  <c:v>4.5652991134899998E-2</c:v>
                </c:pt>
                <c:pt idx="2431">
                  <c:v>4.40877978039E-2</c:v>
                </c:pt>
                <c:pt idx="2432">
                  <c:v>4.7873220381600003E-2</c:v>
                </c:pt>
                <c:pt idx="2433">
                  <c:v>4.7821267350600001E-2</c:v>
                </c:pt>
                <c:pt idx="2434">
                  <c:v>4.7825275881299999E-2</c:v>
                </c:pt>
                <c:pt idx="2435">
                  <c:v>4.3466348632699998E-2</c:v>
                </c:pt>
                <c:pt idx="2436">
                  <c:v>4.3841409504100003E-2</c:v>
                </c:pt>
                <c:pt idx="2437">
                  <c:v>4.3544889292199997E-2</c:v>
                </c:pt>
                <c:pt idx="2438">
                  <c:v>4.3725057421499999E-2</c:v>
                </c:pt>
                <c:pt idx="2439">
                  <c:v>4.5866394333099997E-2</c:v>
                </c:pt>
                <c:pt idx="2440">
                  <c:v>4.5874097888400002E-2</c:v>
                </c:pt>
                <c:pt idx="2441">
                  <c:v>4.6698317151700003E-2</c:v>
                </c:pt>
                <c:pt idx="2442">
                  <c:v>4.3743327342299999E-2</c:v>
                </c:pt>
                <c:pt idx="2443">
                  <c:v>4.4349215303199997E-2</c:v>
                </c:pt>
                <c:pt idx="2444">
                  <c:v>4.7480819190299998E-2</c:v>
                </c:pt>
                <c:pt idx="2445">
                  <c:v>4.8879503004900002E-2</c:v>
                </c:pt>
                <c:pt idx="2446">
                  <c:v>4.8840076499199997E-2</c:v>
                </c:pt>
                <c:pt idx="2447">
                  <c:v>5.2584019704799999E-2</c:v>
                </c:pt>
                <c:pt idx="2448">
                  <c:v>5.2752921066599998E-2</c:v>
                </c:pt>
                <c:pt idx="2449">
                  <c:v>5.0596503998200003E-2</c:v>
                </c:pt>
                <c:pt idx="2450">
                  <c:v>5.0465311041200001E-2</c:v>
                </c:pt>
                <c:pt idx="2451">
                  <c:v>5.47688210839E-2</c:v>
                </c:pt>
                <c:pt idx="2452">
                  <c:v>5.1495054481200002E-2</c:v>
                </c:pt>
                <c:pt idx="2453">
                  <c:v>5.4181919669699999E-2</c:v>
                </c:pt>
                <c:pt idx="2454">
                  <c:v>5.3937443396199998E-2</c:v>
                </c:pt>
                <c:pt idx="2455">
                  <c:v>5.78678958287E-2</c:v>
                </c:pt>
                <c:pt idx="2456">
                  <c:v>6.4695492272799998E-2</c:v>
                </c:pt>
                <c:pt idx="2457">
                  <c:v>5.9776330504800003E-2</c:v>
                </c:pt>
                <c:pt idx="2458">
                  <c:v>5.9661752514499997E-2</c:v>
                </c:pt>
                <c:pt idx="2459">
                  <c:v>6.2681541373900002E-2</c:v>
                </c:pt>
                <c:pt idx="2460">
                  <c:v>6.0548255415800001E-2</c:v>
                </c:pt>
                <c:pt idx="2461">
                  <c:v>5.81992734513E-2</c:v>
                </c:pt>
                <c:pt idx="2462">
                  <c:v>5.9358835653300003E-2</c:v>
                </c:pt>
                <c:pt idx="2463">
                  <c:v>6.2057844595099998E-2</c:v>
                </c:pt>
                <c:pt idx="2464">
                  <c:v>6.1622253943300002E-2</c:v>
                </c:pt>
                <c:pt idx="2465">
                  <c:v>6.1954441847699999E-2</c:v>
                </c:pt>
                <c:pt idx="2466">
                  <c:v>6.3000810934499996E-2</c:v>
                </c:pt>
                <c:pt idx="2467">
                  <c:v>6.3795708909400006E-2</c:v>
                </c:pt>
                <c:pt idx="2468">
                  <c:v>6.33522609545E-2</c:v>
                </c:pt>
                <c:pt idx="2469">
                  <c:v>5.85366234752E-2</c:v>
                </c:pt>
                <c:pt idx="2470">
                  <c:v>5.5597781446900002E-2</c:v>
                </c:pt>
                <c:pt idx="2471">
                  <c:v>5.5244910842199998E-2</c:v>
                </c:pt>
                <c:pt idx="2472">
                  <c:v>6.1161129217400002E-2</c:v>
                </c:pt>
                <c:pt idx="2473">
                  <c:v>5.9346375360099998E-2</c:v>
                </c:pt>
                <c:pt idx="2474">
                  <c:v>5.9512498646099997E-2</c:v>
                </c:pt>
                <c:pt idx="2475">
                  <c:v>5.7590578794699997E-2</c:v>
                </c:pt>
                <c:pt idx="2476">
                  <c:v>5.50871184263E-2</c:v>
                </c:pt>
                <c:pt idx="2477">
                  <c:v>4.7936152167799999E-2</c:v>
                </c:pt>
                <c:pt idx="2478">
                  <c:v>4.8020805051499998E-2</c:v>
                </c:pt>
                <c:pt idx="2479">
                  <c:v>4.40327736682E-2</c:v>
                </c:pt>
                <c:pt idx="2480">
                  <c:v>4.39838924868E-2</c:v>
                </c:pt>
                <c:pt idx="2481">
                  <c:v>4.4014787545499999E-2</c:v>
                </c:pt>
                <c:pt idx="2482">
                  <c:v>4.6170815141500003E-2</c:v>
                </c:pt>
                <c:pt idx="2483">
                  <c:v>4.6987475122200001E-2</c:v>
                </c:pt>
                <c:pt idx="2484">
                  <c:v>4.9344649055000002E-2</c:v>
                </c:pt>
                <c:pt idx="2485">
                  <c:v>4.8691758740799999E-2</c:v>
                </c:pt>
                <c:pt idx="2486">
                  <c:v>4.43636310933E-2</c:v>
                </c:pt>
                <c:pt idx="2487">
                  <c:v>4.3624972895000003E-2</c:v>
                </c:pt>
                <c:pt idx="2488">
                  <c:v>4.3820228865199998E-2</c:v>
                </c:pt>
                <c:pt idx="2489">
                  <c:v>4.21798520138E-2</c:v>
                </c:pt>
                <c:pt idx="2490">
                  <c:v>4.6715555242400002E-2</c:v>
                </c:pt>
                <c:pt idx="2491">
                  <c:v>4.8280944680700003E-2</c:v>
                </c:pt>
                <c:pt idx="2492">
                  <c:v>5.0940222980599997E-2</c:v>
                </c:pt>
                <c:pt idx="2493">
                  <c:v>4.92014407648E-2</c:v>
                </c:pt>
                <c:pt idx="2494">
                  <c:v>4.8079916037500003E-2</c:v>
                </c:pt>
                <c:pt idx="2495">
                  <c:v>4.8326965899100002E-2</c:v>
                </c:pt>
                <c:pt idx="2496">
                  <c:v>4.8722087573900001E-2</c:v>
                </c:pt>
                <c:pt idx="2497">
                  <c:v>4.7624414588900002E-2</c:v>
                </c:pt>
                <c:pt idx="2498">
                  <c:v>4.7569159124300001E-2</c:v>
                </c:pt>
                <c:pt idx="2499">
                  <c:v>4.7957524389700003E-2</c:v>
                </c:pt>
                <c:pt idx="2500">
                  <c:v>4.8016708491800002E-2</c:v>
                </c:pt>
                <c:pt idx="2501">
                  <c:v>4.46835358189E-2</c:v>
                </c:pt>
                <c:pt idx="2502">
                  <c:v>4.46978552059E-2</c:v>
                </c:pt>
                <c:pt idx="2503">
                  <c:v>4.6941191621499997E-2</c:v>
                </c:pt>
                <c:pt idx="2504">
                  <c:v>4.7228155959500001E-2</c:v>
                </c:pt>
                <c:pt idx="2505">
                  <c:v>5.1478476543899997E-2</c:v>
                </c:pt>
                <c:pt idx="2506">
                  <c:v>5.0829668927900001E-2</c:v>
                </c:pt>
                <c:pt idx="2507">
                  <c:v>5.0118194164999998E-2</c:v>
                </c:pt>
                <c:pt idx="2508">
                  <c:v>5.2411280109000001E-2</c:v>
                </c:pt>
                <c:pt idx="2509">
                  <c:v>5.8083904291999999E-2</c:v>
                </c:pt>
                <c:pt idx="2510">
                  <c:v>5.7675186064600002E-2</c:v>
                </c:pt>
                <c:pt idx="2511">
                  <c:v>5.8036920220800002E-2</c:v>
                </c:pt>
                <c:pt idx="2512">
                  <c:v>5.9185295608600003E-2</c:v>
                </c:pt>
                <c:pt idx="2513">
                  <c:v>5.91500447035E-2</c:v>
                </c:pt>
                <c:pt idx="2514">
                  <c:v>6.3308500810100005E-2</c:v>
                </c:pt>
                <c:pt idx="2515">
                  <c:v>6.4204933775900003E-2</c:v>
                </c:pt>
                <c:pt idx="2516">
                  <c:v>6.3931103511200002E-2</c:v>
                </c:pt>
                <c:pt idx="2517">
                  <c:v>5.6732556746299997E-2</c:v>
                </c:pt>
                <c:pt idx="2518">
                  <c:v>5.6856491511600001E-2</c:v>
                </c:pt>
                <c:pt idx="2519">
                  <c:v>5.8709754701400003E-2</c:v>
                </c:pt>
                <c:pt idx="2520">
                  <c:v>6.7214958960999993E-2</c:v>
                </c:pt>
                <c:pt idx="2521">
                  <c:v>7.2559767324999996E-2</c:v>
                </c:pt>
                <c:pt idx="2522">
                  <c:v>6.67185966154E-2</c:v>
                </c:pt>
                <c:pt idx="2523">
                  <c:v>6.6796402864699997E-2</c:v>
                </c:pt>
                <c:pt idx="2524">
                  <c:v>6.68261859012E-2</c:v>
                </c:pt>
                <c:pt idx="2525">
                  <c:v>6.8252672040599996E-2</c:v>
                </c:pt>
                <c:pt idx="2526">
                  <c:v>7.4384791202999997E-2</c:v>
                </c:pt>
                <c:pt idx="2527">
                  <c:v>7.3426212737400007E-2</c:v>
                </c:pt>
                <c:pt idx="2528">
                  <c:v>7.4147231931099997E-2</c:v>
                </c:pt>
                <c:pt idx="2529">
                  <c:v>8.8987398775099993E-2</c:v>
                </c:pt>
                <c:pt idx="2530">
                  <c:v>9.2778463120000002E-2</c:v>
                </c:pt>
                <c:pt idx="2531">
                  <c:v>7.9371244452799999E-2</c:v>
                </c:pt>
                <c:pt idx="2532">
                  <c:v>8.0615887860600005E-2</c:v>
                </c:pt>
                <c:pt idx="2533">
                  <c:v>9.3169997370899996E-2</c:v>
                </c:pt>
                <c:pt idx="2534">
                  <c:v>9.5278533737699997E-2</c:v>
                </c:pt>
                <c:pt idx="2535">
                  <c:v>9.7294047041199996E-2</c:v>
                </c:pt>
                <c:pt idx="2536">
                  <c:v>9.7935918431200003E-2</c:v>
                </c:pt>
                <c:pt idx="2537">
                  <c:v>0.105722495157</c:v>
                </c:pt>
                <c:pt idx="2538">
                  <c:v>0.102167779354</c:v>
                </c:pt>
                <c:pt idx="2539">
                  <c:v>0.102725031878</c:v>
                </c:pt>
                <c:pt idx="2540">
                  <c:v>0.10772324600700001</c:v>
                </c:pt>
                <c:pt idx="2541">
                  <c:v>0.107999204196</c:v>
                </c:pt>
                <c:pt idx="2542">
                  <c:v>9.91529000602E-2</c:v>
                </c:pt>
                <c:pt idx="2543">
                  <c:v>0.11275463858199999</c:v>
                </c:pt>
                <c:pt idx="2544">
                  <c:v>9.8221787365400007E-2</c:v>
                </c:pt>
                <c:pt idx="2545">
                  <c:v>9.3928784887299999E-2</c:v>
                </c:pt>
                <c:pt idx="2546">
                  <c:v>9.4246066126400005E-2</c:v>
                </c:pt>
                <c:pt idx="2547">
                  <c:v>0.102758782748</c:v>
                </c:pt>
                <c:pt idx="2548">
                  <c:v>0.110785593806</c:v>
                </c:pt>
                <c:pt idx="2549">
                  <c:v>0.11382407134</c:v>
                </c:pt>
                <c:pt idx="2550">
                  <c:v>0.120809387135</c:v>
                </c:pt>
                <c:pt idx="2551">
                  <c:v>0.122593537372</c:v>
                </c:pt>
                <c:pt idx="2552">
                  <c:v>0.129226180474</c:v>
                </c:pt>
                <c:pt idx="2553">
                  <c:v>0.14379517161800001</c:v>
                </c:pt>
                <c:pt idx="2554">
                  <c:v>0.14385394721399999</c:v>
                </c:pt>
                <c:pt idx="2555">
                  <c:v>0.13528969319299999</c:v>
                </c:pt>
                <c:pt idx="2556">
                  <c:v>0.136353895758</c:v>
                </c:pt>
                <c:pt idx="2557">
                  <c:v>0.142262239107</c:v>
                </c:pt>
                <c:pt idx="2558">
                  <c:v>0.141976344783</c:v>
                </c:pt>
                <c:pt idx="2559">
                  <c:v>0.13675853714299999</c:v>
                </c:pt>
                <c:pt idx="2560">
                  <c:v>0.13201096371099999</c:v>
                </c:pt>
                <c:pt idx="2561">
                  <c:v>0.13151465007999999</c:v>
                </c:pt>
                <c:pt idx="2562">
                  <c:v>0.14634875497899999</c:v>
                </c:pt>
                <c:pt idx="2563">
                  <c:v>0.146957094043</c:v>
                </c:pt>
                <c:pt idx="2564">
                  <c:v>0.14657237056299999</c:v>
                </c:pt>
                <c:pt idx="2565">
                  <c:v>0.143086502092</c:v>
                </c:pt>
                <c:pt idx="2566">
                  <c:v>0.14294665361</c:v>
                </c:pt>
                <c:pt idx="2567">
                  <c:v>0.14148939189699999</c:v>
                </c:pt>
                <c:pt idx="2568">
                  <c:v>0.14190329828100001</c:v>
                </c:pt>
                <c:pt idx="2569">
                  <c:v>0.149831410203</c:v>
                </c:pt>
                <c:pt idx="2570">
                  <c:v>0.14490658794200001</c:v>
                </c:pt>
                <c:pt idx="2571">
                  <c:v>0.14294436785</c:v>
                </c:pt>
                <c:pt idx="2572">
                  <c:v>0.140638408843</c:v>
                </c:pt>
                <c:pt idx="2573">
                  <c:v>0.129306059217</c:v>
                </c:pt>
                <c:pt idx="2574">
                  <c:v>0.118206619853</c:v>
                </c:pt>
                <c:pt idx="2575">
                  <c:v>0.132385378906</c:v>
                </c:pt>
                <c:pt idx="2576">
                  <c:v>0.138560027462</c:v>
                </c:pt>
                <c:pt idx="2577">
                  <c:v>0.15812936346000001</c:v>
                </c:pt>
                <c:pt idx="2578">
                  <c:v>0.160511793766</c:v>
                </c:pt>
                <c:pt idx="2579">
                  <c:v>0.14888066325400001</c:v>
                </c:pt>
                <c:pt idx="2580">
                  <c:v>0.13608349531399999</c:v>
                </c:pt>
                <c:pt idx="2581">
                  <c:v>0.13634764659900001</c:v>
                </c:pt>
                <c:pt idx="2582">
                  <c:v>0.137404472177</c:v>
                </c:pt>
                <c:pt idx="2583">
                  <c:v>0.13676889221999999</c:v>
                </c:pt>
                <c:pt idx="2584">
                  <c:v>0.12766873079900001</c:v>
                </c:pt>
                <c:pt idx="2585">
                  <c:v>0.12839681697200001</c:v>
                </c:pt>
                <c:pt idx="2586">
                  <c:v>0.117538976475</c:v>
                </c:pt>
                <c:pt idx="2587">
                  <c:v>0.116710688339</c:v>
                </c:pt>
                <c:pt idx="2588">
                  <c:v>0.108507584401</c:v>
                </c:pt>
                <c:pt idx="2589">
                  <c:v>0.11388406404</c:v>
                </c:pt>
                <c:pt idx="2590">
                  <c:v>0.116366080531</c:v>
                </c:pt>
                <c:pt idx="2591">
                  <c:v>0.11589187110099999</c:v>
                </c:pt>
                <c:pt idx="2592">
                  <c:v>0.11535959171600001</c:v>
                </c:pt>
                <c:pt idx="2593">
                  <c:v>0.11480781344300001</c:v>
                </c:pt>
                <c:pt idx="2594">
                  <c:v>0.114169661284</c:v>
                </c:pt>
                <c:pt idx="2595">
                  <c:v>0.128975648971</c:v>
                </c:pt>
                <c:pt idx="2596">
                  <c:v>0.13370180248999999</c:v>
                </c:pt>
                <c:pt idx="2597">
                  <c:v>0.133111669189</c:v>
                </c:pt>
                <c:pt idx="2598">
                  <c:v>0.13287255341599999</c:v>
                </c:pt>
                <c:pt idx="2599">
                  <c:v>0.12547119256</c:v>
                </c:pt>
                <c:pt idx="2600">
                  <c:v>0.11422133393800001</c:v>
                </c:pt>
                <c:pt idx="2601">
                  <c:v>0.114269348654</c:v>
                </c:pt>
                <c:pt idx="2602">
                  <c:v>0.10340629242</c:v>
                </c:pt>
                <c:pt idx="2603">
                  <c:v>0.10390848697000001</c:v>
                </c:pt>
                <c:pt idx="2604">
                  <c:v>0.11245906113199999</c:v>
                </c:pt>
                <c:pt idx="2605">
                  <c:v>0.112159526468</c:v>
                </c:pt>
                <c:pt idx="2606">
                  <c:v>0.115600782698</c:v>
                </c:pt>
                <c:pt idx="2607">
                  <c:v>0.113284367894</c:v>
                </c:pt>
                <c:pt idx="2608">
                  <c:v>0.116356714146</c:v>
                </c:pt>
                <c:pt idx="2609">
                  <c:v>0.105042735103</c:v>
                </c:pt>
                <c:pt idx="2610">
                  <c:v>0.10930324375</c:v>
                </c:pt>
                <c:pt idx="2611">
                  <c:v>0.106805742004</c:v>
                </c:pt>
                <c:pt idx="2612">
                  <c:v>9.6826929638300002E-2</c:v>
                </c:pt>
                <c:pt idx="2613">
                  <c:v>8.9397709206600007E-2</c:v>
                </c:pt>
                <c:pt idx="2614">
                  <c:v>8.9856338124500001E-2</c:v>
                </c:pt>
                <c:pt idx="2615">
                  <c:v>8.4755604581399996E-2</c:v>
                </c:pt>
                <c:pt idx="2616">
                  <c:v>9.0196397212100002E-2</c:v>
                </c:pt>
                <c:pt idx="2617">
                  <c:v>9.5738801175299995E-2</c:v>
                </c:pt>
                <c:pt idx="2618">
                  <c:v>9.5955571256400002E-2</c:v>
                </c:pt>
                <c:pt idx="2619">
                  <c:v>0.10255604902400001</c:v>
                </c:pt>
                <c:pt idx="2620">
                  <c:v>9.8029919923800002E-2</c:v>
                </c:pt>
                <c:pt idx="2621">
                  <c:v>8.95318145457E-2</c:v>
                </c:pt>
                <c:pt idx="2622">
                  <c:v>7.6923893804900001E-2</c:v>
                </c:pt>
                <c:pt idx="2623">
                  <c:v>7.7137278442799995E-2</c:v>
                </c:pt>
                <c:pt idx="2624">
                  <c:v>7.8068492707900006E-2</c:v>
                </c:pt>
                <c:pt idx="2625">
                  <c:v>7.7900497093200002E-2</c:v>
                </c:pt>
                <c:pt idx="2626">
                  <c:v>7.8007682860799996E-2</c:v>
                </c:pt>
                <c:pt idx="2627">
                  <c:v>7.6845196536500002E-2</c:v>
                </c:pt>
                <c:pt idx="2628">
                  <c:v>7.7240415355499997E-2</c:v>
                </c:pt>
                <c:pt idx="2629">
                  <c:v>7.6917673949799995E-2</c:v>
                </c:pt>
                <c:pt idx="2630">
                  <c:v>7.6716612679699994E-2</c:v>
                </c:pt>
                <c:pt idx="2631">
                  <c:v>7.5045701403199994E-2</c:v>
                </c:pt>
                <c:pt idx="2632">
                  <c:v>7.5114715111500002E-2</c:v>
                </c:pt>
                <c:pt idx="2633">
                  <c:v>7.4931384813499993E-2</c:v>
                </c:pt>
                <c:pt idx="2634">
                  <c:v>7.8279387793899993E-2</c:v>
                </c:pt>
                <c:pt idx="2635">
                  <c:v>8.4039537296399999E-2</c:v>
                </c:pt>
                <c:pt idx="2636">
                  <c:v>8.3145260051200001E-2</c:v>
                </c:pt>
                <c:pt idx="2637">
                  <c:v>7.3282116132500005E-2</c:v>
                </c:pt>
                <c:pt idx="2638">
                  <c:v>7.3294840107999998E-2</c:v>
                </c:pt>
                <c:pt idx="2639">
                  <c:v>7.3283707150100005E-2</c:v>
                </c:pt>
                <c:pt idx="2640">
                  <c:v>7.0070364248999997E-2</c:v>
                </c:pt>
                <c:pt idx="2641">
                  <c:v>7.07292690728E-2</c:v>
                </c:pt>
                <c:pt idx="2642">
                  <c:v>7.2395631622499998E-2</c:v>
                </c:pt>
                <c:pt idx="2643">
                  <c:v>6.1950703297699999E-2</c:v>
                </c:pt>
                <c:pt idx="2644">
                  <c:v>7.2864713307099996E-2</c:v>
                </c:pt>
                <c:pt idx="2645">
                  <c:v>6.4255768966800006E-2</c:v>
                </c:pt>
                <c:pt idx="2646">
                  <c:v>5.89599052951E-2</c:v>
                </c:pt>
                <c:pt idx="2647">
                  <c:v>5.4597429176099999E-2</c:v>
                </c:pt>
                <c:pt idx="2648">
                  <c:v>5.7660606514100002E-2</c:v>
                </c:pt>
                <c:pt idx="2649">
                  <c:v>5.5526885653199999E-2</c:v>
                </c:pt>
                <c:pt idx="2650">
                  <c:v>5.6343250611599997E-2</c:v>
                </c:pt>
                <c:pt idx="2651">
                  <c:v>5.0844386882799998E-2</c:v>
                </c:pt>
                <c:pt idx="2652">
                  <c:v>5.0874954679600001E-2</c:v>
                </c:pt>
                <c:pt idx="2653">
                  <c:v>5.22174363955E-2</c:v>
                </c:pt>
                <c:pt idx="2654">
                  <c:v>5.21938793311E-2</c:v>
                </c:pt>
                <c:pt idx="2655">
                  <c:v>5.0368224274399999E-2</c:v>
                </c:pt>
                <c:pt idx="2656">
                  <c:v>4.9593444761300003E-2</c:v>
                </c:pt>
                <c:pt idx="2657">
                  <c:v>4.7778786196100001E-2</c:v>
                </c:pt>
                <c:pt idx="2658">
                  <c:v>4.7324390247500001E-2</c:v>
                </c:pt>
                <c:pt idx="2659">
                  <c:v>4.7353574580000002E-2</c:v>
                </c:pt>
                <c:pt idx="2660">
                  <c:v>4.8280401883300003E-2</c:v>
                </c:pt>
                <c:pt idx="2661">
                  <c:v>4.3491611700699997E-2</c:v>
                </c:pt>
                <c:pt idx="2662">
                  <c:v>3.6004900634599997E-2</c:v>
                </c:pt>
                <c:pt idx="2663">
                  <c:v>3.6707289189799999E-2</c:v>
                </c:pt>
                <c:pt idx="2664">
                  <c:v>3.4928869857300003E-2</c:v>
                </c:pt>
                <c:pt idx="2665">
                  <c:v>3.3853849717799998E-2</c:v>
                </c:pt>
                <c:pt idx="2666">
                  <c:v>3.5305483255399998E-2</c:v>
                </c:pt>
                <c:pt idx="2667">
                  <c:v>3.3776941812700002E-2</c:v>
                </c:pt>
                <c:pt idx="2668">
                  <c:v>3.2422565014099999E-2</c:v>
                </c:pt>
                <c:pt idx="2669">
                  <c:v>3.2640477074200001E-2</c:v>
                </c:pt>
                <c:pt idx="2670">
                  <c:v>3.45602957584E-2</c:v>
                </c:pt>
                <c:pt idx="2671">
                  <c:v>3.4413808875099997E-2</c:v>
                </c:pt>
                <c:pt idx="2672">
                  <c:v>3.4238196850900002E-2</c:v>
                </c:pt>
                <c:pt idx="2673">
                  <c:v>3.4299821288E-2</c:v>
                </c:pt>
                <c:pt idx="2674">
                  <c:v>3.5245611909299999E-2</c:v>
                </c:pt>
                <c:pt idx="2675">
                  <c:v>3.3434617299799997E-2</c:v>
                </c:pt>
                <c:pt idx="2676">
                  <c:v>3.3460121425899998E-2</c:v>
                </c:pt>
                <c:pt idx="2677">
                  <c:v>3.6079613672999999E-2</c:v>
                </c:pt>
                <c:pt idx="2678">
                  <c:v>3.5760386530799999E-2</c:v>
                </c:pt>
                <c:pt idx="2679">
                  <c:v>3.3626038634299998E-2</c:v>
                </c:pt>
                <c:pt idx="2680">
                  <c:v>3.3870142212E-2</c:v>
                </c:pt>
                <c:pt idx="2681">
                  <c:v>3.3706205230699997E-2</c:v>
                </c:pt>
                <c:pt idx="2682">
                  <c:v>3.35138287595E-2</c:v>
                </c:pt>
                <c:pt idx="2683">
                  <c:v>3.4241140728699999E-2</c:v>
                </c:pt>
                <c:pt idx="2684">
                  <c:v>3.3080987984900001E-2</c:v>
                </c:pt>
                <c:pt idx="2685">
                  <c:v>3.3270234026899999E-2</c:v>
                </c:pt>
                <c:pt idx="2686">
                  <c:v>3.3313877575100001E-2</c:v>
                </c:pt>
                <c:pt idx="2687">
                  <c:v>3.5050272245900002E-2</c:v>
                </c:pt>
                <c:pt idx="2688">
                  <c:v>3.5113179522900002E-2</c:v>
                </c:pt>
                <c:pt idx="2689">
                  <c:v>3.4501156367999997E-2</c:v>
                </c:pt>
                <c:pt idx="2690">
                  <c:v>3.3647326390499999E-2</c:v>
                </c:pt>
                <c:pt idx="2691">
                  <c:v>3.4045348577700002E-2</c:v>
                </c:pt>
                <c:pt idx="2692">
                  <c:v>3.3895264373099997E-2</c:v>
                </c:pt>
                <c:pt idx="2693">
                  <c:v>3.36685723809E-2</c:v>
                </c:pt>
                <c:pt idx="2694">
                  <c:v>3.3675751726E-2</c:v>
                </c:pt>
                <c:pt idx="2695">
                  <c:v>3.3268700503499997E-2</c:v>
                </c:pt>
                <c:pt idx="2696">
                  <c:v>3.3169980268799998E-2</c:v>
                </c:pt>
                <c:pt idx="2697">
                  <c:v>3.3327657106800003E-2</c:v>
                </c:pt>
                <c:pt idx="2698">
                  <c:v>3.2004433300499999E-2</c:v>
                </c:pt>
                <c:pt idx="2699">
                  <c:v>3.2100113475600003E-2</c:v>
                </c:pt>
                <c:pt idx="2700">
                  <c:v>3.2742490844099997E-2</c:v>
                </c:pt>
                <c:pt idx="2701">
                  <c:v>3.18922564711E-2</c:v>
                </c:pt>
                <c:pt idx="2702">
                  <c:v>3.1925521688299999E-2</c:v>
                </c:pt>
                <c:pt idx="2703">
                  <c:v>3.1343824680900002E-2</c:v>
                </c:pt>
                <c:pt idx="2704">
                  <c:v>3.1484135261800002E-2</c:v>
                </c:pt>
                <c:pt idx="2705">
                  <c:v>3.1736932663399997E-2</c:v>
                </c:pt>
                <c:pt idx="2706">
                  <c:v>3.1593353085199997E-2</c:v>
                </c:pt>
                <c:pt idx="2707">
                  <c:v>3.2183377051400001E-2</c:v>
                </c:pt>
                <c:pt idx="2708">
                  <c:v>3.2356617346699999E-2</c:v>
                </c:pt>
                <c:pt idx="2709">
                  <c:v>3.23913789242E-2</c:v>
                </c:pt>
                <c:pt idx="2710">
                  <c:v>3.4119579602000003E-2</c:v>
                </c:pt>
                <c:pt idx="2711">
                  <c:v>3.38423125152E-2</c:v>
                </c:pt>
                <c:pt idx="2712">
                  <c:v>3.2955678326999999E-2</c:v>
                </c:pt>
                <c:pt idx="2713">
                  <c:v>3.2996608541399998E-2</c:v>
                </c:pt>
                <c:pt idx="2714">
                  <c:v>3.5475626647700001E-2</c:v>
                </c:pt>
                <c:pt idx="2715">
                  <c:v>3.5017049867900003E-2</c:v>
                </c:pt>
                <c:pt idx="2716">
                  <c:v>3.5926287447099997E-2</c:v>
                </c:pt>
                <c:pt idx="2717">
                  <c:v>3.4866958765399997E-2</c:v>
                </c:pt>
                <c:pt idx="2718">
                  <c:v>3.3956967211599999E-2</c:v>
                </c:pt>
                <c:pt idx="2719">
                  <c:v>3.3439124783900001E-2</c:v>
                </c:pt>
                <c:pt idx="2720">
                  <c:v>3.3017644311000002E-2</c:v>
                </c:pt>
                <c:pt idx="2721">
                  <c:v>3.2859254870700003E-2</c:v>
                </c:pt>
                <c:pt idx="2722">
                  <c:v>3.3071851697700001E-2</c:v>
                </c:pt>
                <c:pt idx="2723">
                  <c:v>3.2889154655800001E-2</c:v>
                </c:pt>
                <c:pt idx="2724">
                  <c:v>3.33717191999E-2</c:v>
                </c:pt>
                <c:pt idx="2725">
                  <c:v>3.5065902720500003E-2</c:v>
                </c:pt>
                <c:pt idx="2726">
                  <c:v>3.3105997178000002E-2</c:v>
                </c:pt>
                <c:pt idx="2727">
                  <c:v>3.2728815225999998E-2</c:v>
                </c:pt>
                <c:pt idx="2728">
                  <c:v>3.2662568667700002E-2</c:v>
                </c:pt>
                <c:pt idx="2729">
                  <c:v>4.0177452879099997E-2</c:v>
                </c:pt>
                <c:pt idx="2730">
                  <c:v>4.1053706939300001E-2</c:v>
                </c:pt>
                <c:pt idx="2731">
                  <c:v>4.3771239531100001E-2</c:v>
                </c:pt>
                <c:pt idx="2732">
                  <c:v>4.3455774941600002E-2</c:v>
                </c:pt>
                <c:pt idx="2733">
                  <c:v>4.7110203439199999E-2</c:v>
                </c:pt>
                <c:pt idx="2734">
                  <c:v>4.4612407581999997E-2</c:v>
                </c:pt>
                <c:pt idx="2735">
                  <c:v>5.03021215568E-2</c:v>
                </c:pt>
                <c:pt idx="2736">
                  <c:v>5.4478736249499997E-2</c:v>
                </c:pt>
                <c:pt idx="2737">
                  <c:v>4.6567508094200002E-2</c:v>
                </c:pt>
                <c:pt idx="2738">
                  <c:v>3.9271375837400001E-2</c:v>
                </c:pt>
                <c:pt idx="2739">
                  <c:v>3.7776694759499997E-2</c:v>
                </c:pt>
                <c:pt idx="2740">
                  <c:v>3.7838580985200002E-2</c:v>
                </c:pt>
                <c:pt idx="2741">
                  <c:v>3.7048066111500001E-2</c:v>
                </c:pt>
                <c:pt idx="2742">
                  <c:v>3.68530369348E-2</c:v>
                </c:pt>
                <c:pt idx="2743">
                  <c:v>3.6500379417899999E-2</c:v>
                </c:pt>
                <c:pt idx="2744">
                  <c:v>3.6686850216200002E-2</c:v>
                </c:pt>
                <c:pt idx="2745">
                  <c:v>3.4691715027100001E-2</c:v>
                </c:pt>
                <c:pt idx="2746">
                  <c:v>3.32281477573E-2</c:v>
                </c:pt>
                <c:pt idx="2747">
                  <c:v>3.3499935249899998E-2</c:v>
                </c:pt>
                <c:pt idx="2748">
                  <c:v>3.32767755195E-2</c:v>
                </c:pt>
                <c:pt idx="2749">
                  <c:v>3.2964873237600001E-2</c:v>
                </c:pt>
                <c:pt idx="2750">
                  <c:v>3.32949915076E-2</c:v>
                </c:pt>
                <c:pt idx="2751">
                  <c:v>3.3320108475500002E-2</c:v>
                </c:pt>
                <c:pt idx="2752">
                  <c:v>3.2148056936499997E-2</c:v>
                </c:pt>
                <c:pt idx="2753">
                  <c:v>3.3048000330900003E-2</c:v>
                </c:pt>
                <c:pt idx="2754">
                  <c:v>3.3016101404199999E-2</c:v>
                </c:pt>
                <c:pt idx="2755">
                  <c:v>3.2974847111800001E-2</c:v>
                </c:pt>
                <c:pt idx="2756">
                  <c:v>3.3561165671800001E-2</c:v>
                </c:pt>
                <c:pt idx="2757">
                  <c:v>3.8893585581399999E-2</c:v>
                </c:pt>
                <c:pt idx="2758">
                  <c:v>3.7934995768699999E-2</c:v>
                </c:pt>
                <c:pt idx="2759">
                  <c:v>3.7964687419799997E-2</c:v>
                </c:pt>
                <c:pt idx="2760">
                  <c:v>3.7960709588399998E-2</c:v>
                </c:pt>
                <c:pt idx="2761">
                  <c:v>3.7744619967499997E-2</c:v>
                </c:pt>
                <c:pt idx="2762">
                  <c:v>3.6170873096599998E-2</c:v>
                </c:pt>
                <c:pt idx="2763">
                  <c:v>3.4921686112300003E-2</c:v>
                </c:pt>
                <c:pt idx="2764">
                  <c:v>3.4638638327899998E-2</c:v>
                </c:pt>
                <c:pt idx="2765">
                  <c:v>3.4250196496099998E-2</c:v>
                </c:pt>
                <c:pt idx="2766">
                  <c:v>3.74572143904E-2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Sheet1!$AW$11</c:f>
              <c:strCache>
                <c:ptCount val="1"/>
                <c:pt idx="0">
                  <c:v>0.8</c:v>
                </c:pt>
              </c:strCache>
            </c:strRef>
          </c:tx>
          <c:marker>
            <c:symbol val="none"/>
          </c:marker>
          <c:xVal>
            <c:numRef>
              <c:f>Sheet1!$AU$12:$AU$2042</c:f>
              <c:numCache>
                <c:formatCode>General</c:formatCode>
                <c:ptCount val="20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551</c:v>
                </c:pt>
                <c:pt idx="546">
                  <c:v>552</c:v>
                </c:pt>
                <c:pt idx="547">
                  <c:v>553</c:v>
                </c:pt>
                <c:pt idx="548">
                  <c:v>554</c:v>
                </c:pt>
                <c:pt idx="549">
                  <c:v>555</c:v>
                </c:pt>
                <c:pt idx="550">
                  <c:v>556</c:v>
                </c:pt>
                <c:pt idx="551">
                  <c:v>557</c:v>
                </c:pt>
                <c:pt idx="552">
                  <c:v>558</c:v>
                </c:pt>
                <c:pt idx="553">
                  <c:v>559</c:v>
                </c:pt>
                <c:pt idx="554">
                  <c:v>560</c:v>
                </c:pt>
                <c:pt idx="555">
                  <c:v>561</c:v>
                </c:pt>
                <c:pt idx="556">
                  <c:v>562</c:v>
                </c:pt>
                <c:pt idx="557">
                  <c:v>563</c:v>
                </c:pt>
                <c:pt idx="558">
                  <c:v>564</c:v>
                </c:pt>
                <c:pt idx="559">
                  <c:v>565</c:v>
                </c:pt>
                <c:pt idx="560">
                  <c:v>566</c:v>
                </c:pt>
                <c:pt idx="561">
                  <c:v>567</c:v>
                </c:pt>
                <c:pt idx="562">
                  <c:v>568</c:v>
                </c:pt>
                <c:pt idx="563">
                  <c:v>569</c:v>
                </c:pt>
                <c:pt idx="564">
                  <c:v>570</c:v>
                </c:pt>
                <c:pt idx="565">
                  <c:v>571</c:v>
                </c:pt>
                <c:pt idx="566">
                  <c:v>573</c:v>
                </c:pt>
                <c:pt idx="567">
                  <c:v>574</c:v>
                </c:pt>
                <c:pt idx="568">
                  <c:v>575</c:v>
                </c:pt>
                <c:pt idx="569">
                  <c:v>576</c:v>
                </c:pt>
                <c:pt idx="570">
                  <c:v>578</c:v>
                </c:pt>
                <c:pt idx="571">
                  <c:v>579</c:v>
                </c:pt>
                <c:pt idx="572">
                  <c:v>580</c:v>
                </c:pt>
                <c:pt idx="573">
                  <c:v>581</c:v>
                </c:pt>
                <c:pt idx="574">
                  <c:v>582</c:v>
                </c:pt>
                <c:pt idx="575">
                  <c:v>583</c:v>
                </c:pt>
                <c:pt idx="576">
                  <c:v>584</c:v>
                </c:pt>
                <c:pt idx="577">
                  <c:v>585</c:v>
                </c:pt>
                <c:pt idx="578">
                  <c:v>586</c:v>
                </c:pt>
                <c:pt idx="579">
                  <c:v>587</c:v>
                </c:pt>
                <c:pt idx="580">
                  <c:v>588</c:v>
                </c:pt>
                <c:pt idx="581">
                  <c:v>589</c:v>
                </c:pt>
                <c:pt idx="582">
                  <c:v>590</c:v>
                </c:pt>
                <c:pt idx="583">
                  <c:v>591</c:v>
                </c:pt>
                <c:pt idx="584">
                  <c:v>592</c:v>
                </c:pt>
                <c:pt idx="585">
                  <c:v>593</c:v>
                </c:pt>
                <c:pt idx="586">
                  <c:v>594</c:v>
                </c:pt>
                <c:pt idx="587">
                  <c:v>595</c:v>
                </c:pt>
                <c:pt idx="588">
                  <c:v>596</c:v>
                </c:pt>
                <c:pt idx="589">
                  <c:v>597</c:v>
                </c:pt>
                <c:pt idx="590">
                  <c:v>598</c:v>
                </c:pt>
                <c:pt idx="591">
                  <c:v>599</c:v>
                </c:pt>
                <c:pt idx="592">
                  <c:v>600</c:v>
                </c:pt>
                <c:pt idx="593">
                  <c:v>601</c:v>
                </c:pt>
                <c:pt idx="594">
                  <c:v>602</c:v>
                </c:pt>
                <c:pt idx="595">
                  <c:v>603</c:v>
                </c:pt>
                <c:pt idx="596">
                  <c:v>604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610</c:v>
                </c:pt>
                <c:pt idx="603">
                  <c:v>611</c:v>
                </c:pt>
                <c:pt idx="604">
                  <c:v>612</c:v>
                </c:pt>
                <c:pt idx="605">
                  <c:v>613</c:v>
                </c:pt>
                <c:pt idx="606">
                  <c:v>614</c:v>
                </c:pt>
                <c:pt idx="607">
                  <c:v>615</c:v>
                </c:pt>
                <c:pt idx="608">
                  <c:v>616</c:v>
                </c:pt>
                <c:pt idx="609">
                  <c:v>617</c:v>
                </c:pt>
                <c:pt idx="610">
                  <c:v>618</c:v>
                </c:pt>
                <c:pt idx="611">
                  <c:v>619</c:v>
                </c:pt>
                <c:pt idx="612">
                  <c:v>620</c:v>
                </c:pt>
                <c:pt idx="613">
                  <c:v>621</c:v>
                </c:pt>
                <c:pt idx="614">
                  <c:v>622</c:v>
                </c:pt>
                <c:pt idx="615">
                  <c:v>623</c:v>
                </c:pt>
                <c:pt idx="616">
                  <c:v>624</c:v>
                </c:pt>
                <c:pt idx="617">
                  <c:v>625</c:v>
                </c:pt>
                <c:pt idx="618">
                  <c:v>626</c:v>
                </c:pt>
                <c:pt idx="619">
                  <c:v>627</c:v>
                </c:pt>
                <c:pt idx="620">
                  <c:v>628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645</c:v>
                </c:pt>
                <c:pt idx="635">
                  <c:v>646</c:v>
                </c:pt>
                <c:pt idx="636">
                  <c:v>647</c:v>
                </c:pt>
                <c:pt idx="637">
                  <c:v>648</c:v>
                </c:pt>
                <c:pt idx="638">
                  <c:v>649</c:v>
                </c:pt>
                <c:pt idx="639">
                  <c:v>650</c:v>
                </c:pt>
                <c:pt idx="640">
                  <c:v>651</c:v>
                </c:pt>
                <c:pt idx="641">
                  <c:v>652</c:v>
                </c:pt>
                <c:pt idx="642">
                  <c:v>653</c:v>
                </c:pt>
                <c:pt idx="643">
                  <c:v>654</c:v>
                </c:pt>
                <c:pt idx="644">
                  <c:v>655</c:v>
                </c:pt>
                <c:pt idx="645">
                  <c:v>656</c:v>
                </c:pt>
                <c:pt idx="646">
                  <c:v>657</c:v>
                </c:pt>
                <c:pt idx="647">
                  <c:v>658</c:v>
                </c:pt>
                <c:pt idx="648">
                  <c:v>659</c:v>
                </c:pt>
                <c:pt idx="649">
                  <c:v>660</c:v>
                </c:pt>
                <c:pt idx="650">
                  <c:v>661</c:v>
                </c:pt>
                <c:pt idx="651">
                  <c:v>662</c:v>
                </c:pt>
                <c:pt idx="652">
                  <c:v>663</c:v>
                </c:pt>
                <c:pt idx="653">
                  <c:v>664</c:v>
                </c:pt>
                <c:pt idx="654">
                  <c:v>665</c:v>
                </c:pt>
                <c:pt idx="655">
                  <c:v>666</c:v>
                </c:pt>
                <c:pt idx="656">
                  <c:v>667</c:v>
                </c:pt>
                <c:pt idx="657">
                  <c:v>668</c:v>
                </c:pt>
                <c:pt idx="658">
                  <c:v>669</c:v>
                </c:pt>
                <c:pt idx="659">
                  <c:v>670</c:v>
                </c:pt>
                <c:pt idx="660">
                  <c:v>672</c:v>
                </c:pt>
                <c:pt idx="661">
                  <c:v>673</c:v>
                </c:pt>
                <c:pt idx="662">
                  <c:v>674</c:v>
                </c:pt>
                <c:pt idx="663">
                  <c:v>675</c:v>
                </c:pt>
                <c:pt idx="664">
                  <c:v>676</c:v>
                </c:pt>
                <c:pt idx="665">
                  <c:v>677</c:v>
                </c:pt>
                <c:pt idx="666">
                  <c:v>678</c:v>
                </c:pt>
                <c:pt idx="667">
                  <c:v>679</c:v>
                </c:pt>
                <c:pt idx="668">
                  <c:v>680</c:v>
                </c:pt>
                <c:pt idx="669">
                  <c:v>681</c:v>
                </c:pt>
                <c:pt idx="670">
                  <c:v>682</c:v>
                </c:pt>
                <c:pt idx="671">
                  <c:v>683</c:v>
                </c:pt>
                <c:pt idx="672">
                  <c:v>684</c:v>
                </c:pt>
                <c:pt idx="673">
                  <c:v>685</c:v>
                </c:pt>
                <c:pt idx="674">
                  <c:v>686</c:v>
                </c:pt>
                <c:pt idx="675">
                  <c:v>687</c:v>
                </c:pt>
                <c:pt idx="676">
                  <c:v>688</c:v>
                </c:pt>
                <c:pt idx="677">
                  <c:v>689</c:v>
                </c:pt>
                <c:pt idx="678">
                  <c:v>690</c:v>
                </c:pt>
                <c:pt idx="679">
                  <c:v>691</c:v>
                </c:pt>
                <c:pt idx="680">
                  <c:v>692</c:v>
                </c:pt>
                <c:pt idx="681">
                  <c:v>693</c:v>
                </c:pt>
                <c:pt idx="682">
                  <c:v>694</c:v>
                </c:pt>
                <c:pt idx="683">
                  <c:v>696</c:v>
                </c:pt>
                <c:pt idx="684">
                  <c:v>697</c:v>
                </c:pt>
                <c:pt idx="685">
                  <c:v>698</c:v>
                </c:pt>
                <c:pt idx="686">
                  <c:v>699</c:v>
                </c:pt>
                <c:pt idx="687">
                  <c:v>700</c:v>
                </c:pt>
                <c:pt idx="688">
                  <c:v>701</c:v>
                </c:pt>
                <c:pt idx="689">
                  <c:v>702</c:v>
                </c:pt>
                <c:pt idx="690">
                  <c:v>703</c:v>
                </c:pt>
                <c:pt idx="691">
                  <c:v>704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711</c:v>
                </c:pt>
                <c:pt idx="696">
                  <c:v>712</c:v>
                </c:pt>
                <c:pt idx="697">
                  <c:v>713</c:v>
                </c:pt>
                <c:pt idx="698">
                  <c:v>714</c:v>
                </c:pt>
                <c:pt idx="699">
                  <c:v>715</c:v>
                </c:pt>
                <c:pt idx="700">
                  <c:v>716</c:v>
                </c:pt>
                <c:pt idx="701">
                  <c:v>717</c:v>
                </c:pt>
                <c:pt idx="702">
                  <c:v>718</c:v>
                </c:pt>
                <c:pt idx="703">
                  <c:v>719</c:v>
                </c:pt>
                <c:pt idx="704">
                  <c:v>720</c:v>
                </c:pt>
                <c:pt idx="705">
                  <c:v>721</c:v>
                </c:pt>
                <c:pt idx="706">
                  <c:v>722</c:v>
                </c:pt>
                <c:pt idx="707">
                  <c:v>723</c:v>
                </c:pt>
                <c:pt idx="708">
                  <c:v>724</c:v>
                </c:pt>
                <c:pt idx="709">
                  <c:v>725</c:v>
                </c:pt>
                <c:pt idx="710">
                  <c:v>726</c:v>
                </c:pt>
                <c:pt idx="711">
                  <c:v>727</c:v>
                </c:pt>
                <c:pt idx="712">
                  <c:v>728</c:v>
                </c:pt>
                <c:pt idx="713">
                  <c:v>729</c:v>
                </c:pt>
                <c:pt idx="714">
                  <c:v>730</c:v>
                </c:pt>
                <c:pt idx="715">
                  <c:v>731</c:v>
                </c:pt>
                <c:pt idx="716">
                  <c:v>732</c:v>
                </c:pt>
                <c:pt idx="717">
                  <c:v>733</c:v>
                </c:pt>
                <c:pt idx="718">
                  <c:v>734</c:v>
                </c:pt>
                <c:pt idx="719">
                  <c:v>735</c:v>
                </c:pt>
                <c:pt idx="720">
                  <c:v>736</c:v>
                </c:pt>
                <c:pt idx="721">
                  <c:v>737</c:v>
                </c:pt>
                <c:pt idx="722">
                  <c:v>738</c:v>
                </c:pt>
                <c:pt idx="723">
                  <c:v>739</c:v>
                </c:pt>
                <c:pt idx="724">
                  <c:v>741</c:v>
                </c:pt>
                <c:pt idx="725">
                  <c:v>742</c:v>
                </c:pt>
                <c:pt idx="726">
                  <c:v>743</c:v>
                </c:pt>
                <c:pt idx="727">
                  <c:v>744</c:v>
                </c:pt>
                <c:pt idx="728">
                  <c:v>745</c:v>
                </c:pt>
                <c:pt idx="729">
                  <c:v>746</c:v>
                </c:pt>
                <c:pt idx="730">
                  <c:v>747</c:v>
                </c:pt>
                <c:pt idx="731">
                  <c:v>748</c:v>
                </c:pt>
                <c:pt idx="732">
                  <c:v>749</c:v>
                </c:pt>
                <c:pt idx="733">
                  <c:v>750</c:v>
                </c:pt>
                <c:pt idx="734">
                  <c:v>751</c:v>
                </c:pt>
                <c:pt idx="735">
                  <c:v>752</c:v>
                </c:pt>
                <c:pt idx="736">
                  <c:v>753</c:v>
                </c:pt>
                <c:pt idx="737">
                  <c:v>754</c:v>
                </c:pt>
                <c:pt idx="738">
                  <c:v>755</c:v>
                </c:pt>
                <c:pt idx="739">
                  <c:v>756</c:v>
                </c:pt>
                <c:pt idx="740">
                  <c:v>757</c:v>
                </c:pt>
                <c:pt idx="741">
                  <c:v>758</c:v>
                </c:pt>
                <c:pt idx="742">
                  <c:v>759</c:v>
                </c:pt>
                <c:pt idx="743">
                  <c:v>760</c:v>
                </c:pt>
                <c:pt idx="744">
                  <c:v>761</c:v>
                </c:pt>
                <c:pt idx="745">
                  <c:v>762</c:v>
                </c:pt>
                <c:pt idx="746">
                  <c:v>763</c:v>
                </c:pt>
                <c:pt idx="747">
                  <c:v>764</c:v>
                </c:pt>
                <c:pt idx="748">
                  <c:v>765</c:v>
                </c:pt>
                <c:pt idx="749">
                  <c:v>766</c:v>
                </c:pt>
                <c:pt idx="750">
                  <c:v>767</c:v>
                </c:pt>
                <c:pt idx="751">
                  <c:v>768</c:v>
                </c:pt>
                <c:pt idx="752">
                  <c:v>769</c:v>
                </c:pt>
                <c:pt idx="753">
                  <c:v>770</c:v>
                </c:pt>
                <c:pt idx="754">
                  <c:v>771</c:v>
                </c:pt>
                <c:pt idx="755">
                  <c:v>772</c:v>
                </c:pt>
                <c:pt idx="756">
                  <c:v>773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783</c:v>
                </c:pt>
                <c:pt idx="766">
                  <c:v>785</c:v>
                </c:pt>
                <c:pt idx="767">
                  <c:v>786</c:v>
                </c:pt>
                <c:pt idx="768">
                  <c:v>787</c:v>
                </c:pt>
                <c:pt idx="769">
                  <c:v>788</c:v>
                </c:pt>
                <c:pt idx="770">
                  <c:v>789</c:v>
                </c:pt>
                <c:pt idx="771">
                  <c:v>790</c:v>
                </c:pt>
                <c:pt idx="772">
                  <c:v>791</c:v>
                </c:pt>
                <c:pt idx="773">
                  <c:v>792</c:v>
                </c:pt>
                <c:pt idx="774">
                  <c:v>793</c:v>
                </c:pt>
                <c:pt idx="775">
                  <c:v>794</c:v>
                </c:pt>
                <c:pt idx="776">
                  <c:v>795</c:v>
                </c:pt>
                <c:pt idx="777">
                  <c:v>796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833</c:v>
                </c:pt>
                <c:pt idx="813">
                  <c:v>834</c:v>
                </c:pt>
                <c:pt idx="814">
                  <c:v>835</c:v>
                </c:pt>
                <c:pt idx="815">
                  <c:v>836</c:v>
                </c:pt>
                <c:pt idx="816">
                  <c:v>837</c:v>
                </c:pt>
                <c:pt idx="817">
                  <c:v>839</c:v>
                </c:pt>
                <c:pt idx="818">
                  <c:v>840</c:v>
                </c:pt>
                <c:pt idx="819">
                  <c:v>841</c:v>
                </c:pt>
                <c:pt idx="820">
                  <c:v>842</c:v>
                </c:pt>
                <c:pt idx="821">
                  <c:v>843</c:v>
                </c:pt>
                <c:pt idx="822">
                  <c:v>844</c:v>
                </c:pt>
                <c:pt idx="823">
                  <c:v>845</c:v>
                </c:pt>
                <c:pt idx="824">
                  <c:v>846</c:v>
                </c:pt>
                <c:pt idx="825">
                  <c:v>847</c:v>
                </c:pt>
                <c:pt idx="826">
                  <c:v>848</c:v>
                </c:pt>
                <c:pt idx="827">
                  <c:v>849</c:v>
                </c:pt>
                <c:pt idx="828">
                  <c:v>850</c:v>
                </c:pt>
                <c:pt idx="829">
                  <c:v>851</c:v>
                </c:pt>
                <c:pt idx="830">
                  <c:v>852</c:v>
                </c:pt>
                <c:pt idx="831">
                  <c:v>853</c:v>
                </c:pt>
                <c:pt idx="832">
                  <c:v>854</c:v>
                </c:pt>
                <c:pt idx="833">
                  <c:v>855</c:v>
                </c:pt>
                <c:pt idx="834">
                  <c:v>856</c:v>
                </c:pt>
                <c:pt idx="835">
                  <c:v>857</c:v>
                </c:pt>
                <c:pt idx="836">
                  <c:v>858</c:v>
                </c:pt>
                <c:pt idx="837">
                  <c:v>859</c:v>
                </c:pt>
                <c:pt idx="838">
                  <c:v>860</c:v>
                </c:pt>
                <c:pt idx="839">
                  <c:v>861</c:v>
                </c:pt>
                <c:pt idx="840">
                  <c:v>862</c:v>
                </c:pt>
                <c:pt idx="841">
                  <c:v>863</c:v>
                </c:pt>
                <c:pt idx="842">
                  <c:v>864</c:v>
                </c:pt>
                <c:pt idx="843">
                  <c:v>865</c:v>
                </c:pt>
                <c:pt idx="844">
                  <c:v>866</c:v>
                </c:pt>
                <c:pt idx="845">
                  <c:v>867</c:v>
                </c:pt>
                <c:pt idx="846">
                  <c:v>868</c:v>
                </c:pt>
                <c:pt idx="847">
                  <c:v>869</c:v>
                </c:pt>
                <c:pt idx="848">
                  <c:v>870</c:v>
                </c:pt>
                <c:pt idx="849">
                  <c:v>871</c:v>
                </c:pt>
                <c:pt idx="850">
                  <c:v>872</c:v>
                </c:pt>
                <c:pt idx="851">
                  <c:v>873</c:v>
                </c:pt>
                <c:pt idx="852">
                  <c:v>874</c:v>
                </c:pt>
                <c:pt idx="853">
                  <c:v>875</c:v>
                </c:pt>
                <c:pt idx="854">
                  <c:v>876</c:v>
                </c:pt>
                <c:pt idx="855">
                  <c:v>877</c:v>
                </c:pt>
                <c:pt idx="856">
                  <c:v>878</c:v>
                </c:pt>
                <c:pt idx="857">
                  <c:v>879</c:v>
                </c:pt>
                <c:pt idx="858">
                  <c:v>880</c:v>
                </c:pt>
                <c:pt idx="859">
                  <c:v>881</c:v>
                </c:pt>
                <c:pt idx="860">
                  <c:v>882</c:v>
                </c:pt>
                <c:pt idx="861">
                  <c:v>883</c:v>
                </c:pt>
                <c:pt idx="862">
                  <c:v>884</c:v>
                </c:pt>
                <c:pt idx="863">
                  <c:v>885</c:v>
                </c:pt>
                <c:pt idx="864">
                  <c:v>886</c:v>
                </c:pt>
                <c:pt idx="865">
                  <c:v>887</c:v>
                </c:pt>
                <c:pt idx="866">
                  <c:v>889</c:v>
                </c:pt>
                <c:pt idx="867">
                  <c:v>890</c:v>
                </c:pt>
                <c:pt idx="868">
                  <c:v>891</c:v>
                </c:pt>
                <c:pt idx="869">
                  <c:v>892</c:v>
                </c:pt>
                <c:pt idx="870">
                  <c:v>893</c:v>
                </c:pt>
                <c:pt idx="871">
                  <c:v>894</c:v>
                </c:pt>
                <c:pt idx="872">
                  <c:v>895</c:v>
                </c:pt>
                <c:pt idx="873">
                  <c:v>896</c:v>
                </c:pt>
                <c:pt idx="874">
                  <c:v>897</c:v>
                </c:pt>
                <c:pt idx="875">
                  <c:v>898</c:v>
                </c:pt>
                <c:pt idx="876">
                  <c:v>899</c:v>
                </c:pt>
                <c:pt idx="877">
                  <c:v>900</c:v>
                </c:pt>
                <c:pt idx="878">
                  <c:v>901</c:v>
                </c:pt>
                <c:pt idx="879">
                  <c:v>902</c:v>
                </c:pt>
                <c:pt idx="880">
                  <c:v>903</c:v>
                </c:pt>
                <c:pt idx="881">
                  <c:v>905</c:v>
                </c:pt>
                <c:pt idx="882">
                  <c:v>906</c:v>
                </c:pt>
                <c:pt idx="883">
                  <c:v>907</c:v>
                </c:pt>
                <c:pt idx="884">
                  <c:v>908</c:v>
                </c:pt>
                <c:pt idx="885">
                  <c:v>909</c:v>
                </c:pt>
                <c:pt idx="886">
                  <c:v>910</c:v>
                </c:pt>
                <c:pt idx="887">
                  <c:v>911</c:v>
                </c:pt>
                <c:pt idx="888">
                  <c:v>912</c:v>
                </c:pt>
                <c:pt idx="889">
                  <c:v>913</c:v>
                </c:pt>
                <c:pt idx="890">
                  <c:v>915</c:v>
                </c:pt>
                <c:pt idx="891">
                  <c:v>916</c:v>
                </c:pt>
                <c:pt idx="892">
                  <c:v>917</c:v>
                </c:pt>
                <c:pt idx="893">
                  <c:v>918</c:v>
                </c:pt>
                <c:pt idx="894">
                  <c:v>919</c:v>
                </c:pt>
                <c:pt idx="895">
                  <c:v>920</c:v>
                </c:pt>
                <c:pt idx="896">
                  <c:v>921</c:v>
                </c:pt>
                <c:pt idx="897">
                  <c:v>922</c:v>
                </c:pt>
                <c:pt idx="898">
                  <c:v>923</c:v>
                </c:pt>
                <c:pt idx="899">
                  <c:v>924</c:v>
                </c:pt>
                <c:pt idx="900">
                  <c:v>926</c:v>
                </c:pt>
                <c:pt idx="901">
                  <c:v>927</c:v>
                </c:pt>
                <c:pt idx="902">
                  <c:v>928</c:v>
                </c:pt>
                <c:pt idx="903">
                  <c:v>929</c:v>
                </c:pt>
                <c:pt idx="904">
                  <c:v>930</c:v>
                </c:pt>
                <c:pt idx="905">
                  <c:v>931</c:v>
                </c:pt>
                <c:pt idx="906">
                  <c:v>932</c:v>
                </c:pt>
                <c:pt idx="907">
                  <c:v>933</c:v>
                </c:pt>
                <c:pt idx="908">
                  <c:v>934</c:v>
                </c:pt>
                <c:pt idx="909">
                  <c:v>935</c:v>
                </c:pt>
                <c:pt idx="910">
                  <c:v>936</c:v>
                </c:pt>
                <c:pt idx="911">
                  <c:v>938</c:v>
                </c:pt>
                <c:pt idx="912">
                  <c:v>939</c:v>
                </c:pt>
                <c:pt idx="913">
                  <c:v>940</c:v>
                </c:pt>
                <c:pt idx="914">
                  <c:v>941</c:v>
                </c:pt>
                <c:pt idx="915">
                  <c:v>942</c:v>
                </c:pt>
                <c:pt idx="916">
                  <c:v>943</c:v>
                </c:pt>
                <c:pt idx="917">
                  <c:v>944</c:v>
                </c:pt>
                <c:pt idx="918">
                  <c:v>945</c:v>
                </c:pt>
                <c:pt idx="919">
                  <c:v>946</c:v>
                </c:pt>
                <c:pt idx="920">
                  <c:v>947</c:v>
                </c:pt>
                <c:pt idx="921">
                  <c:v>948</c:v>
                </c:pt>
                <c:pt idx="922">
                  <c:v>949</c:v>
                </c:pt>
                <c:pt idx="923">
                  <c:v>950</c:v>
                </c:pt>
                <c:pt idx="924">
                  <c:v>951</c:v>
                </c:pt>
                <c:pt idx="925">
                  <c:v>952</c:v>
                </c:pt>
                <c:pt idx="926">
                  <c:v>953</c:v>
                </c:pt>
                <c:pt idx="927">
                  <c:v>954</c:v>
                </c:pt>
                <c:pt idx="928">
                  <c:v>955</c:v>
                </c:pt>
                <c:pt idx="929">
                  <c:v>956</c:v>
                </c:pt>
                <c:pt idx="930">
                  <c:v>957</c:v>
                </c:pt>
                <c:pt idx="931">
                  <c:v>958</c:v>
                </c:pt>
                <c:pt idx="932">
                  <c:v>959</c:v>
                </c:pt>
                <c:pt idx="933">
                  <c:v>960</c:v>
                </c:pt>
                <c:pt idx="934">
                  <c:v>961</c:v>
                </c:pt>
                <c:pt idx="935">
                  <c:v>962</c:v>
                </c:pt>
                <c:pt idx="936">
                  <c:v>963</c:v>
                </c:pt>
                <c:pt idx="937">
                  <c:v>964</c:v>
                </c:pt>
                <c:pt idx="938">
                  <c:v>965</c:v>
                </c:pt>
                <c:pt idx="939">
                  <c:v>966</c:v>
                </c:pt>
                <c:pt idx="940">
                  <c:v>967</c:v>
                </c:pt>
                <c:pt idx="941">
                  <c:v>968</c:v>
                </c:pt>
                <c:pt idx="942">
                  <c:v>969</c:v>
                </c:pt>
                <c:pt idx="943">
                  <c:v>970</c:v>
                </c:pt>
                <c:pt idx="944">
                  <c:v>971</c:v>
                </c:pt>
                <c:pt idx="945">
                  <c:v>972</c:v>
                </c:pt>
                <c:pt idx="946">
                  <c:v>973</c:v>
                </c:pt>
                <c:pt idx="947">
                  <c:v>974</c:v>
                </c:pt>
                <c:pt idx="948">
                  <c:v>975</c:v>
                </c:pt>
                <c:pt idx="949">
                  <c:v>976</c:v>
                </c:pt>
                <c:pt idx="950">
                  <c:v>977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981</c:v>
                </c:pt>
                <c:pt idx="955">
                  <c:v>982</c:v>
                </c:pt>
                <c:pt idx="956">
                  <c:v>983</c:v>
                </c:pt>
                <c:pt idx="957">
                  <c:v>984</c:v>
                </c:pt>
                <c:pt idx="958">
                  <c:v>985</c:v>
                </c:pt>
                <c:pt idx="959">
                  <c:v>986</c:v>
                </c:pt>
                <c:pt idx="960">
                  <c:v>987</c:v>
                </c:pt>
                <c:pt idx="961">
                  <c:v>988</c:v>
                </c:pt>
                <c:pt idx="962">
                  <c:v>989</c:v>
                </c:pt>
                <c:pt idx="963">
                  <c:v>990</c:v>
                </c:pt>
                <c:pt idx="964">
                  <c:v>991</c:v>
                </c:pt>
                <c:pt idx="965">
                  <c:v>992</c:v>
                </c:pt>
                <c:pt idx="966">
                  <c:v>993</c:v>
                </c:pt>
                <c:pt idx="967">
                  <c:v>994</c:v>
                </c:pt>
                <c:pt idx="968">
                  <c:v>995</c:v>
                </c:pt>
                <c:pt idx="969">
                  <c:v>996</c:v>
                </c:pt>
                <c:pt idx="970">
                  <c:v>997</c:v>
                </c:pt>
                <c:pt idx="971">
                  <c:v>998</c:v>
                </c:pt>
                <c:pt idx="972">
                  <c:v>999</c:v>
                </c:pt>
                <c:pt idx="973">
                  <c:v>1000</c:v>
                </c:pt>
                <c:pt idx="974">
                  <c:v>1001</c:v>
                </c:pt>
                <c:pt idx="975">
                  <c:v>1002</c:v>
                </c:pt>
                <c:pt idx="976">
                  <c:v>1003</c:v>
                </c:pt>
                <c:pt idx="977">
                  <c:v>1004</c:v>
                </c:pt>
                <c:pt idx="978">
                  <c:v>1005</c:v>
                </c:pt>
                <c:pt idx="979">
                  <c:v>1006</c:v>
                </c:pt>
                <c:pt idx="980">
                  <c:v>1007</c:v>
                </c:pt>
                <c:pt idx="981">
                  <c:v>1008</c:v>
                </c:pt>
                <c:pt idx="982">
                  <c:v>1009</c:v>
                </c:pt>
                <c:pt idx="983">
                  <c:v>1010</c:v>
                </c:pt>
                <c:pt idx="984">
                  <c:v>1011</c:v>
                </c:pt>
                <c:pt idx="985">
                  <c:v>1012</c:v>
                </c:pt>
                <c:pt idx="986">
                  <c:v>1013</c:v>
                </c:pt>
                <c:pt idx="987">
                  <c:v>1014</c:v>
                </c:pt>
                <c:pt idx="988">
                  <c:v>1015</c:v>
                </c:pt>
                <c:pt idx="989">
                  <c:v>1016</c:v>
                </c:pt>
                <c:pt idx="990">
                  <c:v>1017</c:v>
                </c:pt>
                <c:pt idx="991">
                  <c:v>1018</c:v>
                </c:pt>
                <c:pt idx="992">
                  <c:v>1019</c:v>
                </c:pt>
                <c:pt idx="993">
                  <c:v>1020</c:v>
                </c:pt>
                <c:pt idx="994">
                  <c:v>1021</c:v>
                </c:pt>
                <c:pt idx="995">
                  <c:v>1022</c:v>
                </c:pt>
                <c:pt idx="996">
                  <c:v>1023</c:v>
                </c:pt>
                <c:pt idx="997">
                  <c:v>1024</c:v>
                </c:pt>
                <c:pt idx="998">
                  <c:v>1025</c:v>
                </c:pt>
                <c:pt idx="999">
                  <c:v>1026</c:v>
                </c:pt>
                <c:pt idx="1000">
                  <c:v>1027</c:v>
                </c:pt>
                <c:pt idx="1001">
                  <c:v>1028</c:v>
                </c:pt>
                <c:pt idx="1002">
                  <c:v>1029</c:v>
                </c:pt>
                <c:pt idx="1003">
                  <c:v>1030</c:v>
                </c:pt>
                <c:pt idx="1004">
                  <c:v>1031</c:v>
                </c:pt>
                <c:pt idx="1005">
                  <c:v>1032</c:v>
                </c:pt>
                <c:pt idx="1006">
                  <c:v>1033</c:v>
                </c:pt>
                <c:pt idx="1007">
                  <c:v>1034</c:v>
                </c:pt>
                <c:pt idx="1008">
                  <c:v>1036</c:v>
                </c:pt>
                <c:pt idx="1009">
                  <c:v>1037</c:v>
                </c:pt>
                <c:pt idx="1010">
                  <c:v>1038</c:v>
                </c:pt>
                <c:pt idx="1011">
                  <c:v>1039</c:v>
                </c:pt>
                <c:pt idx="1012">
                  <c:v>1040</c:v>
                </c:pt>
                <c:pt idx="1013">
                  <c:v>1041</c:v>
                </c:pt>
                <c:pt idx="1014">
                  <c:v>1042</c:v>
                </c:pt>
                <c:pt idx="1015">
                  <c:v>1043</c:v>
                </c:pt>
                <c:pt idx="1016">
                  <c:v>1044</c:v>
                </c:pt>
                <c:pt idx="1017">
                  <c:v>1045</c:v>
                </c:pt>
                <c:pt idx="1018">
                  <c:v>1046</c:v>
                </c:pt>
                <c:pt idx="1019">
                  <c:v>1047</c:v>
                </c:pt>
                <c:pt idx="1020">
                  <c:v>1048</c:v>
                </c:pt>
                <c:pt idx="1021">
                  <c:v>1049</c:v>
                </c:pt>
                <c:pt idx="1022">
                  <c:v>1050</c:v>
                </c:pt>
                <c:pt idx="1023">
                  <c:v>1051</c:v>
                </c:pt>
                <c:pt idx="1024">
                  <c:v>1052</c:v>
                </c:pt>
                <c:pt idx="1025">
                  <c:v>1053</c:v>
                </c:pt>
                <c:pt idx="1026">
                  <c:v>1054</c:v>
                </c:pt>
                <c:pt idx="1027">
                  <c:v>1055</c:v>
                </c:pt>
                <c:pt idx="1028">
                  <c:v>1056</c:v>
                </c:pt>
                <c:pt idx="1029">
                  <c:v>1057</c:v>
                </c:pt>
                <c:pt idx="1030">
                  <c:v>1058</c:v>
                </c:pt>
                <c:pt idx="1031">
                  <c:v>1059</c:v>
                </c:pt>
                <c:pt idx="1032">
                  <c:v>1060</c:v>
                </c:pt>
                <c:pt idx="1033">
                  <c:v>1061</c:v>
                </c:pt>
                <c:pt idx="1034">
                  <c:v>1062</c:v>
                </c:pt>
                <c:pt idx="1035">
                  <c:v>1063</c:v>
                </c:pt>
                <c:pt idx="1036">
                  <c:v>1064</c:v>
                </c:pt>
                <c:pt idx="1037">
                  <c:v>1065</c:v>
                </c:pt>
                <c:pt idx="1038">
                  <c:v>1066</c:v>
                </c:pt>
                <c:pt idx="1039">
                  <c:v>1067</c:v>
                </c:pt>
                <c:pt idx="1040">
                  <c:v>1068</c:v>
                </c:pt>
                <c:pt idx="1041">
                  <c:v>1069</c:v>
                </c:pt>
                <c:pt idx="1042">
                  <c:v>1070</c:v>
                </c:pt>
                <c:pt idx="1043">
                  <c:v>1071</c:v>
                </c:pt>
                <c:pt idx="1044">
                  <c:v>1072</c:v>
                </c:pt>
                <c:pt idx="1045">
                  <c:v>1073</c:v>
                </c:pt>
                <c:pt idx="1046">
                  <c:v>1074</c:v>
                </c:pt>
                <c:pt idx="1047">
                  <c:v>1075</c:v>
                </c:pt>
                <c:pt idx="1048">
                  <c:v>1076</c:v>
                </c:pt>
                <c:pt idx="1049">
                  <c:v>1077</c:v>
                </c:pt>
                <c:pt idx="1050">
                  <c:v>1078</c:v>
                </c:pt>
                <c:pt idx="1051">
                  <c:v>1079</c:v>
                </c:pt>
                <c:pt idx="1052">
                  <c:v>1080</c:v>
                </c:pt>
                <c:pt idx="1053">
                  <c:v>1081</c:v>
                </c:pt>
                <c:pt idx="1054">
                  <c:v>1082</c:v>
                </c:pt>
                <c:pt idx="1055">
                  <c:v>1083</c:v>
                </c:pt>
                <c:pt idx="1056">
                  <c:v>1084</c:v>
                </c:pt>
                <c:pt idx="1057">
                  <c:v>1085</c:v>
                </c:pt>
                <c:pt idx="1058">
                  <c:v>1086</c:v>
                </c:pt>
                <c:pt idx="1059">
                  <c:v>1087</c:v>
                </c:pt>
                <c:pt idx="1060">
                  <c:v>1088</c:v>
                </c:pt>
                <c:pt idx="1061">
                  <c:v>1089</c:v>
                </c:pt>
                <c:pt idx="1062">
                  <c:v>1090</c:v>
                </c:pt>
                <c:pt idx="1063">
                  <c:v>1091</c:v>
                </c:pt>
                <c:pt idx="1064">
                  <c:v>1092</c:v>
                </c:pt>
                <c:pt idx="1065">
                  <c:v>1093</c:v>
                </c:pt>
                <c:pt idx="1066">
                  <c:v>1094</c:v>
                </c:pt>
                <c:pt idx="1067">
                  <c:v>1095</c:v>
                </c:pt>
                <c:pt idx="1068">
                  <c:v>1096</c:v>
                </c:pt>
                <c:pt idx="1069">
                  <c:v>1097</c:v>
                </c:pt>
                <c:pt idx="1070">
                  <c:v>1098</c:v>
                </c:pt>
                <c:pt idx="1071">
                  <c:v>1099</c:v>
                </c:pt>
                <c:pt idx="1072">
                  <c:v>1100</c:v>
                </c:pt>
                <c:pt idx="1073">
                  <c:v>1101</c:v>
                </c:pt>
                <c:pt idx="1074">
                  <c:v>1102</c:v>
                </c:pt>
                <c:pt idx="1075">
                  <c:v>1103</c:v>
                </c:pt>
                <c:pt idx="1076">
                  <c:v>1104</c:v>
                </c:pt>
                <c:pt idx="1077">
                  <c:v>1105</c:v>
                </c:pt>
                <c:pt idx="1078">
                  <c:v>1106</c:v>
                </c:pt>
                <c:pt idx="1079">
                  <c:v>1107</c:v>
                </c:pt>
                <c:pt idx="1080">
                  <c:v>1108</c:v>
                </c:pt>
                <c:pt idx="1081">
                  <c:v>1109</c:v>
                </c:pt>
                <c:pt idx="1082">
                  <c:v>1110</c:v>
                </c:pt>
                <c:pt idx="1083">
                  <c:v>1111</c:v>
                </c:pt>
                <c:pt idx="1084">
                  <c:v>1112</c:v>
                </c:pt>
                <c:pt idx="1085">
                  <c:v>1113</c:v>
                </c:pt>
                <c:pt idx="1086">
                  <c:v>1114</c:v>
                </c:pt>
                <c:pt idx="1087">
                  <c:v>1115</c:v>
                </c:pt>
                <c:pt idx="1088">
                  <c:v>1116</c:v>
                </c:pt>
                <c:pt idx="1089">
                  <c:v>1117</c:v>
                </c:pt>
                <c:pt idx="1090">
                  <c:v>1118</c:v>
                </c:pt>
                <c:pt idx="1091">
                  <c:v>1119</c:v>
                </c:pt>
                <c:pt idx="1092">
                  <c:v>1120</c:v>
                </c:pt>
                <c:pt idx="1093">
                  <c:v>1121</c:v>
                </c:pt>
                <c:pt idx="1094">
                  <c:v>1122</c:v>
                </c:pt>
                <c:pt idx="1095">
                  <c:v>1123</c:v>
                </c:pt>
                <c:pt idx="1096">
                  <c:v>1124</c:v>
                </c:pt>
                <c:pt idx="1097">
                  <c:v>1125</c:v>
                </c:pt>
                <c:pt idx="1098">
                  <c:v>1126</c:v>
                </c:pt>
                <c:pt idx="1099">
                  <c:v>1127</c:v>
                </c:pt>
                <c:pt idx="1100">
                  <c:v>1128</c:v>
                </c:pt>
                <c:pt idx="1101">
                  <c:v>1129</c:v>
                </c:pt>
                <c:pt idx="1102">
                  <c:v>1130</c:v>
                </c:pt>
                <c:pt idx="1103">
                  <c:v>1131</c:v>
                </c:pt>
                <c:pt idx="1104">
                  <c:v>1132</c:v>
                </c:pt>
                <c:pt idx="1105">
                  <c:v>1133</c:v>
                </c:pt>
                <c:pt idx="1106">
                  <c:v>1134</c:v>
                </c:pt>
                <c:pt idx="1107">
                  <c:v>1135</c:v>
                </c:pt>
                <c:pt idx="1108">
                  <c:v>1136</c:v>
                </c:pt>
                <c:pt idx="1109">
                  <c:v>1137</c:v>
                </c:pt>
                <c:pt idx="1110">
                  <c:v>1138</c:v>
                </c:pt>
                <c:pt idx="1111">
                  <c:v>1139</c:v>
                </c:pt>
                <c:pt idx="1112">
                  <c:v>1140</c:v>
                </c:pt>
                <c:pt idx="1113">
                  <c:v>1141</c:v>
                </c:pt>
                <c:pt idx="1114">
                  <c:v>1142</c:v>
                </c:pt>
                <c:pt idx="1115">
                  <c:v>1143</c:v>
                </c:pt>
                <c:pt idx="1116">
                  <c:v>1144</c:v>
                </c:pt>
                <c:pt idx="1117">
                  <c:v>1145</c:v>
                </c:pt>
                <c:pt idx="1118">
                  <c:v>1146</c:v>
                </c:pt>
                <c:pt idx="1119">
                  <c:v>1147</c:v>
                </c:pt>
                <c:pt idx="1120">
                  <c:v>1148</c:v>
                </c:pt>
                <c:pt idx="1121">
                  <c:v>1149</c:v>
                </c:pt>
                <c:pt idx="1122">
                  <c:v>1150</c:v>
                </c:pt>
                <c:pt idx="1123">
                  <c:v>1151</c:v>
                </c:pt>
                <c:pt idx="1124">
                  <c:v>1152</c:v>
                </c:pt>
                <c:pt idx="1125">
                  <c:v>1153</c:v>
                </c:pt>
                <c:pt idx="1126">
                  <c:v>1154</c:v>
                </c:pt>
                <c:pt idx="1127">
                  <c:v>1155</c:v>
                </c:pt>
                <c:pt idx="1128">
                  <c:v>1156</c:v>
                </c:pt>
                <c:pt idx="1129">
                  <c:v>1157</c:v>
                </c:pt>
                <c:pt idx="1130">
                  <c:v>1158</c:v>
                </c:pt>
                <c:pt idx="1131">
                  <c:v>1159</c:v>
                </c:pt>
                <c:pt idx="1132">
                  <c:v>1160</c:v>
                </c:pt>
                <c:pt idx="1133">
                  <c:v>1161</c:v>
                </c:pt>
                <c:pt idx="1134">
                  <c:v>1162</c:v>
                </c:pt>
                <c:pt idx="1135">
                  <c:v>1163</c:v>
                </c:pt>
                <c:pt idx="1136">
                  <c:v>1164</c:v>
                </c:pt>
                <c:pt idx="1137">
                  <c:v>1165</c:v>
                </c:pt>
                <c:pt idx="1138">
                  <c:v>1166</c:v>
                </c:pt>
                <c:pt idx="1139">
                  <c:v>1167</c:v>
                </c:pt>
                <c:pt idx="1140">
                  <c:v>1168</c:v>
                </c:pt>
                <c:pt idx="1141">
                  <c:v>1169</c:v>
                </c:pt>
                <c:pt idx="1142">
                  <c:v>1170</c:v>
                </c:pt>
                <c:pt idx="1143">
                  <c:v>1171</c:v>
                </c:pt>
                <c:pt idx="1144">
                  <c:v>1172</c:v>
                </c:pt>
                <c:pt idx="1145">
                  <c:v>1173</c:v>
                </c:pt>
                <c:pt idx="1146">
                  <c:v>1174</c:v>
                </c:pt>
                <c:pt idx="1147">
                  <c:v>1175</c:v>
                </c:pt>
                <c:pt idx="1148">
                  <c:v>1176</c:v>
                </c:pt>
                <c:pt idx="1149">
                  <c:v>1177</c:v>
                </c:pt>
                <c:pt idx="1150">
                  <c:v>1179</c:v>
                </c:pt>
                <c:pt idx="1151">
                  <c:v>1180</c:v>
                </c:pt>
                <c:pt idx="1152">
                  <c:v>1181</c:v>
                </c:pt>
                <c:pt idx="1153">
                  <c:v>1182</c:v>
                </c:pt>
                <c:pt idx="1154">
                  <c:v>1183</c:v>
                </c:pt>
                <c:pt idx="1155">
                  <c:v>1184</c:v>
                </c:pt>
                <c:pt idx="1156">
                  <c:v>1185</c:v>
                </c:pt>
                <c:pt idx="1157">
                  <c:v>1186</c:v>
                </c:pt>
                <c:pt idx="1158">
                  <c:v>1187</c:v>
                </c:pt>
                <c:pt idx="1159">
                  <c:v>1188</c:v>
                </c:pt>
                <c:pt idx="1160">
                  <c:v>1189</c:v>
                </c:pt>
                <c:pt idx="1161">
                  <c:v>1190</c:v>
                </c:pt>
                <c:pt idx="1162">
                  <c:v>1191</c:v>
                </c:pt>
                <c:pt idx="1163">
                  <c:v>1192</c:v>
                </c:pt>
                <c:pt idx="1164">
                  <c:v>1193</c:v>
                </c:pt>
                <c:pt idx="1165">
                  <c:v>1194</c:v>
                </c:pt>
                <c:pt idx="1166">
                  <c:v>1195</c:v>
                </c:pt>
                <c:pt idx="1167">
                  <c:v>1196</c:v>
                </c:pt>
                <c:pt idx="1168">
                  <c:v>1197</c:v>
                </c:pt>
                <c:pt idx="1169">
                  <c:v>1198</c:v>
                </c:pt>
                <c:pt idx="1170">
                  <c:v>1199</c:v>
                </c:pt>
                <c:pt idx="1171">
                  <c:v>1200</c:v>
                </c:pt>
                <c:pt idx="1172">
                  <c:v>1201</c:v>
                </c:pt>
                <c:pt idx="1173">
                  <c:v>1202</c:v>
                </c:pt>
                <c:pt idx="1174">
                  <c:v>1203</c:v>
                </c:pt>
                <c:pt idx="1175">
                  <c:v>1205</c:v>
                </c:pt>
                <c:pt idx="1176">
                  <c:v>1206</c:v>
                </c:pt>
                <c:pt idx="1177">
                  <c:v>1207</c:v>
                </c:pt>
                <c:pt idx="1178">
                  <c:v>1208</c:v>
                </c:pt>
                <c:pt idx="1179">
                  <c:v>1209</c:v>
                </c:pt>
                <c:pt idx="1180">
                  <c:v>1210</c:v>
                </c:pt>
                <c:pt idx="1181">
                  <c:v>1211</c:v>
                </c:pt>
                <c:pt idx="1182">
                  <c:v>1212</c:v>
                </c:pt>
                <c:pt idx="1183">
                  <c:v>1213</c:v>
                </c:pt>
                <c:pt idx="1184">
                  <c:v>1214</c:v>
                </c:pt>
                <c:pt idx="1185">
                  <c:v>1215</c:v>
                </c:pt>
                <c:pt idx="1186">
                  <c:v>1216</c:v>
                </c:pt>
                <c:pt idx="1187">
                  <c:v>1217</c:v>
                </c:pt>
                <c:pt idx="1188">
                  <c:v>1218</c:v>
                </c:pt>
                <c:pt idx="1189">
                  <c:v>1219</c:v>
                </c:pt>
                <c:pt idx="1190">
                  <c:v>1220</c:v>
                </c:pt>
                <c:pt idx="1191">
                  <c:v>1221</c:v>
                </c:pt>
                <c:pt idx="1192">
                  <c:v>1222</c:v>
                </c:pt>
                <c:pt idx="1193">
                  <c:v>1223</c:v>
                </c:pt>
                <c:pt idx="1194">
                  <c:v>1224</c:v>
                </c:pt>
                <c:pt idx="1195">
                  <c:v>1225</c:v>
                </c:pt>
                <c:pt idx="1196">
                  <c:v>1226</c:v>
                </c:pt>
                <c:pt idx="1197">
                  <c:v>1227</c:v>
                </c:pt>
                <c:pt idx="1198">
                  <c:v>1228</c:v>
                </c:pt>
                <c:pt idx="1199">
                  <c:v>1229</c:v>
                </c:pt>
                <c:pt idx="1200">
                  <c:v>1230</c:v>
                </c:pt>
                <c:pt idx="1201">
                  <c:v>1231</c:v>
                </c:pt>
                <c:pt idx="1202">
                  <c:v>1232</c:v>
                </c:pt>
                <c:pt idx="1203">
                  <c:v>1234</c:v>
                </c:pt>
                <c:pt idx="1204">
                  <c:v>1235</c:v>
                </c:pt>
                <c:pt idx="1205">
                  <c:v>1236</c:v>
                </c:pt>
                <c:pt idx="1206">
                  <c:v>1237</c:v>
                </c:pt>
                <c:pt idx="1207">
                  <c:v>1238</c:v>
                </c:pt>
                <c:pt idx="1208">
                  <c:v>1239</c:v>
                </c:pt>
                <c:pt idx="1209">
                  <c:v>1240</c:v>
                </c:pt>
                <c:pt idx="1210">
                  <c:v>1241</c:v>
                </c:pt>
                <c:pt idx="1211">
                  <c:v>1243</c:v>
                </c:pt>
                <c:pt idx="1212">
                  <c:v>1244</c:v>
                </c:pt>
                <c:pt idx="1213">
                  <c:v>1245</c:v>
                </c:pt>
                <c:pt idx="1214">
                  <c:v>1247</c:v>
                </c:pt>
                <c:pt idx="1215">
                  <c:v>1248</c:v>
                </c:pt>
                <c:pt idx="1216">
                  <c:v>1249</c:v>
                </c:pt>
                <c:pt idx="1217">
                  <c:v>1250</c:v>
                </c:pt>
                <c:pt idx="1218">
                  <c:v>1251</c:v>
                </c:pt>
                <c:pt idx="1219">
                  <c:v>1252</c:v>
                </c:pt>
                <c:pt idx="1220">
                  <c:v>1253</c:v>
                </c:pt>
                <c:pt idx="1221">
                  <c:v>1254</c:v>
                </c:pt>
                <c:pt idx="1222">
                  <c:v>1255</c:v>
                </c:pt>
                <c:pt idx="1223">
                  <c:v>1256</c:v>
                </c:pt>
                <c:pt idx="1224">
                  <c:v>1257</c:v>
                </c:pt>
                <c:pt idx="1225">
                  <c:v>1258</c:v>
                </c:pt>
                <c:pt idx="1226">
                  <c:v>1259</c:v>
                </c:pt>
                <c:pt idx="1227">
                  <c:v>1260</c:v>
                </c:pt>
                <c:pt idx="1228">
                  <c:v>1261</c:v>
                </c:pt>
                <c:pt idx="1229">
                  <c:v>1262</c:v>
                </c:pt>
                <c:pt idx="1230">
                  <c:v>1263</c:v>
                </c:pt>
                <c:pt idx="1231">
                  <c:v>1264</c:v>
                </c:pt>
                <c:pt idx="1232">
                  <c:v>1265</c:v>
                </c:pt>
                <c:pt idx="1233">
                  <c:v>1266</c:v>
                </c:pt>
                <c:pt idx="1234">
                  <c:v>1267</c:v>
                </c:pt>
                <c:pt idx="1235">
                  <c:v>1268</c:v>
                </c:pt>
                <c:pt idx="1236">
                  <c:v>1269</c:v>
                </c:pt>
                <c:pt idx="1237">
                  <c:v>1270</c:v>
                </c:pt>
                <c:pt idx="1238">
                  <c:v>1271</c:v>
                </c:pt>
                <c:pt idx="1239">
                  <c:v>1272</c:v>
                </c:pt>
                <c:pt idx="1240">
                  <c:v>1273</c:v>
                </c:pt>
                <c:pt idx="1241">
                  <c:v>1274</c:v>
                </c:pt>
                <c:pt idx="1242">
                  <c:v>1275</c:v>
                </c:pt>
                <c:pt idx="1243">
                  <c:v>1276</c:v>
                </c:pt>
                <c:pt idx="1244">
                  <c:v>1277</c:v>
                </c:pt>
                <c:pt idx="1245">
                  <c:v>1278</c:v>
                </c:pt>
                <c:pt idx="1246">
                  <c:v>1279</c:v>
                </c:pt>
                <c:pt idx="1247">
                  <c:v>1280</c:v>
                </c:pt>
                <c:pt idx="1248">
                  <c:v>1281</c:v>
                </c:pt>
                <c:pt idx="1249">
                  <c:v>1282</c:v>
                </c:pt>
                <c:pt idx="1250">
                  <c:v>1283</c:v>
                </c:pt>
                <c:pt idx="1251">
                  <c:v>1284</c:v>
                </c:pt>
                <c:pt idx="1252">
                  <c:v>1285</c:v>
                </c:pt>
                <c:pt idx="1253">
                  <c:v>1286</c:v>
                </c:pt>
                <c:pt idx="1254">
                  <c:v>1287</c:v>
                </c:pt>
                <c:pt idx="1255">
                  <c:v>1288</c:v>
                </c:pt>
                <c:pt idx="1256">
                  <c:v>1289</c:v>
                </c:pt>
                <c:pt idx="1257">
                  <c:v>1290</c:v>
                </c:pt>
                <c:pt idx="1258">
                  <c:v>1291</c:v>
                </c:pt>
                <c:pt idx="1259">
                  <c:v>1292</c:v>
                </c:pt>
                <c:pt idx="1260">
                  <c:v>1293</c:v>
                </c:pt>
                <c:pt idx="1261">
                  <c:v>1294</c:v>
                </c:pt>
                <c:pt idx="1262">
                  <c:v>1295</c:v>
                </c:pt>
                <c:pt idx="1263">
                  <c:v>1296</c:v>
                </c:pt>
                <c:pt idx="1264">
                  <c:v>1297</c:v>
                </c:pt>
                <c:pt idx="1265">
                  <c:v>1298</c:v>
                </c:pt>
                <c:pt idx="1266">
                  <c:v>1299</c:v>
                </c:pt>
                <c:pt idx="1267">
                  <c:v>1300</c:v>
                </c:pt>
                <c:pt idx="1268">
                  <c:v>1301</c:v>
                </c:pt>
                <c:pt idx="1269">
                  <c:v>1302</c:v>
                </c:pt>
                <c:pt idx="1270">
                  <c:v>1303</c:v>
                </c:pt>
                <c:pt idx="1271">
                  <c:v>1304</c:v>
                </c:pt>
                <c:pt idx="1272">
                  <c:v>1305</c:v>
                </c:pt>
                <c:pt idx="1273">
                  <c:v>1306</c:v>
                </c:pt>
                <c:pt idx="1274">
                  <c:v>1307</c:v>
                </c:pt>
                <c:pt idx="1275">
                  <c:v>1309</c:v>
                </c:pt>
                <c:pt idx="1276">
                  <c:v>1310</c:v>
                </c:pt>
                <c:pt idx="1277">
                  <c:v>1311</c:v>
                </c:pt>
                <c:pt idx="1278">
                  <c:v>1312</c:v>
                </c:pt>
                <c:pt idx="1279">
                  <c:v>1313</c:v>
                </c:pt>
                <c:pt idx="1280">
                  <c:v>1314</c:v>
                </c:pt>
                <c:pt idx="1281">
                  <c:v>1315</c:v>
                </c:pt>
                <c:pt idx="1282">
                  <c:v>1316</c:v>
                </c:pt>
                <c:pt idx="1283">
                  <c:v>1317</c:v>
                </c:pt>
                <c:pt idx="1284">
                  <c:v>1318</c:v>
                </c:pt>
                <c:pt idx="1285">
                  <c:v>1319</c:v>
                </c:pt>
                <c:pt idx="1286">
                  <c:v>1320</c:v>
                </c:pt>
                <c:pt idx="1287">
                  <c:v>1321</c:v>
                </c:pt>
                <c:pt idx="1288">
                  <c:v>1322</c:v>
                </c:pt>
                <c:pt idx="1289">
                  <c:v>1323</c:v>
                </c:pt>
                <c:pt idx="1290">
                  <c:v>1325</c:v>
                </c:pt>
                <c:pt idx="1291">
                  <c:v>1326</c:v>
                </c:pt>
                <c:pt idx="1292">
                  <c:v>1327</c:v>
                </c:pt>
                <c:pt idx="1293">
                  <c:v>1328</c:v>
                </c:pt>
                <c:pt idx="1294">
                  <c:v>1330</c:v>
                </c:pt>
                <c:pt idx="1295">
                  <c:v>1331</c:v>
                </c:pt>
                <c:pt idx="1296">
                  <c:v>1332</c:v>
                </c:pt>
                <c:pt idx="1297">
                  <c:v>1333</c:v>
                </c:pt>
                <c:pt idx="1298">
                  <c:v>1335</c:v>
                </c:pt>
                <c:pt idx="1299">
                  <c:v>1336</c:v>
                </c:pt>
                <c:pt idx="1300">
                  <c:v>1337</c:v>
                </c:pt>
                <c:pt idx="1301">
                  <c:v>1338</c:v>
                </c:pt>
                <c:pt idx="1302">
                  <c:v>1339</c:v>
                </c:pt>
                <c:pt idx="1303">
                  <c:v>1340</c:v>
                </c:pt>
                <c:pt idx="1304">
                  <c:v>1341</c:v>
                </c:pt>
                <c:pt idx="1305">
                  <c:v>1342</c:v>
                </c:pt>
                <c:pt idx="1306">
                  <c:v>1343</c:v>
                </c:pt>
                <c:pt idx="1307">
                  <c:v>1344</c:v>
                </c:pt>
                <c:pt idx="1308">
                  <c:v>1345</c:v>
                </c:pt>
                <c:pt idx="1309">
                  <c:v>1346</c:v>
                </c:pt>
                <c:pt idx="1310">
                  <c:v>1347</c:v>
                </c:pt>
                <c:pt idx="1311">
                  <c:v>1348</c:v>
                </c:pt>
                <c:pt idx="1312">
                  <c:v>1349</c:v>
                </c:pt>
                <c:pt idx="1313">
                  <c:v>1350</c:v>
                </c:pt>
                <c:pt idx="1314">
                  <c:v>1351</c:v>
                </c:pt>
                <c:pt idx="1315">
                  <c:v>1352</c:v>
                </c:pt>
                <c:pt idx="1316">
                  <c:v>1353</c:v>
                </c:pt>
                <c:pt idx="1317">
                  <c:v>1354</c:v>
                </c:pt>
                <c:pt idx="1318">
                  <c:v>1355</c:v>
                </c:pt>
                <c:pt idx="1319">
                  <c:v>1356</c:v>
                </c:pt>
                <c:pt idx="1320">
                  <c:v>1357</c:v>
                </c:pt>
                <c:pt idx="1321">
                  <c:v>1358</c:v>
                </c:pt>
                <c:pt idx="1322">
                  <c:v>1359</c:v>
                </c:pt>
                <c:pt idx="1323">
                  <c:v>1360</c:v>
                </c:pt>
                <c:pt idx="1324">
                  <c:v>1361</c:v>
                </c:pt>
                <c:pt idx="1325">
                  <c:v>1362</c:v>
                </c:pt>
                <c:pt idx="1326">
                  <c:v>1363</c:v>
                </c:pt>
                <c:pt idx="1327">
                  <c:v>1364</c:v>
                </c:pt>
                <c:pt idx="1328">
                  <c:v>1365</c:v>
                </c:pt>
                <c:pt idx="1329">
                  <c:v>1366</c:v>
                </c:pt>
                <c:pt idx="1330">
                  <c:v>1367</c:v>
                </c:pt>
                <c:pt idx="1331">
                  <c:v>1368</c:v>
                </c:pt>
                <c:pt idx="1332">
                  <c:v>1369</c:v>
                </c:pt>
                <c:pt idx="1333">
                  <c:v>1370</c:v>
                </c:pt>
                <c:pt idx="1334">
                  <c:v>1371</c:v>
                </c:pt>
                <c:pt idx="1335">
                  <c:v>1372</c:v>
                </c:pt>
                <c:pt idx="1336">
                  <c:v>1373</c:v>
                </c:pt>
                <c:pt idx="1337">
                  <c:v>1374</c:v>
                </c:pt>
                <c:pt idx="1338">
                  <c:v>1375</c:v>
                </c:pt>
                <c:pt idx="1339">
                  <c:v>1377</c:v>
                </c:pt>
                <c:pt idx="1340">
                  <c:v>1378</c:v>
                </c:pt>
                <c:pt idx="1341">
                  <c:v>1379</c:v>
                </c:pt>
                <c:pt idx="1342">
                  <c:v>1380</c:v>
                </c:pt>
                <c:pt idx="1343">
                  <c:v>1381</c:v>
                </c:pt>
                <c:pt idx="1344">
                  <c:v>1382</c:v>
                </c:pt>
                <c:pt idx="1345">
                  <c:v>1383</c:v>
                </c:pt>
                <c:pt idx="1346">
                  <c:v>1384</c:v>
                </c:pt>
                <c:pt idx="1347">
                  <c:v>1385</c:v>
                </c:pt>
                <c:pt idx="1348">
                  <c:v>1386</c:v>
                </c:pt>
                <c:pt idx="1349">
                  <c:v>1387</c:v>
                </c:pt>
                <c:pt idx="1350">
                  <c:v>1388</c:v>
                </c:pt>
                <c:pt idx="1351">
                  <c:v>1389</c:v>
                </c:pt>
                <c:pt idx="1352">
                  <c:v>1390</c:v>
                </c:pt>
                <c:pt idx="1353">
                  <c:v>1391</c:v>
                </c:pt>
                <c:pt idx="1354">
                  <c:v>1392</c:v>
                </c:pt>
                <c:pt idx="1355">
                  <c:v>1393</c:v>
                </c:pt>
                <c:pt idx="1356">
                  <c:v>1394</c:v>
                </c:pt>
                <c:pt idx="1357">
                  <c:v>1395</c:v>
                </c:pt>
                <c:pt idx="1358">
                  <c:v>1396</c:v>
                </c:pt>
                <c:pt idx="1359">
                  <c:v>1397</c:v>
                </c:pt>
                <c:pt idx="1360">
                  <c:v>1398</c:v>
                </c:pt>
                <c:pt idx="1361">
                  <c:v>1399</c:v>
                </c:pt>
                <c:pt idx="1362">
                  <c:v>1400</c:v>
                </c:pt>
                <c:pt idx="1363">
                  <c:v>1401</c:v>
                </c:pt>
                <c:pt idx="1364">
                  <c:v>1402</c:v>
                </c:pt>
                <c:pt idx="1365">
                  <c:v>1403</c:v>
                </c:pt>
                <c:pt idx="1366">
                  <c:v>1404</c:v>
                </c:pt>
                <c:pt idx="1367">
                  <c:v>1405</c:v>
                </c:pt>
                <c:pt idx="1368">
                  <c:v>1406</c:v>
                </c:pt>
                <c:pt idx="1369">
                  <c:v>1407</c:v>
                </c:pt>
                <c:pt idx="1370">
                  <c:v>1408</c:v>
                </c:pt>
                <c:pt idx="1371">
                  <c:v>1409</c:v>
                </c:pt>
                <c:pt idx="1372">
                  <c:v>1410</c:v>
                </c:pt>
                <c:pt idx="1373">
                  <c:v>1412</c:v>
                </c:pt>
                <c:pt idx="1374">
                  <c:v>1413</c:v>
                </c:pt>
                <c:pt idx="1375">
                  <c:v>1414</c:v>
                </c:pt>
                <c:pt idx="1376">
                  <c:v>1416</c:v>
                </c:pt>
                <c:pt idx="1377">
                  <c:v>1417</c:v>
                </c:pt>
                <c:pt idx="1378">
                  <c:v>1418</c:v>
                </c:pt>
                <c:pt idx="1379">
                  <c:v>1419</c:v>
                </c:pt>
                <c:pt idx="1380">
                  <c:v>1420</c:v>
                </c:pt>
                <c:pt idx="1381">
                  <c:v>1421</c:v>
                </c:pt>
                <c:pt idx="1382">
                  <c:v>1422</c:v>
                </c:pt>
                <c:pt idx="1383">
                  <c:v>1423</c:v>
                </c:pt>
                <c:pt idx="1384">
                  <c:v>1424</c:v>
                </c:pt>
                <c:pt idx="1385">
                  <c:v>1425</c:v>
                </c:pt>
                <c:pt idx="1386">
                  <c:v>1426</c:v>
                </c:pt>
                <c:pt idx="1387">
                  <c:v>1427</c:v>
                </c:pt>
                <c:pt idx="1388">
                  <c:v>1428</c:v>
                </c:pt>
                <c:pt idx="1389">
                  <c:v>1429</c:v>
                </c:pt>
                <c:pt idx="1390">
                  <c:v>1430</c:v>
                </c:pt>
                <c:pt idx="1391">
                  <c:v>1432</c:v>
                </c:pt>
                <c:pt idx="1392">
                  <c:v>1433</c:v>
                </c:pt>
                <c:pt idx="1393">
                  <c:v>1434</c:v>
                </c:pt>
                <c:pt idx="1394">
                  <c:v>1435</c:v>
                </c:pt>
                <c:pt idx="1395">
                  <c:v>1436</c:v>
                </c:pt>
                <c:pt idx="1396">
                  <c:v>1437</c:v>
                </c:pt>
                <c:pt idx="1397">
                  <c:v>1438</c:v>
                </c:pt>
                <c:pt idx="1398">
                  <c:v>1439</c:v>
                </c:pt>
                <c:pt idx="1399">
                  <c:v>1441</c:v>
                </c:pt>
                <c:pt idx="1400">
                  <c:v>1442</c:v>
                </c:pt>
                <c:pt idx="1401">
                  <c:v>1443</c:v>
                </c:pt>
                <c:pt idx="1402">
                  <c:v>1444</c:v>
                </c:pt>
                <c:pt idx="1403">
                  <c:v>1445</c:v>
                </c:pt>
                <c:pt idx="1404">
                  <c:v>1446</c:v>
                </c:pt>
                <c:pt idx="1405">
                  <c:v>1447</c:v>
                </c:pt>
                <c:pt idx="1406">
                  <c:v>1448</c:v>
                </c:pt>
                <c:pt idx="1407">
                  <c:v>1449</c:v>
                </c:pt>
                <c:pt idx="1408">
                  <c:v>1450</c:v>
                </c:pt>
                <c:pt idx="1409">
                  <c:v>1451</c:v>
                </c:pt>
                <c:pt idx="1410">
                  <c:v>1452</c:v>
                </c:pt>
                <c:pt idx="1411">
                  <c:v>1453</c:v>
                </c:pt>
                <c:pt idx="1412">
                  <c:v>1454</c:v>
                </c:pt>
                <c:pt idx="1413">
                  <c:v>1455</c:v>
                </c:pt>
                <c:pt idx="1414">
                  <c:v>1456</c:v>
                </c:pt>
                <c:pt idx="1415">
                  <c:v>1457</c:v>
                </c:pt>
                <c:pt idx="1416">
                  <c:v>1458</c:v>
                </c:pt>
                <c:pt idx="1417">
                  <c:v>1459</c:v>
                </c:pt>
                <c:pt idx="1418">
                  <c:v>1460</c:v>
                </c:pt>
                <c:pt idx="1419">
                  <c:v>1461</c:v>
                </c:pt>
                <c:pt idx="1420">
                  <c:v>1462</c:v>
                </c:pt>
                <c:pt idx="1421">
                  <c:v>1463</c:v>
                </c:pt>
                <c:pt idx="1422">
                  <c:v>1464</c:v>
                </c:pt>
                <c:pt idx="1423">
                  <c:v>1465</c:v>
                </c:pt>
                <c:pt idx="1424">
                  <c:v>1466</c:v>
                </c:pt>
                <c:pt idx="1425">
                  <c:v>1467</c:v>
                </c:pt>
                <c:pt idx="1426">
                  <c:v>1468</c:v>
                </c:pt>
                <c:pt idx="1427">
                  <c:v>1469</c:v>
                </c:pt>
                <c:pt idx="1428">
                  <c:v>1470</c:v>
                </c:pt>
                <c:pt idx="1429">
                  <c:v>1471</c:v>
                </c:pt>
                <c:pt idx="1430">
                  <c:v>1472</c:v>
                </c:pt>
                <c:pt idx="1431">
                  <c:v>1473</c:v>
                </c:pt>
                <c:pt idx="1432">
                  <c:v>1474</c:v>
                </c:pt>
                <c:pt idx="1433">
                  <c:v>1475</c:v>
                </c:pt>
                <c:pt idx="1434">
                  <c:v>1476</c:v>
                </c:pt>
                <c:pt idx="1435">
                  <c:v>1477</c:v>
                </c:pt>
                <c:pt idx="1436">
                  <c:v>1478</c:v>
                </c:pt>
                <c:pt idx="1437">
                  <c:v>1479</c:v>
                </c:pt>
                <c:pt idx="1438">
                  <c:v>1480</c:v>
                </c:pt>
                <c:pt idx="1439">
                  <c:v>1481</c:v>
                </c:pt>
                <c:pt idx="1440">
                  <c:v>1482</c:v>
                </c:pt>
                <c:pt idx="1441">
                  <c:v>1483</c:v>
                </c:pt>
                <c:pt idx="1442">
                  <c:v>1484</c:v>
                </c:pt>
                <c:pt idx="1443">
                  <c:v>1485</c:v>
                </c:pt>
                <c:pt idx="1444">
                  <c:v>1486</c:v>
                </c:pt>
                <c:pt idx="1445">
                  <c:v>1487</c:v>
                </c:pt>
                <c:pt idx="1446">
                  <c:v>1488</c:v>
                </c:pt>
                <c:pt idx="1447">
                  <c:v>1489</c:v>
                </c:pt>
                <c:pt idx="1448">
                  <c:v>1490</c:v>
                </c:pt>
                <c:pt idx="1449">
                  <c:v>1491</c:v>
                </c:pt>
                <c:pt idx="1450">
                  <c:v>1492</c:v>
                </c:pt>
                <c:pt idx="1451">
                  <c:v>1493</c:v>
                </c:pt>
                <c:pt idx="1452">
                  <c:v>1494</c:v>
                </c:pt>
                <c:pt idx="1453">
                  <c:v>1495</c:v>
                </c:pt>
                <c:pt idx="1454">
                  <c:v>1496</c:v>
                </c:pt>
                <c:pt idx="1455">
                  <c:v>1497</c:v>
                </c:pt>
                <c:pt idx="1456">
                  <c:v>1498</c:v>
                </c:pt>
                <c:pt idx="1457">
                  <c:v>1499</c:v>
                </c:pt>
                <c:pt idx="1458">
                  <c:v>1500</c:v>
                </c:pt>
                <c:pt idx="1459">
                  <c:v>1501</c:v>
                </c:pt>
                <c:pt idx="1460">
                  <c:v>1502</c:v>
                </c:pt>
                <c:pt idx="1461">
                  <c:v>1503</c:v>
                </c:pt>
                <c:pt idx="1462">
                  <c:v>1504</c:v>
                </c:pt>
                <c:pt idx="1463">
                  <c:v>1505</c:v>
                </c:pt>
                <c:pt idx="1464">
                  <c:v>1506</c:v>
                </c:pt>
                <c:pt idx="1465">
                  <c:v>1507</c:v>
                </c:pt>
                <c:pt idx="1466">
                  <c:v>1508</c:v>
                </c:pt>
                <c:pt idx="1467">
                  <c:v>1509</c:v>
                </c:pt>
                <c:pt idx="1468">
                  <c:v>1510</c:v>
                </c:pt>
                <c:pt idx="1469">
                  <c:v>1511</c:v>
                </c:pt>
                <c:pt idx="1470">
                  <c:v>1512</c:v>
                </c:pt>
                <c:pt idx="1471">
                  <c:v>1513</c:v>
                </c:pt>
                <c:pt idx="1472">
                  <c:v>1514</c:v>
                </c:pt>
                <c:pt idx="1473">
                  <c:v>1515</c:v>
                </c:pt>
                <c:pt idx="1474">
                  <c:v>1516</c:v>
                </c:pt>
                <c:pt idx="1475">
                  <c:v>1517</c:v>
                </c:pt>
                <c:pt idx="1476">
                  <c:v>1518</c:v>
                </c:pt>
                <c:pt idx="1477">
                  <c:v>1519</c:v>
                </c:pt>
                <c:pt idx="1478">
                  <c:v>1520</c:v>
                </c:pt>
                <c:pt idx="1479">
                  <c:v>1521</c:v>
                </c:pt>
                <c:pt idx="1480">
                  <c:v>1522</c:v>
                </c:pt>
                <c:pt idx="1481">
                  <c:v>1523</c:v>
                </c:pt>
                <c:pt idx="1482">
                  <c:v>1524</c:v>
                </c:pt>
                <c:pt idx="1483">
                  <c:v>1525</c:v>
                </c:pt>
                <c:pt idx="1484">
                  <c:v>1526</c:v>
                </c:pt>
                <c:pt idx="1485">
                  <c:v>1527</c:v>
                </c:pt>
                <c:pt idx="1486">
                  <c:v>1528</c:v>
                </c:pt>
                <c:pt idx="1487">
                  <c:v>1529</c:v>
                </c:pt>
                <c:pt idx="1488">
                  <c:v>1530</c:v>
                </c:pt>
                <c:pt idx="1489">
                  <c:v>1531</c:v>
                </c:pt>
                <c:pt idx="1490">
                  <c:v>1532</c:v>
                </c:pt>
                <c:pt idx="1491">
                  <c:v>1533</c:v>
                </c:pt>
                <c:pt idx="1492">
                  <c:v>1534</c:v>
                </c:pt>
                <c:pt idx="1493">
                  <c:v>1535</c:v>
                </c:pt>
                <c:pt idx="1494">
                  <c:v>1536</c:v>
                </c:pt>
                <c:pt idx="1495">
                  <c:v>1537</c:v>
                </c:pt>
                <c:pt idx="1496">
                  <c:v>1538</c:v>
                </c:pt>
                <c:pt idx="1497">
                  <c:v>1539</c:v>
                </c:pt>
                <c:pt idx="1498">
                  <c:v>1540</c:v>
                </c:pt>
                <c:pt idx="1499">
                  <c:v>1541</c:v>
                </c:pt>
                <c:pt idx="1500">
                  <c:v>1542</c:v>
                </c:pt>
                <c:pt idx="1501">
                  <c:v>1543</c:v>
                </c:pt>
                <c:pt idx="1502">
                  <c:v>1544</c:v>
                </c:pt>
                <c:pt idx="1503">
                  <c:v>1545</c:v>
                </c:pt>
                <c:pt idx="1504">
                  <c:v>1546</c:v>
                </c:pt>
                <c:pt idx="1505">
                  <c:v>1547</c:v>
                </c:pt>
                <c:pt idx="1506">
                  <c:v>1548</c:v>
                </c:pt>
                <c:pt idx="1507">
                  <c:v>1549</c:v>
                </c:pt>
                <c:pt idx="1508">
                  <c:v>1550</c:v>
                </c:pt>
                <c:pt idx="1509">
                  <c:v>1552</c:v>
                </c:pt>
                <c:pt idx="1510">
                  <c:v>1553</c:v>
                </c:pt>
                <c:pt idx="1511">
                  <c:v>1554</c:v>
                </c:pt>
                <c:pt idx="1512">
                  <c:v>1555</c:v>
                </c:pt>
                <c:pt idx="1513">
                  <c:v>1556</c:v>
                </c:pt>
                <c:pt idx="1514">
                  <c:v>1557</c:v>
                </c:pt>
                <c:pt idx="1515">
                  <c:v>1558</c:v>
                </c:pt>
                <c:pt idx="1516">
                  <c:v>1559</c:v>
                </c:pt>
                <c:pt idx="1517">
                  <c:v>1561</c:v>
                </c:pt>
                <c:pt idx="1518">
                  <c:v>1562</c:v>
                </c:pt>
                <c:pt idx="1519">
                  <c:v>1563</c:v>
                </c:pt>
                <c:pt idx="1520">
                  <c:v>1564</c:v>
                </c:pt>
                <c:pt idx="1521">
                  <c:v>1565</c:v>
                </c:pt>
                <c:pt idx="1522">
                  <c:v>1566</c:v>
                </c:pt>
                <c:pt idx="1523">
                  <c:v>1567</c:v>
                </c:pt>
                <c:pt idx="1524">
                  <c:v>1568</c:v>
                </c:pt>
                <c:pt idx="1525">
                  <c:v>1569</c:v>
                </c:pt>
                <c:pt idx="1526">
                  <c:v>1570</c:v>
                </c:pt>
                <c:pt idx="1527">
                  <c:v>1571</c:v>
                </c:pt>
                <c:pt idx="1528">
                  <c:v>1572</c:v>
                </c:pt>
                <c:pt idx="1529">
                  <c:v>1573</c:v>
                </c:pt>
                <c:pt idx="1530">
                  <c:v>1574</c:v>
                </c:pt>
                <c:pt idx="1531">
                  <c:v>1575</c:v>
                </c:pt>
                <c:pt idx="1532">
                  <c:v>1576</c:v>
                </c:pt>
                <c:pt idx="1533">
                  <c:v>1577</c:v>
                </c:pt>
                <c:pt idx="1534">
                  <c:v>1578</c:v>
                </c:pt>
                <c:pt idx="1535">
                  <c:v>1579</c:v>
                </c:pt>
                <c:pt idx="1536">
                  <c:v>1580</c:v>
                </c:pt>
                <c:pt idx="1537">
                  <c:v>1581</c:v>
                </c:pt>
                <c:pt idx="1538">
                  <c:v>1582</c:v>
                </c:pt>
                <c:pt idx="1539">
                  <c:v>1583</c:v>
                </c:pt>
                <c:pt idx="1540">
                  <c:v>1584</c:v>
                </c:pt>
                <c:pt idx="1541">
                  <c:v>1585</c:v>
                </c:pt>
                <c:pt idx="1542">
                  <c:v>1586</c:v>
                </c:pt>
                <c:pt idx="1543">
                  <c:v>1587</c:v>
                </c:pt>
                <c:pt idx="1544">
                  <c:v>1588</c:v>
                </c:pt>
                <c:pt idx="1545">
                  <c:v>1589</c:v>
                </c:pt>
                <c:pt idx="1546">
                  <c:v>1590</c:v>
                </c:pt>
                <c:pt idx="1547">
                  <c:v>1591</c:v>
                </c:pt>
                <c:pt idx="1548">
                  <c:v>1593</c:v>
                </c:pt>
                <c:pt idx="1549">
                  <c:v>1594</c:v>
                </c:pt>
                <c:pt idx="1550">
                  <c:v>1595</c:v>
                </c:pt>
                <c:pt idx="1551">
                  <c:v>1596</c:v>
                </c:pt>
                <c:pt idx="1552">
                  <c:v>1597</c:v>
                </c:pt>
                <c:pt idx="1553">
                  <c:v>1598</c:v>
                </c:pt>
                <c:pt idx="1554">
                  <c:v>1599</c:v>
                </c:pt>
                <c:pt idx="1555">
                  <c:v>1600</c:v>
                </c:pt>
                <c:pt idx="1556">
                  <c:v>1601</c:v>
                </c:pt>
                <c:pt idx="1557">
                  <c:v>1602</c:v>
                </c:pt>
                <c:pt idx="1558">
                  <c:v>1603</c:v>
                </c:pt>
                <c:pt idx="1559">
                  <c:v>1604</c:v>
                </c:pt>
                <c:pt idx="1560">
                  <c:v>1605</c:v>
                </c:pt>
                <c:pt idx="1561">
                  <c:v>1606</c:v>
                </c:pt>
                <c:pt idx="1562">
                  <c:v>1607</c:v>
                </c:pt>
                <c:pt idx="1563">
                  <c:v>1608</c:v>
                </c:pt>
                <c:pt idx="1564">
                  <c:v>1609</c:v>
                </c:pt>
                <c:pt idx="1565">
                  <c:v>1610</c:v>
                </c:pt>
                <c:pt idx="1566">
                  <c:v>1611</c:v>
                </c:pt>
                <c:pt idx="1567">
                  <c:v>1612</c:v>
                </c:pt>
                <c:pt idx="1568">
                  <c:v>1613</c:v>
                </c:pt>
                <c:pt idx="1569">
                  <c:v>1614</c:v>
                </c:pt>
                <c:pt idx="1570">
                  <c:v>1615</c:v>
                </c:pt>
                <c:pt idx="1571">
                  <c:v>1616</c:v>
                </c:pt>
                <c:pt idx="1572">
                  <c:v>1617</c:v>
                </c:pt>
                <c:pt idx="1573">
                  <c:v>1618</c:v>
                </c:pt>
                <c:pt idx="1574">
                  <c:v>1619</c:v>
                </c:pt>
                <c:pt idx="1575">
                  <c:v>1620</c:v>
                </c:pt>
                <c:pt idx="1576">
                  <c:v>1621</c:v>
                </c:pt>
                <c:pt idx="1577">
                  <c:v>1622</c:v>
                </c:pt>
                <c:pt idx="1578">
                  <c:v>1623</c:v>
                </c:pt>
                <c:pt idx="1579">
                  <c:v>1624</c:v>
                </c:pt>
                <c:pt idx="1580">
                  <c:v>1625</c:v>
                </c:pt>
                <c:pt idx="1581">
                  <c:v>1626</c:v>
                </c:pt>
                <c:pt idx="1582">
                  <c:v>1627</c:v>
                </c:pt>
                <c:pt idx="1583">
                  <c:v>1628</c:v>
                </c:pt>
                <c:pt idx="1584">
                  <c:v>1629</c:v>
                </c:pt>
                <c:pt idx="1585">
                  <c:v>1630</c:v>
                </c:pt>
                <c:pt idx="1586">
                  <c:v>1631</c:v>
                </c:pt>
                <c:pt idx="1587">
                  <c:v>1632</c:v>
                </c:pt>
                <c:pt idx="1588">
                  <c:v>1633</c:v>
                </c:pt>
                <c:pt idx="1589">
                  <c:v>1634</c:v>
                </c:pt>
                <c:pt idx="1590">
                  <c:v>1635</c:v>
                </c:pt>
                <c:pt idx="1591">
                  <c:v>1636</c:v>
                </c:pt>
                <c:pt idx="1592">
                  <c:v>1637</c:v>
                </c:pt>
                <c:pt idx="1593">
                  <c:v>1638</c:v>
                </c:pt>
                <c:pt idx="1594">
                  <c:v>1640</c:v>
                </c:pt>
                <c:pt idx="1595">
                  <c:v>1641</c:v>
                </c:pt>
                <c:pt idx="1596">
                  <c:v>1642</c:v>
                </c:pt>
                <c:pt idx="1597">
                  <c:v>1643</c:v>
                </c:pt>
                <c:pt idx="1598">
                  <c:v>1644</c:v>
                </c:pt>
                <c:pt idx="1599">
                  <c:v>1645</c:v>
                </c:pt>
                <c:pt idx="1600">
                  <c:v>1646</c:v>
                </c:pt>
                <c:pt idx="1601">
                  <c:v>1647</c:v>
                </c:pt>
                <c:pt idx="1602">
                  <c:v>1648</c:v>
                </c:pt>
                <c:pt idx="1603">
                  <c:v>1649</c:v>
                </c:pt>
                <c:pt idx="1604">
                  <c:v>1650</c:v>
                </c:pt>
                <c:pt idx="1605">
                  <c:v>1651</c:v>
                </c:pt>
                <c:pt idx="1606">
                  <c:v>1652</c:v>
                </c:pt>
                <c:pt idx="1607">
                  <c:v>1653</c:v>
                </c:pt>
                <c:pt idx="1608">
                  <c:v>1654</c:v>
                </c:pt>
                <c:pt idx="1609">
                  <c:v>1655</c:v>
                </c:pt>
                <c:pt idx="1610">
                  <c:v>1656</c:v>
                </c:pt>
                <c:pt idx="1611">
                  <c:v>1657</c:v>
                </c:pt>
                <c:pt idx="1612">
                  <c:v>1658</c:v>
                </c:pt>
                <c:pt idx="1613">
                  <c:v>1659</c:v>
                </c:pt>
                <c:pt idx="1614">
                  <c:v>1660</c:v>
                </c:pt>
                <c:pt idx="1615">
                  <c:v>1661</c:v>
                </c:pt>
                <c:pt idx="1616">
                  <c:v>1662</c:v>
                </c:pt>
                <c:pt idx="1617">
                  <c:v>1663</c:v>
                </c:pt>
                <c:pt idx="1618">
                  <c:v>1664</c:v>
                </c:pt>
                <c:pt idx="1619">
                  <c:v>1666</c:v>
                </c:pt>
                <c:pt idx="1620">
                  <c:v>1667</c:v>
                </c:pt>
                <c:pt idx="1621">
                  <c:v>1668</c:v>
                </c:pt>
                <c:pt idx="1622">
                  <c:v>1669</c:v>
                </c:pt>
                <c:pt idx="1623">
                  <c:v>1670</c:v>
                </c:pt>
                <c:pt idx="1624">
                  <c:v>1671</c:v>
                </c:pt>
                <c:pt idx="1625">
                  <c:v>1672</c:v>
                </c:pt>
                <c:pt idx="1626">
                  <c:v>1673</c:v>
                </c:pt>
                <c:pt idx="1627">
                  <c:v>1674</c:v>
                </c:pt>
                <c:pt idx="1628">
                  <c:v>1675</c:v>
                </c:pt>
                <c:pt idx="1629">
                  <c:v>1676</c:v>
                </c:pt>
                <c:pt idx="1630">
                  <c:v>1677</c:v>
                </c:pt>
                <c:pt idx="1631">
                  <c:v>1678</c:v>
                </c:pt>
                <c:pt idx="1632">
                  <c:v>1679</c:v>
                </c:pt>
                <c:pt idx="1633">
                  <c:v>1680</c:v>
                </c:pt>
                <c:pt idx="1634">
                  <c:v>1681</c:v>
                </c:pt>
                <c:pt idx="1635">
                  <c:v>1682</c:v>
                </c:pt>
                <c:pt idx="1636">
                  <c:v>1683</c:v>
                </c:pt>
                <c:pt idx="1637">
                  <c:v>1684</c:v>
                </c:pt>
                <c:pt idx="1638">
                  <c:v>1685</c:v>
                </c:pt>
                <c:pt idx="1639">
                  <c:v>1686</c:v>
                </c:pt>
                <c:pt idx="1640">
                  <c:v>1687</c:v>
                </c:pt>
                <c:pt idx="1641">
                  <c:v>1688</c:v>
                </c:pt>
                <c:pt idx="1642">
                  <c:v>1689</c:v>
                </c:pt>
                <c:pt idx="1643">
                  <c:v>1690</c:v>
                </c:pt>
                <c:pt idx="1644">
                  <c:v>1691</c:v>
                </c:pt>
                <c:pt idx="1645">
                  <c:v>1692</c:v>
                </c:pt>
                <c:pt idx="1646">
                  <c:v>1693</c:v>
                </c:pt>
                <c:pt idx="1647">
                  <c:v>1694</c:v>
                </c:pt>
                <c:pt idx="1648">
                  <c:v>1695</c:v>
                </c:pt>
                <c:pt idx="1649">
                  <c:v>1696</c:v>
                </c:pt>
                <c:pt idx="1650">
                  <c:v>1697</c:v>
                </c:pt>
                <c:pt idx="1651">
                  <c:v>1698</c:v>
                </c:pt>
                <c:pt idx="1652">
                  <c:v>1699</c:v>
                </c:pt>
                <c:pt idx="1653">
                  <c:v>1700</c:v>
                </c:pt>
                <c:pt idx="1654">
                  <c:v>1701</c:v>
                </c:pt>
                <c:pt idx="1655">
                  <c:v>1702</c:v>
                </c:pt>
                <c:pt idx="1656">
                  <c:v>1703</c:v>
                </c:pt>
                <c:pt idx="1657">
                  <c:v>1704</c:v>
                </c:pt>
                <c:pt idx="1658">
                  <c:v>1705</c:v>
                </c:pt>
                <c:pt idx="1659">
                  <c:v>1706</c:v>
                </c:pt>
                <c:pt idx="1660">
                  <c:v>1707</c:v>
                </c:pt>
                <c:pt idx="1661">
                  <c:v>1708</c:v>
                </c:pt>
                <c:pt idx="1662">
                  <c:v>1709</c:v>
                </c:pt>
                <c:pt idx="1663">
                  <c:v>1710</c:v>
                </c:pt>
                <c:pt idx="1664">
                  <c:v>1711</c:v>
                </c:pt>
                <c:pt idx="1665">
                  <c:v>1712</c:v>
                </c:pt>
                <c:pt idx="1666">
                  <c:v>1713</c:v>
                </c:pt>
                <c:pt idx="1667">
                  <c:v>1714</c:v>
                </c:pt>
                <c:pt idx="1668">
                  <c:v>1715</c:v>
                </c:pt>
                <c:pt idx="1669">
                  <c:v>1716</c:v>
                </c:pt>
                <c:pt idx="1670">
                  <c:v>1717</c:v>
                </c:pt>
                <c:pt idx="1671">
                  <c:v>1718</c:v>
                </c:pt>
                <c:pt idx="1672">
                  <c:v>1720</c:v>
                </c:pt>
                <c:pt idx="1673">
                  <c:v>1721</c:v>
                </c:pt>
                <c:pt idx="1674">
                  <c:v>1722</c:v>
                </c:pt>
                <c:pt idx="1675">
                  <c:v>1723</c:v>
                </c:pt>
                <c:pt idx="1676">
                  <c:v>1724</c:v>
                </c:pt>
                <c:pt idx="1677">
                  <c:v>1725</c:v>
                </c:pt>
                <c:pt idx="1678">
                  <c:v>1726</c:v>
                </c:pt>
                <c:pt idx="1679">
                  <c:v>1727</c:v>
                </c:pt>
                <c:pt idx="1680">
                  <c:v>1728</c:v>
                </c:pt>
                <c:pt idx="1681">
                  <c:v>1729</c:v>
                </c:pt>
                <c:pt idx="1682">
                  <c:v>1730</c:v>
                </c:pt>
                <c:pt idx="1683">
                  <c:v>1731</c:v>
                </c:pt>
                <c:pt idx="1684">
                  <c:v>1732</c:v>
                </c:pt>
                <c:pt idx="1685">
                  <c:v>1733</c:v>
                </c:pt>
                <c:pt idx="1686">
                  <c:v>1734</c:v>
                </c:pt>
                <c:pt idx="1687">
                  <c:v>1735</c:v>
                </c:pt>
                <c:pt idx="1688">
                  <c:v>1736</c:v>
                </c:pt>
                <c:pt idx="1689">
                  <c:v>1737</c:v>
                </c:pt>
                <c:pt idx="1690">
                  <c:v>1738</c:v>
                </c:pt>
                <c:pt idx="1691">
                  <c:v>1739</c:v>
                </c:pt>
                <c:pt idx="1692">
                  <c:v>1740</c:v>
                </c:pt>
                <c:pt idx="1693">
                  <c:v>1741</c:v>
                </c:pt>
                <c:pt idx="1694">
                  <c:v>1742</c:v>
                </c:pt>
                <c:pt idx="1695">
                  <c:v>1743</c:v>
                </c:pt>
                <c:pt idx="1696">
                  <c:v>1744</c:v>
                </c:pt>
                <c:pt idx="1697">
                  <c:v>1745</c:v>
                </c:pt>
                <c:pt idx="1698">
                  <c:v>1746</c:v>
                </c:pt>
                <c:pt idx="1699">
                  <c:v>1747</c:v>
                </c:pt>
                <c:pt idx="1700">
                  <c:v>1748</c:v>
                </c:pt>
                <c:pt idx="1701">
                  <c:v>1749</c:v>
                </c:pt>
                <c:pt idx="1702">
                  <c:v>1750</c:v>
                </c:pt>
                <c:pt idx="1703">
                  <c:v>1751</c:v>
                </c:pt>
                <c:pt idx="1704">
                  <c:v>1753</c:v>
                </c:pt>
                <c:pt idx="1705">
                  <c:v>1754</c:v>
                </c:pt>
                <c:pt idx="1706">
                  <c:v>1755</c:v>
                </c:pt>
                <c:pt idx="1707">
                  <c:v>1756</c:v>
                </c:pt>
                <c:pt idx="1708">
                  <c:v>1757</c:v>
                </c:pt>
                <c:pt idx="1709">
                  <c:v>1758</c:v>
                </c:pt>
                <c:pt idx="1710">
                  <c:v>1759</c:v>
                </c:pt>
                <c:pt idx="1711">
                  <c:v>1760</c:v>
                </c:pt>
                <c:pt idx="1712">
                  <c:v>1761</c:v>
                </c:pt>
                <c:pt idx="1713">
                  <c:v>1762</c:v>
                </c:pt>
                <c:pt idx="1714">
                  <c:v>1763</c:v>
                </c:pt>
                <c:pt idx="1715">
                  <c:v>1764</c:v>
                </c:pt>
                <c:pt idx="1716">
                  <c:v>1765</c:v>
                </c:pt>
                <c:pt idx="1717">
                  <c:v>1766</c:v>
                </c:pt>
                <c:pt idx="1718">
                  <c:v>1767</c:v>
                </c:pt>
                <c:pt idx="1719">
                  <c:v>1768</c:v>
                </c:pt>
                <c:pt idx="1720">
                  <c:v>1769</c:v>
                </c:pt>
                <c:pt idx="1721">
                  <c:v>1770</c:v>
                </c:pt>
                <c:pt idx="1722">
                  <c:v>1771</c:v>
                </c:pt>
                <c:pt idx="1723">
                  <c:v>1772</c:v>
                </c:pt>
                <c:pt idx="1724">
                  <c:v>1773</c:v>
                </c:pt>
                <c:pt idx="1725">
                  <c:v>1774</c:v>
                </c:pt>
                <c:pt idx="1726">
                  <c:v>1775</c:v>
                </c:pt>
                <c:pt idx="1727">
                  <c:v>1776</c:v>
                </c:pt>
                <c:pt idx="1728">
                  <c:v>1777</c:v>
                </c:pt>
                <c:pt idx="1729">
                  <c:v>1778</c:v>
                </c:pt>
                <c:pt idx="1730">
                  <c:v>1779</c:v>
                </c:pt>
                <c:pt idx="1731">
                  <c:v>1780</c:v>
                </c:pt>
                <c:pt idx="1732">
                  <c:v>1781</c:v>
                </c:pt>
                <c:pt idx="1733">
                  <c:v>1782</c:v>
                </c:pt>
                <c:pt idx="1734">
                  <c:v>1783</c:v>
                </c:pt>
                <c:pt idx="1735">
                  <c:v>1784</c:v>
                </c:pt>
                <c:pt idx="1736">
                  <c:v>1785</c:v>
                </c:pt>
                <c:pt idx="1737">
                  <c:v>1786</c:v>
                </c:pt>
                <c:pt idx="1738">
                  <c:v>1787</c:v>
                </c:pt>
                <c:pt idx="1739">
                  <c:v>1788</c:v>
                </c:pt>
                <c:pt idx="1740">
                  <c:v>1789</c:v>
                </c:pt>
                <c:pt idx="1741">
                  <c:v>1791</c:v>
                </c:pt>
                <c:pt idx="1742">
                  <c:v>1792</c:v>
                </c:pt>
                <c:pt idx="1743">
                  <c:v>1793</c:v>
                </c:pt>
                <c:pt idx="1744">
                  <c:v>1794</c:v>
                </c:pt>
                <c:pt idx="1745">
                  <c:v>1795</c:v>
                </c:pt>
                <c:pt idx="1746">
                  <c:v>1796</c:v>
                </c:pt>
                <c:pt idx="1747">
                  <c:v>1797</c:v>
                </c:pt>
                <c:pt idx="1748">
                  <c:v>1798</c:v>
                </c:pt>
                <c:pt idx="1749">
                  <c:v>1799</c:v>
                </c:pt>
                <c:pt idx="1750">
                  <c:v>1800</c:v>
                </c:pt>
                <c:pt idx="1751">
                  <c:v>1801</c:v>
                </c:pt>
                <c:pt idx="1752">
                  <c:v>1802</c:v>
                </c:pt>
                <c:pt idx="1753">
                  <c:v>1803</c:v>
                </c:pt>
                <c:pt idx="1754">
                  <c:v>1804</c:v>
                </c:pt>
                <c:pt idx="1755">
                  <c:v>1805</c:v>
                </c:pt>
                <c:pt idx="1756">
                  <c:v>1807</c:v>
                </c:pt>
                <c:pt idx="1757">
                  <c:v>1808</c:v>
                </c:pt>
                <c:pt idx="1758">
                  <c:v>1809</c:v>
                </c:pt>
                <c:pt idx="1759">
                  <c:v>1810</c:v>
                </c:pt>
                <c:pt idx="1760">
                  <c:v>1811</c:v>
                </c:pt>
                <c:pt idx="1761">
                  <c:v>1812</c:v>
                </c:pt>
                <c:pt idx="1762">
                  <c:v>1813</c:v>
                </c:pt>
                <c:pt idx="1763">
                  <c:v>1814</c:v>
                </c:pt>
                <c:pt idx="1764">
                  <c:v>1815</c:v>
                </c:pt>
                <c:pt idx="1765">
                  <c:v>1816</c:v>
                </c:pt>
                <c:pt idx="1766">
                  <c:v>1817</c:v>
                </c:pt>
                <c:pt idx="1767">
                  <c:v>1818</c:v>
                </c:pt>
                <c:pt idx="1768">
                  <c:v>1819</c:v>
                </c:pt>
                <c:pt idx="1769">
                  <c:v>1820</c:v>
                </c:pt>
                <c:pt idx="1770">
                  <c:v>1821</c:v>
                </c:pt>
                <c:pt idx="1771">
                  <c:v>1822</c:v>
                </c:pt>
                <c:pt idx="1772">
                  <c:v>1823</c:v>
                </c:pt>
                <c:pt idx="1773">
                  <c:v>1824</c:v>
                </c:pt>
                <c:pt idx="1774">
                  <c:v>1825</c:v>
                </c:pt>
                <c:pt idx="1775">
                  <c:v>1826</c:v>
                </c:pt>
                <c:pt idx="1776">
                  <c:v>1827</c:v>
                </c:pt>
                <c:pt idx="1777">
                  <c:v>1828</c:v>
                </c:pt>
                <c:pt idx="1778">
                  <c:v>1829</c:v>
                </c:pt>
                <c:pt idx="1779">
                  <c:v>1830</c:v>
                </c:pt>
                <c:pt idx="1780">
                  <c:v>1831</c:v>
                </c:pt>
                <c:pt idx="1781">
                  <c:v>1832</c:v>
                </c:pt>
                <c:pt idx="1782">
                  <c:v>1833</c:v>
                </c:pt>
                <c:pt idx="1783">
                  <c:v>1835</c:v>
                </c:pt>
                <c:pt idx="1784">
                  <c:v>1836</c:v>
                </c:pt>
                <c:pt idx="1785">
                  <c:v>1837</c:v>
                </c:pt>
                <c:pt idx="1786">
                  <c:v>1838</c:v>
                </c:pt>
                <c:pt idx="1787">
                  <c:v>1839</c:v>
                </c:pt>
                <c:pt idx="1788">
                  <c:v>1840</c:v>
                </c:pt>
                <c:pt idx="1789">
                  <c:v>1841</c:v>
                </c:pt>
                <c:pt idx="1790">
                  <c:v>1842</c:v>
                </c:pt>
                <c:pt idx="1791">
                  <c:v>1843</c:v>
                </c:pt>
                <c:pt idx="1792">
                  <c:v>1844</c:v>
                </c:pt>
                <c:pt idx="1793">
                  <c:v>1845</c:v>
                </c:pt>
                <c:pt idx="1794">
                  <c:v>1846</c:v>
                </c:pt>
                <c:pt idx="1795">
                  <c:v>1847</c:v>
                </c:pt>
                <c:pt idx="1796">
                  <c:v>1848</c:v>
                </c:pt>
                <c:pt idx="1797">
                  <c:v>1849</c:v>
                </c:pt>
                <c:pt idx="1798">
                  <c:v>1850</c:v>
                </c:pt>
                <c:pt idx="1799">
                  <c:v>1851</c:v>
                </c:pt>
                <c:pt idx="1800">
                  <c:v>1852</c:v>
                </c:pt>
                <c:pt idx="1801">
                  <c:v>1853</c:v>
                </c:pt>
                <c:pt idx="1802">
                  <c:v>1854</c:v>
                </c:pt>
                <c:pt idx="1803">
                  <c:v>1855</c:v>
                </c:pt>
                <c:pt idx="1804">
                  <c:v>1856</c:v>
                </c:pt>
                <c:pt idx="1805">
                  <c:v>1857</c:v>
                </c:pt>
                <c:pt idx="1806">
                  <c:v>1858</c:v>
                </c:pt>
                <c:pt idx="1807">
                  <c:v>1859</c:v>
                </c:pt>
                <c:pt idx="1808">
                  <c:v>1860</c:v>
                </c:pt>
                <c:pt idx="1809">
                  <c:v>1861</c:v>
                </c:pt>
                <c:pt idx="1810">
                  <c:v>1862</c:v>
                </c:pt>
                <c:pt idx="1811">
                  <c:v>1863</c:v>
                </c:pt>
                <c:pt idx="1812">
                  <c:v>1864</c:v>
                </c:pt>
                <c:pt idx="1813">
                  <c:v>1865</c:v>
                </c:pt>
                <c:pt idx="1814">
                  <c:v>1866</c:v>
                </c:pt>
                <c:pt idx="1815">
                  <c:v>1867</c:v>
                </c:pt>
                <c:pt idx="1816">
                  <c:v>1868</c:v>
                </c:pt>
                <c:pt idx="1817">
                  <c:v>1869</c:v>
                </c:pt>
                <c:pt idx="1818">
                  <c:v>1870</c:v>
                </c:pt>
                <c:pt idx="1819">
                  <c:v>1871</c:v>
                </c:pt>
                <c:pt idx="1820">
                  <c:v>1872</c:v>
                </c:pt>
                <c:pt idx="1821">
                  <c:v>1873</c:v>
                </c:pt>
                <c:pt idx="1822">
                  <c:v>1874</c:v>
                </c:pt>
                <c:pt idx="1823">
                  <c:v>1875</c:v>
                </c:pt>
                <c:pt idx="1824">
                  <c:v>1876</c:v>
                </c:pt>
                <c:pt idx="1825">
                  <c:v>1878</c:v>
                </c:pt>
                <c:pt idx="1826">
                  <c:v>1879</c:v>
                </c:pt>
                <c:pt idx="1827">
                  <c:v>1880</c:v>
                </c:pt>
                <c:pt idx="1828">
                  <c:v>1881</c:v>
                </c:pt>
                <c:pt idx="1829">
                  <c:v>1882</c:v>
                </c:pt>
                <c:pt idx="1830">
                  <c:v>1883</c:v>
                </c:pt>
                <c:pt idx="1831">
                  <c:v>1884</c:v>
                </c:pt>
                <c:pt idx="1832">
                  <c:v>1885</c:v>
                </c:pt>
                <c:pt idx="1833">
                  <c:v>1886</c:v>
                </c:pt>
                <c:pt idx="1834">
                  <c:v>1887</c:v>
                </c:pt>
                <c:pt idx="1835">
                  <c:v>1889</c:v>
                </c:pt>
                <c:pt idx="1836">
                  <c:v>1890</c:v>
                </c:pt>
                <c:pt idx="1837">
                  <c:v>1891</c:v>
                </c:pt>
                <c:pt idx="1838">
                  <c:v>1892</c:v>
                </c:pt>
                <c:pt idx="1839">
                  <c:v>1893</c:v>
                </c:pt>
                <c:pt idx="1840">
                  <c:v>1894</c:v>
                </c:pt>
                <c:pt idx="1841">
                  <c:v>1895</c:v>
                </c:pt>
                <c:pt idx="1842">
                  <c:v>1896</c:v>
                </c:pt>
                <c:pt idx="1843">
                  <c:v>1897</c:v>
                </c:pt>
                <c:pt idx="1844">
                  <c:v>1898</c:v>
                </c:pt>
                <c:pt idx="1845">
                  <c:v>1899</c:v>
                </c:pt>
                <c:pt idx="1846">
                  <c:v>1900</c:v>
                </c:pt>
                <c:pt idx="1847">
                  <c:v>1901</c:v>
                </c:pt>
                <c:pt idx="1848">
                  <c:v>1902</c:v>
                </c:pt>
                <c:pt idx="1849">
                  <c:v>1903</c:v>
                </c:pt>
                <c:pt idx="1850">
                  <c:v>1904</c:v>
                </c:pt>
                <c:pt idx="1851">
                  <c:v>1905</c:v>
                </c:pt>
                <c:pt idx="1852">
                  <c:v>1906</c:v>
                </c:pt>
                <c:pt idx="1853">
                  <c:v>1907</c:v>
                </c:pt>
                <c:pt idx="1854">
                  <c:v>1908</c:v>
                </c:pt>
                <c:pt idx="1855">
                  <c:v>1909</c:v>
                </c:pt>
                <c:pt idx="1856">
                  <c:v>1910</c:v>
                </c:pt>
                <c:pt idx="1857">
                  <c:v>1911</c:v>
                </c:pt>
                <c:pt idx="1858">
                  <c:v>1912</c:v>
                </c:pt>
                <c:pt idx="1859">
                  <c:v>1913</c:v>
                </c:pt>
                <c:pt idx="1860">
                  <c:v>1914</c:v>
                </c:pt>
                <c:pt idx="1861">
                  <c:v>1915</c:v>
                </c:pt>
                <c:pt idx="1862">
                  <c:v>1916</c:v>
                </c:pt>
                <c:pt idx="1863">
                  <c:v>1917</c:v>
                </c:pt>
                <c:pt idx="1864">
                  <c:v>1918</c:v>
                </c:pt>
                <c:pt idx="1865">
                  <c:v>1919</c:v>
                </c:pt>
                <c:pt idx="1866">
                  <c:v>1920</c:v>
                </c:pt>
                <c:pt idx="1867">
                  <c:v>1921</c:v>
                </c:pt>
                <c:pt idx="1868">
                  <c:v>1922</c:v>
                </c:pt>
                <c:pt idx="1869">
                  <c:v>1923</c:v>
                </c:pt>
                <c:pt idx="1870">
                  <c:v>1924</c:v>
                </c:pt>
                <c:pt idx="1871">
                  <c:v>1925</c:v>
                </c:pt>
                <c:pt idx="1872">
                  <c:v>1926</c:v>
                </c:pt>
                <c:pt idx="1873">
                  <c:v>1927</c:v>
                </c:pt>
                <c:pt idx="1874">
                  <c:v>1928</c:v>
                </c:pt>
                <c:pt idx="1875">
                  <c:v>1930</c:v>
                </c:pt>
                <c:pt idx="1876">
                  <c:v>1932</c:v>
                </c:pt>
                <c:pt idx="1877">
                  <c:v>1933</c:v>
                </c:pt>
                <c:pt idx="1878">
                  <c:v>1934</c:v>
                </c:pt>
                <c:pt idx="1879">
                  <c:v>1935</c:v>
                </c:pt>
                <c:pt idx="1880">
                  <c:v>1936</c:v>
                </c:pt>
                <c:pt idx="1881">
                  <c:v>1937</c:v>
                </c:pt>
                <c:pt idx="1882">
                  <c:v>1938</c:v>
                </c:pt>
                <c:pt idx="1883">
                  <c:v>1939</c:v>
                </c:pt>
                <c:pt idx="1884">
                  <c:v>1940</c:v>
                </c:pt>
                <c:pt idx="1885">
                  <c:v>1941</c:v>
                </c:pt>
                <c:pt idx="1886">
                  <c:v>1942</c:v>
                </c:pt>
                <c:pt idx="1887">
                  <c:v>1943</c:v>
                </c:pt>
                <c:pt idx="1888">
                  <c:v>1944</c:v>
                </c:pt>
                <c:pt idx="1889">
                  <c:v>1945</c:v>
                </c:pt>
                <c:pt idx="1890">
                  <c:v>1946</c:v>
                </c:pt>
                <c:pt idx="1891">
                  <c:v>1947</c:v>
                </c:pt>
                <c:pt idx="1892">
                  <c:v>1948</c:v>
                </c:pt>
                <c:pt idx="1893">
                  <c:v>1949</c:v>
                </c:pt>
                <c:pt idx="1894">
                  <c:v>1950</c:v>
                </c:pt>
                <c:pt idx="1895">
                  <c:v>1951</c:v>
                </c:pt>
                <c:pt idx="1896">
                  <c:v>1952</c:v>
                </c:pt>
                <c:pt idx="1897">
                  <c:v>1953</c:v>
                </c:pt>
                <c:pt idx="1898">
                  <c:v>1954</c:v>
                </c:pt>
                <c:pt idx="1899">
                  <c:v>1955</c:v>
                </c:pt>
                <c:pt idx="1900">
                  <c:v>1956</c:v>
                </c:pt>
                <c:pt idx="1901">
                  <c:v>1957</c:v>
                </c:pt>
                <c:pt idx="1902">
                  <c:v>1959</c:v>
                </c:pt>
                <c:pt idx="1903">
                  <c:v>1960</c:v>
                </c:pt>
                <c:pt idx="1904">
                  <c:v>1961</c:v>
                </c:pt>
                <c:pt idx="1905">
                  <c:v>1962</c:v>
                </c:pt>
                <c:pt idx="1906">
                  <c:v>1963</c:v>
                </c:pt>
                <c:pt idx="1907">
                  <c:v>1964</c:v>
                </c:pt>
                <c:pt idx="1908">
                  <c:v>1965</c:v>
                </c:pt>
                <c:pt idx="1909">
                  <c:v>1966</c:v>
                </c:pt>
                <c:pt idx="1910">
                  <c:v>1967</c:v>
                </c:pt>
                <c:pt idx="1911">
                  <c:v>1968</c:v>
                </c:pt>
                <c:pt idx="1912">
                  <c:v>1969</c:v>
                </c:pt>
                <c:pt idx="1913">
                  <c:v>1970</c:v>
                </c:pt>
                <c:pt idx="1914">
                  <c:v>1971</c:v>
                </c:pt>
                <c:pt idx="1915">
                  <c:v>1972</c:v>
                </c:pt>
                <c:pt idx="1916">
                  <c:v>1973</c:v>
                </c:pt>
                <c:pt idx="1917">
                  <c:v>1974</c:v>
                </c:pt>
                <c:pt idx="1918">
                  <c:v>1975</c:v>
                </c:pt>
                <c:pt idx="1919">
                  <c:v>1976</c:v>
                </c:pt>
                <c:pt idx="1920">
                  <c:v>1977</c:v>
                </c:pt>
                <c:pt idx="1921">
                  <c:v>1978</c:v>
                </c:pt>
                <c:pt idx="1922">
                  <c:v>1979</c:v>
                </c:pt>
                <c:pt idx="1923">
                  <c:v>1980</c:v>
                </c:pt>
                <c:pt idx="1924">
                  <c:v>1981</c:v>
                </c:pt>
                <c:pt idx="1925">
                  <c:v>1982</c:v>
                </c:pt>
                <c:pt idx="1926">
                  <c:v>1983</c:v>
                </c:pt>
                <c:pt idx="1927">
                  <c:v>1984</c:v>
                </c:pt>
                <c:pt idx="1928">
                  <c:v>1985</c:v>
                </c:pt>
                <c:pt idx="1929">
                  <c:v>1986</c:v>
                </c:pt>
                <c:pt idx="1930">
                  <c:v>1987</c:v>
                </c:pt>
                <c:pt idx="1931">
                  <c:v>1988</c:v>
                </c:pt>
                <c:pt idx="1932">
                  <c:v>1989</c:v>
                </c:pt>
                <c:pt idx="1933">
                  <c:v>1991</c:v>
                </c:pt>
                <c:pt idx="1934">
                  <c:v>1992</c:v>
                </c:pt>
                <c:pt idx="1935">
                  <c:v>1993</c:v>
                </c:pt>
                <c:pt idx="1936">
                  <c:v>1994</c:v>
                </c:pt>
                <c:pt idx="1937">
                  <c:v>1995</c:v>
                </c:pt>
                <c:pt idx="1938">
                  <c:v>1996</c:v>
                </c:pt>
                <c:pt idx="1939">
                  <c:v>1997</c:v>
                </c:pt>
                <c:pt idx="1940">
                  <c:v>1998</c:v>
                </c:pt>
                <c:pt idx="1941">
                  <c:v>1999</c:v>
                </c:pt>
                <c:pt idx="1942">
                  <c:v>2000</c:v>
                </c:pt>
                <c:pt idx="1943">
                  <c:v>2001</c:v>
                </c:pt>
                <c:pt idx="1944">
                  <c:v>2002</c:v>
                </c:pt>
                <c:pt idx="1945">
                  <c:v>2003</c:v>
                </c:pt>
                <c:pt idx="1946">
                  <c:v>2004</c:v>
                </c:pt>
                <c:pt idx="1947">
                  <c:v>2005</c:v>
                </c:pt>
                <c:pt idx="1948">
                  <c:v>2006</c:v>
                </c:pt>
                <c:pt idx="1949">
                  <c:v>2007</c:v>
                </c:pt>
                <c:pt idx="1950">
                  <c:v>2008</c:v>
                </c:pt>
                <c:pt idx="1951">
                  <c:v>2009</c:v>
                </c:pt>
                <c:pt idx="1952">
                  <c:v>2010</c:v>
                </c:pt>
                <c:pt idx="1953">
                  <c:v>2011</c:v>
                </c:pt>
                <c:pt idx="1954">
                  <c:v>2012</c:v>
                </c:pt>
                <c:pt idx="1955">
                  <c:v>2013</c:v>
                </c:pt>
                <c:pt idx="1956">
                  <c:v>2015</c:v>
                </c:pt>
                <c:pt idx="1957">
                  <c:v>2016</c:v>
                </c:pt>
                <c:pt idx="1958">
                  <c:v>2017</c:v>
                </c:pt>
                <c:pt idx="1959">
                  <c:v>2018</c:v>
                </c:pt>
                <c:pt idx="1960">
                  <c:v>2019</c:v>
                </c:pt>
                <c:pt idx="1961">
                  <c:v>2020</c:v>
                </c:pt>
                <c:pt idx="1962">
                  <c:v>2021</c:v>
                </c:pt>
                <c:pt idx="1963">
                  <c:v>2022</c:v>
                </c:pt>
                <c:pt idx="1964">
                  <c:v>2023</c:v>
                </c:pt>
                <c:pt idx="1965">
                  <c:v>2024</c:v>
                </c:pt>
                <c:pt idx="1966">
                  <c:v>2026</c:v>
                </c:pt>
                <c:pt idx="1967">
                  <c:v>2027</c:v>
                </c:pt>
                <c:pt idx="1968">
                  <c:v>2028</c:v>
                </c:pt>
                <c:pt idx="1969">
                  <c:v>2029</c:v>
                </c:pt>
                <c:pt idx="1970">
                  <c:v>2030</c:v>
                </c:pt>
                <c:pt idx="1971">
                  <c:v>2031</c:v>
                </c:pt>
                <c:pt idx="1972">
                  <c:v>2032</c:v>
                </c:pt>
                <c:pt idx="1973">
                  <c:v>2033</c:v>
                </c:pt>
                <c:pt idx="1974">
                  <c:v>2035</c:v>
                </c:pt>
                <c:pt idx="1975">
                  <c:v>2036</c:v>
                </c:pt>
                <c:pt idx="1976">
                  <c:v>2037</c:v>
                </c:pt>
                <c:pt idx="1977">
                  <c:v>2038</c:v>
                </c:pt>
                <c:pt idx="1978">
                  <c:v>2039</c:v>
                </c:pt>
                <c:pt idx="1979">
                  <c:v>2040</c:v>
                </c:pt>
                <c:pt idx="1980">
                  <c:v>2041</c:v>
                </c:pt>
                <c:pt idx="1981">
                  <c:v>2042</c:v>
                </c:pt>
                <c:pt idx="1982">
                  <c:v>2043</c:v>
                </c:pt>
                <c:pt idx="1983">
                  <c:v>2044</c:v>
                </c:pt>
                <c:pt idx="1984">
                  <c:v>2045</c:v>
                </c:pt>
                <c:pt idx="1985">
                  <c:v>2046</c:v>
                </c:pt>
                <c:pt idx="1986">
                  <c:v>2047</c:v>
                </c:pt>
                <c:pt idx="1987">
                  <c:v>2048</c:v>
                </c:pt>
                <c:pt idx="1988">
                  <c:v>2049</c:v>
                </c:pt>
                <c:pt idx="1989">
                  <c:v>2050</c:v>
                </c:pt>
                <c:pt idx="1990">
                  <c:v>2051</c:v>
                </c:pt>
                <c:pt idx="1991">
                  <c:v>2052</c:v>
                </c:pt>
                <c:pt idx="1992">
                  <c:v>2053</c:v>
                </c:pt>
                <c:pt idx="1993">
                  <c:v>2054</c:v>
                </c:pt>
                <c:pt idx="1994">
                  <c:v>2055</c:v>
                </c:pt>
                <c:pt idx="1995">
                  <c:v>2056</c:v>
                </c:pt>
                <c:pt idx="1996">
                  <c:v>2057</c:v>
                </c:pt>
                <c:pt idx="1997">
                  <c:v>2059</c:v>
                </c:pt>
                <c:pt idx="1998">
                  <c:v>2062</c:v>
                </c:pt>
                <c:pt idx="1999">
                  <c:v>2063</c:v>
                </c:pt>
                <c:pt idx="2000">
                  <c:v>2065</c:v>
                </c:pt>
                <c:pt idx="2001">
                  <c:v>2067</c:v>
                </c:pt>
                <c:pt idx="2002">
                  <c:v>2068</c:v>
                </c:pt>
                <c:pt idx="2003">
                  <c:v>2069</c:v>
                </c:pt>
                <c:pt idx="2004">
                  <c:v>2070</c:v>
                </c:pt>
                <c:pt idx="2005">
                  <c:v>2071</c:v>
                </c:pt>
                <c:pt idx="2006">
                  <c:v>2072</c:v>
                </c:pt>
                <c:pt idx="2007">
                  <c:v>2073</c:v>
                </c:pt>
                <c:pt idx="2008">
                  <c:v>2074</c:v>
                </c:pt>
                <c:pt idx="2009">
                  <c:v>2075</c:v>
                </c:pt>
                <c:pt idx="2010">
                  <c:v>2077</c:v>
                </c:pt>
                <c:pt idx="2011">
                  <c:v>2078</c:v>
                </c:pt>
                <c:pt idx="2012">
                  <c:v>2079</c:v>
                </c:pt>
                <c:pt idx="2013">
                  <c:v>2080</c:v>
                </c:pt>
                <c:pt idx="2014">
                  <c:v>2081</c:v>
                </c:pt>
                <c:pt idx="2015">
                  <c:v>2082</c:v>
                </c:pt>
                <c:pt idx="2016">
                  <c:v>2083</c:v>
                </c:pt>
                <c:pt idx="2017">
                  <c:v>2086</c:v>
                </c:pt>
                <c:pt idx="2018">
                  <c:v>2087</c:v>
                </c:pt>
                <c:pt idx="2019">
                  <c:v>2088</c:v>
                </c:pt>
                <c:pt idx="2020">
                  <c:v>2089</c:v>
                </c:pt>
                <c:pt idx="2021">
                  <c:v>2090</c:v>
                </c:pt>
                <c:pt idx="2022">
                  <c:v>2091</c:v>
                </c:pt>
                <c:pt idx="2023">
                  <c:v>2092</c:v>
                </c:pt>
                <c:pt idx="2024">
                  <c:v>2093</c:v>
                </c:pt>
                <c:pt idx="2025">
                  <c:v>2094</c:v>
                </c:pt>
                <c:pt idx="2026">
                  <c:v>2095</c:v>
                </c:pt>
                <c:pt idx="2027">
                  <c:v>2096</c:v>
                </c:pt>
                <c:pt idx="2028">
                  <c:v>2097</c:v>
                </c:pt>
                <c:pt idx="2029">
                  <c:v>2098</c:v>
                </c:pt>
                <c:pt idx="2030">
                  <c:v>2099</c:v>
                </c:pt>
              </c:numCache>
            </c:numRef>
          </c:xVal>
          <c:yVal>
            <c:numRef>
              <c:f>Sheet1!$AV$12:$AV$2042</c:f>
              <c:numCache>
                <c:formatCode>General</c:formatCode>
                <c:ptCount val="2031"/>
                <c:pt idx="0">
                  <c:v>0.61330643001200003</c:v>
                </c:pt>
                <c:pt idx="1">
                  <c:v>0.65099821913400002</c:v>
                </c:pt>
                <c:pt idx="2">
                  <c:v>0.65026580306100001</c:v>
                </c:pt>
                <c:pt idx="3">
                  <c:v>0.62037745388900001</c:v>
                </c:pt>
                <c:pt idx="4">
                  <c:v>0.65845230427300006</c:v>
                </c:pt>
                <c:pt idx="5">
                  <c:v>0.65967751753500004</c:v>
                </c:pt>
                <c:pt idx="6">
                  <c:v>0.74144352213099995</c:v>
                </c:pt>
                <c:pt idx="7">
                  <c:v>0.82669767053900001</c:v>
                </c:pt>
                <c:pt idx="8">
                  <c:v>0.82594086086200003</c:v>
                </c:pt>
                <c:pt idx="9">
                  <c:v>0.82558830050400001</c:v>
                </c:pt>
                <c:pt idx="10">
                  <c:v>0.79961064171700003</c:v>
                </c:pt>
                <c:pt idx="11">
                  <c:v>0.80003948888700005</c:v>
                </c:pt>
                <c:pt idx="12">
                  <c:v>0.80094485025100004</c:v>
                </c:pt>
                <c:pt idx="13">
                  <c:v>0.80025381611099999</c:v>
                </c:pt>
                <c:pt idx="14">
                  <c:v>0.80001566378300004</c:v>
                </c:pt>
                <c:pt idx="15">
                  <c:v>0.799234410078</c:v>
                </c:pt>
                <c:pt idx="16">
                  <c:v>0.80293298421100001</c:v>
                </c:pt>
                <c:pt idx="17">
                  <c:v>0.82508156644800001</c:v>
                </c:pt>
                <c:pt idx="18">
                  <c:v>0.82503638616800001</c:v>
                </c:pt>
                <c:pt idx="19">
                  <c:v>0.80077233859600006</c:v>
                </c:pt>
                <c:pt idx="20">
                  <c:v>0.80329408041899997</c:v>
                </c:pt>
                <c:pt idx="21">
                  <c:v>0.80359984693200004</c:v>
                </c:pt>
                <c:pt idx="22">
                  <c:v>0.82077547613099999</c:v>
                </c:pt>
                <c:pt idx="23">
                  <c:v>0.80181740137000002</c:v>
                </c:pt>
                <c:pt idx="24">
                  <c:v>0.80247270838200002</c:v>
                </c:pt>
                <c:pt idx="25">
                  <c:v>0.80252770745199997</c:v>
                </c:pt>
                <c:pt idx="26">
                  <c:v>0.80195108296700002</c:v>
                </c:pt>
                <c:pt idx="27">
                  <c:v>0.80150662292599995</c:v>
                </c:pt>
                <c:pt idx="28">
                  <c:v>0.801566189692</c:v>
                </c:pt>
                <c:pt idx="29">
                  <c:v>0.80156132557500004</c:v>
                </c:pt>
                <c:pt idx="30">
                  <c:v>0.86869241457400004</c:v>
                </c:pt>
                <c:pt idx="31">
                  <c:v>0.93119535393899999</c:v>
                </c:pt>
                <c:pt idx="32">
                  <c:v>1.0285387641099999</c:v>
                </c:pt>
                <c:pt idx="33">
                  <c:v>1.0284714431399999</c:v>
                </c:pt>
                <c:pt idx="34">
                  <c:v>1.09548266434</c:v>
                </c:pt>
                <c:pt idx="35">
                  <c:v>1.0954893635</c:v>
                </c:pt>
                <c:pt idx="36">
                  <c:v>1.0657226200300001</c:v>
                </c:pt>
                <c:pt idx="37">
                  <c:v>1.0635822800600001</c:v>
                </c:pt>
                <c:pt idx="38">
                  <c:v>1.06388284783</c:v>
                </c:pt>
                <c:pt idx="39">
                  <c:v>1.0668014689200001</c:v>
                </c:pt>
                <c:pt idx="40">
                  <c:v>1.10581016397</c:v>
                </c:pt>
                <c:pt idx="41">
                  <c:v>1.10321400426</c:v>
                </c:pt>
                <c:pt idx="42">
                  <c:v>1.10285033409</c:v>
                </c:pt>
                <c:pt idx="43">
                  <c:v>1.15841309988</c:v>
                </c:pt>
                <c:pt idx="44">
                  <c:v>1.1124690934899999</c:v>
                </c:pt>
                <c:pt idx="45">
                  <c:v>1.1122276548000001</c:v>
                </c:pt>
                <c:pt idx="46">
                  <c:v>1.1142257665499999</c:v>
                </c:pt>
                <c:pt idx="47">
                  <c:v>1.11446063894</c:v>
                </c:pt>
                <c:pt idx="48">
                  <c:v>1.1143091591000001</c:v>
                </c:pt>
                <c:pt idx="49">
                  <c:v>1.1143199177500001</c:v>
                </c:pt>
                <c:pt idx="50">
                  <c:v>1.1073318830500001</c:v>
                </c:pt>
                <c:pt idx="51">
                  <c:v>1.10732481566</c:v>
                </c:pt>
                <c:pt idx="52">
                  <c:v>1.10723477253</c:v>
                </c:pt>
                <c:pt idx="53">
                  <c:v>1.10764625102</c:v>
                </c:pt>
                <c:pt idx="54">
                  <c:v>1.1111657211699999</c:v>
                </c:pt>
                <c:pt idx="55">
                  <c:v>1.1425883427000001</c:v>
                </c:pt>
                <c:pt idx="56">
                  <c:v>1.1413218979899999</c:v>
                </c:pt>
                <c:pt idx="57">
                  <c:v>1.1401442453999999</c:v>
                </c:pt>
                <c:pt idx="58">
                  <c:v>1.1449652802500001</c:v>
                </c:pt>
                <c:pt idx="59">
                  <c:v>1.14433823269</c:v>
                </c:pt>
                <c:pt idx="60">
                  <c:v>1.14502642595</c:v>
                </c:pt>
                <c:pt idx="61">
                  <c:v>1.14175268634</c:v>
                </c:pt>
                <c:pt idx="62">
                  <c:v>1.2306697506099999</c:v>
                </c:pt>
                <c:pt idx="63">
                  <c:v>1.2333918025299999</c:v>
                </c:pt>
                <c:pt idx="64">
                  <c:v>1.1402690507</c:v>
                </c:pt>
                <c:pt idx="65">
                  <c:v>1.13911458273</c:v>
                </c:pt>
                <c:pt idx="66">
                  <c:v>1.1380096455399999</c:v>
                </c:pt>
                <c:pt idx="67">
                  <c:v>1.1368756234399999</c:v>
                </c:pt>
                <c:pt idx="68">
                  <c:v>1.1737242727599999</c:v>
                </c:pt>
                <c:pt idx="69">
                  <c:v>1.17336238349</c:v>
                </c:pt>
                <c:pt idx="70">
                  <c:v>1.1847337414000001</c:v>
                </c:pt>
                <c:pt idx="71">
                  <c:v>1.1844084824000001</c:v>
                </c:pt>
                <c:pt idx="72">
                  <c:v>1.1873055716600001</c:v>
                </c:pt>
                <c:pt idx="73">
                  <c:v>1.1775382750700001</c:v>
                </c:pt>
                <c:pt idx="74">
                  <c:v>1.1771438081700001</c:v>
                </c:pt>
                <c:pt idx="75">
                  <c:v>1.17930947021</c:v>
                </c:pt>
                <c:pt idx="76">
                  <c:v>1.1801820334599999</c:v>
                </c:pt>
                <c:pt idx="77">
                  <c:v>1.18037269542</c:v>
                </c:pt>
                <c:pt idx="78">
                  <c:v>1.1808334304799999</c:v>
                </c:pt>
                <c:pt idx="79">
                  <c:v>1.1810536807200001</c:v>
                </c:pt>
                <c:pt idx="80">
                  <c:v>1.1838776199600001</c:v>
                </c:pt>
                <c:pt idx="81">
                  <c:v>1.07040843956</c:v>
                </c:pt>
                <c:pt idx="82">
                  <c:v>1.1820965566099999</c:v>
                </c:pt>
                <c:pt idx="83">
                  <c:v>1.1856168467099999</c:v>
                </c:pt>
                <c:pt idx="84">
                  <c:v>1.19323661508</c:v>
                </c:pt>
                <c:pt idx="85">
                  <c:v>1.1993377118799999</c:v>
                </c:pt>
                <c:pt idx="86">
                  <c:v>1.1628539608499999</c:v>
                </c:pt>
                <c:pt idx="87">
                  <c:v>1.15449063261</c:v>
                </c:pt>
                <c:pt idx="88">
                  <c:v>1.15905610679</c:v>
                </c:pt>
                <c:pt idx="89">
                  <c:v>1.1591452664099999</c:v>
                </c:pt>
                <c:pt idx="90">
                  <c:v>1.1608391273300001</c:v>
                </c:pt>
                <c:pt idx="91">
                  <c:v>1.15694068285</c:v>
                </c:pt>
                <c:pt idx="92">
                  <c:v>1.1161655240099999</c:v>
                </c:pt>
                <c:pt idx="93">
                  <c:v>1.0925739297699999</c:v>
                </c:pt>
                <c:pt idx="94">
                  <c:v>1.09141826309</c:v>
                </c:pt>
                <c:pt idx="95">
                  <c:v>1.08720217712</c:v>
                </c:pt>
                <c:pt idx="96">
                  <c:v>1.09810970084</c:v>
                </c:pt>
                <c:pt idx="97">
                  <c:v>1.09937948654</c:v>
                </c:pt>
                <c:pt idx="98">
                  <c:v>1.0562157297100001</c:v>
                </c:pt>
                <c:pt idx="99">
                  <c:v>1.0552630035999999</c:v>
                </c:pt>
                <c:pt idx="100">
                  <c:v>1.0581236303699999</c:v>
                </c:pt>
                <c:pt idx="101">
                  <c:v>1.0641180756699999</c:v>
                </c:pt>
                <c:pt idx="102">
                  <c:v>1.0491287199499999</c:v>
                </c:pt>
                <c:pt idx="103">
                  <c:v>1.0571326936300001</c:v>
                </c:pt>
                <c:pt idx="104">
                  <c:v>1.0405849755200001</c:v>
                </c:pt>
                <c:pt idx="105">
                  <c:v>1.04189812894</c:v>
                </c:pt>
                <c:pt idx="106">
                  <c:v>1.0405377951200001</c:v>
                </c:pt>
                <c:pt idx="107">
                  <c:v>1.04115940013</c:v>
                </c:pt>
                <c:pt idx="108">
                  <c:v>1.0386058477</c:v>
                </c:pt>
                <c:pt idx="109">
                  <c:v>1.04506112645</c:v>
                </c:pt>
                <c:pt idx="110">
                  <c:v>1.0522436589299999</c:v>
                </c:pt>
                <c:pt idx="111">
                  <c:v>0.99758356529699999</c:v>
                </c:pt>
                <c:pt idx="112">
                  <c:v>0.99607560433099995</c:v>
                </c:pt>
                <c:pt idx="113">
                  <c:v>0.99685452834900001</c:v>
                </c:pt>
                <c:pt idx="114">
                  <c:v>0.99983872178199995</c:v>
                </c:pt>
                <c:pt idx="115">
                  <c:v>1.0039853626299999</c:v>
                </c:pt>
                <c:pt idx="116">
                  <c:v>1.00295802073</c:v>
                </c:pt>
                <c:pt idx="117">
                  <c:v>1.07067883938</c:v>
                </c:pt>
                <c:pt idx="118">
                  <c:v>1.0776257794799999</c:v>
                </c:pt>
                <c:pt idx="119">
                  <c:v>1.0834453148100001</c:v>
                </c:pt>
                <c:pt idx="120">
                  <c:v>1.07846969859</c:v>
                </c:pt>
                <c:pt idx="121">
                  <c:v>1.0889213039300001</c:v>
                </c:pt>
                <c:pt idx="122">
                  <c:v>1.0758222845700001</c:v>
                </c:pt>
                <c:pt idx="123">
                  <c:v>1.0896176315999999</c:v>
                </c:pt>
                <c:pt idx="124">
                  <c:v>1.08996403843</c:v>
                </c:pt>
                <c:pt idx="125">
                  <c:v>1.04798775371</c:v>
                </c:pt>
                <c:pt idx="126">
                  <c:v>1.04670847571</c:v>
                </c:pt>
                <c:pt idx="127">
                  <c:v>1.04941316505</c:v>
                </c:pt>
                <c:pt idx="128">
                  <c:v>1.0456906527600001</c:v>
                </c:pt>
                <c:pt idx="129">
                  <c:v>1.0477725492500001</c:v>
                </c:pt>
                <c:pt idx="130">
                  <c:v>1.0383369091200001</c:v>
                </c:pt>
                <c:pt idx="131">
                  <c:v>0.96357193075299996</c:v>
                </c:pt>
                <c:pt idx="132">
                  <c:v>0.96934766458999999</c:v>
                </c:pt>
                <c:pt idx="133">
                  <c:v>0.95942020624299995</c:v>
                </c:pt>
                <c:pt idx="134">
                  <c:v>0.96069824472800003</c:v>
                </c:pt>
                <c:pt idx="135">
                  <c:v>0.96604415945</c:v>
                </c:pt>
                <c:pt idx="136">
                  <c:v>0.95616128579899995</c:v>
                </c:pt>
                <c:pt idx="137">
                  <c:v>0.95392424944099996</c:v>
                </c:pt>
                <c:pt idx="138">
                  <c:v>0.95792338387800002</c:v>
                </c:pt>
                <c:pt idx="139">
                  <c:v>0.95579675373899997</c:v>
                </c:pt>
                <c:pt idx="140">
                  <c:v>0.96482628289000005</c:v>
                </c:pt>
                <c:pt idx="141">
                  <c:v>0.96211585434500002</c:v>
                </c:pt>
                <c:pt idx="142">
                  <c:v>0.96188493921200002</c:v>
                </c:pt>
                <c:pt idx="143">
                  <c:v>1.0521761973099999</c:v>
                </c:pt>
                <c:pt idx="144">
                  <c:v>1.0504239929200001</c:v>
                </c:pt>
                <c:pt idx="145">
                  <c:v>1.05091115095</c:v>
                </c:pt>
                <c:pt idx="146">
                  <c:v>1.05035742166</c:v>
                </c:pt>
                <c:pt idx="147">
                  <c:v>1.0556391565900001</c:v>
                </c:pt>
                <c:pt idx="148">
                  <c:v>1.1216774305999999</c:v>
                </c:pt>
                <c:pt idx="149">
                  <c:v>1.1215400204699999</c:v>
                </c:pt>
                <c:pt idx="150">
                  <c:v>1.1205559353200001</c:v>
                </c:pt>
                <c:pt idx="151">
                  <c:v>1.1185384410999999</c:v>
                </c:pt>
                <c:pt idx="152">
                  <c:v>1.11923501658</c:v>
                </c:pt>
                <c:pt idx="153">
                  <c:v>1.19913374057</c:v>
                </c:pt>
                <c:pt idx="154">
                  <c:v>1.2692021073799999</c:v>
                </c:pt>
                <c:pt idx="155">
                  <c:v>1.2786783072100001</c:v>
                </c:pt>
                <c:pt idx="156">
                  <c:v>1.1811043216099999</c:v>
                </c:pt>
                <c:pt idx="157">
                  <c:v>1.1786674043400001</c:v>
                </c:pt>
                <c:pt idx="158">
                  <c:v>1.16751657373</c:v>
                </c:pt>
                <c:pt idx="159">
                  <c:v>1.16651704759</c:v>
                </c:pt>
                <c:pt idx="160">
                  <c:v>1.16853499935</c:v>
                </c:pt>
                <c:pt idx="161">
                  <c:v>1.1716479287499999</c:v>
                </c:pt>
                <c:pt idx="162">
                  <c:v>1.1747652797000001</c:v>
                </c:pt>
                <c:pt idx="163">
                  <c:v>1.1853549023200001</c:v>
                </c:pt>
                <c:pt idx="164">
                  <c:v>1.1823814284700001</c:v>
                </c:pt>
                <c:pt idx="165">
                  <c:v>1.1868759146900001</c:v>
                </c:pt>
                <c:pt idx="166">
                  <c:v>1.1241747117200001</c:v>
                </c:pt>
                <c:pt idx="167">
                  <c:v>1.1212204083399999</c:v>
                </c:pt>
                <c:pt idx="168">
                  <c:v>1.1046594002200001</c:v>
                </c:pt>
                <c:pt idx="169">
                  <c:v>1.11595732618</c:v>
                </c:pt>
                <c:pt idx="170">
                  <c:v>1.1173332678400001</c:v>
                </c:pt>
                <c:pt idx="171">
                  <c:v>1.0615358187999999</c:v>
                </c:pt>
                <c:pt idx="172">
                  <c:v>1.03471607003</c:v>
                </c:pt>
                <c:pt idx="173">
                  <c:v>1.0545239637999999</c:v>
                </c:pt>
                <c:pt idx="174">
                  <c:v>1.0573390522699999</c:v>
                </c:pt>
                <c:pt idx="175">
                  <c:v>1.0727174533099999</c:v>
                </c:pt>
                <c:pt idx="176">
                  <c:v>1.0724893232399999</c:v>
                </c:pt>
                <c:pt idx="177">
                  <c:v>1.07599484892</c:v>
                </c:pt>
                <c:pt idx="178">
                  <c:v>1.0627459714900001</c:v>
                </c:pt>
                <c:pt idx="179">
                  <c:v>1.06733703269</c:v>
                </c:pt>
                <c:pt idx="180">
                  <c:v>1.04990625443</c:v>
                </c:pt>
                <c:pt idx="181">
                  <c:v>0.95188059035399997</c:v>
                </c:pt>
                <c:pt idx="182">
                  <c:v>0.95817881720499998</c:v>
                </c:pt>
                <c:pt idx="183">
                  <c:v>1.0051606283100001</c:v>
                </c:pt>
                <c:pt idx="184">
                  <c:v>0.95932254538999995</c:v>
                </c:pt>
                <c:pt idx="185">
                  <c:v>0.95612404356000003</c:v>
                </c:pt>
                <c:pt idx="186">
                  <c:v>0.96388619926399999</c:v>
                </c:pt>
                <c:pt idx="187">
                  <c:v>0.97215732688900003</c:v>
                </c:pt>
                <c:pt idx="188">
                  <c:v>1.04862237154</c:v>
                </c:pt>
                <c:pt idx="189">
                  <c:v>1.0608791960399999</c:v>
                </c:pt>
                <c:pt idx="190">
                  <c:v>1.0639922496500001</c:v>
                </c:pt>
                <c:pt idx="191">
                  <c:v>1.0641555193700001</c:v>
                </c:pt>
                <c:pt idx="192">
                  <c:v>1.15435480085</c:v>
                </c:pt>
                <c:pt idx="193">
                  <c:v>1.14826705697</c:v>
                </c:pt>
                <c:pt idx="194">
                  <c:v>1.03788783206</c:v>
                </c:pt>
                <c:pt idx="195">
                  <c:v>1.0365929657699999</c:v>
                </c:pt>
                <c:pt idx="196">
                  <c:v>1.0625557943899999</c:v>
                </c:pt>
                <c:pt idx="197">
                  <c:v>1.05670215025</c:v>
                </c:pt>
                <c:pt idx="198">
                  <c:v>1.05923717405</c:v>
                </c:pt>
                <c:pt idx="199">
                  <c:v>1.06808241628</c:v>
                </c:pt>
                <c:pt idx="200">
                  <c:v>1.0766474745800001</c:v>
                </c:pt>
                <c:pt idx="201">
                  <c:v>1.1009551280500001</c:v>
                </c:pt>
                <c:pt idx="202">
                  <c:v>1.11422584809</c:v>
                </c:pt>
                <c:pt idx="203">
                  <c:v>1.1068068358700001</c:v>
                </c:pt>
                <c:pt idx="204">
                  <c:v>1.10374880807</c:v>
                </c:pt>
                <c:pt idx="205">
                  <c:v>1.0833771159800001</c:v>
                </c:pt>
                <c:pt idx="206">
                  <c:v>1.09114584548</c:v>
                </c:pt>
                <c:pt idx="207">
                  <c:v>1.0887351547399999</c:v>
                </c:pt>
                <c:pt idx="208">
                  <c:v>1.08731227848</c:v>
                </c:pt>
                <c:pt idx="209">
                  <c:v>1.09000452398</c:v>
                </c:pt>
                <c:pt idx="210">
                  <c:v>1.0405003064</c:v>
                </c:pt>
                <c:pt idx="211">
                  <c:v>1.01487554198</c:v>
                </c:pt>
                <c:pt idx="212">
                  <c:v>1.0194329711800001</c:v>
                </c:pt>
                <c:pt idx="213">
                  <c:v>1.0301922718700001</c:v>
                </c:pt>
                <c:pt idx="214">
                  <c:v>1.0519094965</c:v>
                </c:pt>
                <c:pt idx="215">
                  <c:v>1.0112464128500001</c:v>
                </c:pt>
                <c:pt idx="216">
                  <c:v>1.0131937171200001</c:v>
                </c:pt>
                <c:pt idx="217">
                  <c:v>1.0020375822000001</c:v>
                </c:pt>
                <c:pt idx="218">
                  <c:v>0.99899365821899999</c:v>
                </c:pt>
                <c:pt idx="219">
                  <c:v>0.990002537771</c:v>
                </c:pt>
                <c:pt idx="220">
                  <c:v>0.93318646273399997</c:v>
                </c:pt>
                <c:pt idx="221">
                  <c:v>0.927525425874</c:v>
                </c:pt>
                <c:pt idx="222">
                  <c:v>0.93430307418500003</c:v>
                </c:pt>
                <c:pt idx="223">
                  <c:v>0.930470543792</c:v>
                </c:pt>
                <c:pt idx="224">
                  <c:v>0.92339470081700004</c:v>
                </c:pt>
                <c:pt idx="225">
                  <c:v>0.92200090774900001</c:v>
                </c:pt>
                <c:pt idx="226">
                  <c:v>0.92932349508599998</c:v>
                </c:pt>
                <c:pt idx="227">
                  <c:v>0.87582876535200005</c:v>
                </c:pt>
                <c:pt idx="228">
                  <c:v>0.927601009571</c:v>
                </c:pt>
                <c:pt idx="229">
                  <c:v>1.0260344726999999</c:v>
                </c:pt>
                <c:pt idx="230">
                  <c:v>1.0345933382900001</c:v>
                </c:pt>
                <c:pt idx="231">
                  <c:v>1.02899298322</c:v>
                </c:pt>
                <c:pt idx="232">
                  <c:v>1.0424839934000001</c:v>
                </c:pt>
                <c:pt idx="233">
                  <c:v>1.0418723215700001</c:v>
                </c:pt>
                <c:pt idx="234">
                  <c:v>1.0354569410800001</c:v>
                </c:pt>
                <c:pt idx="235">
                  <c:v>1.1039952267099999</c:v>
                </c:pt>
                <c:pt idx="236">
                  <c:v>1.1072027573100001</c:v>
                </c:pt>
                <c:pt idx="237">
                  <c:v>1.1753254534099999</c:v>
                </c:pt>
                <c:pt idx="238">
                  <c:v>1.0955339391900001</c:v>
                </c:pt>
                <c:pt idx="239">
                  <c:v>1.0816478756600001</c:v>
                </c:pt>
                <c:pt idx="240">
                  <c:v>1.07719900538</c:v>
                </c:pt>
                <c:pt idx="241">
                  <c:v>1.0759098499899999</c:v>
                </c:pt>
                <c:pt idx="242">
                  <c:v>1.00787956887</c:v>
                </c:pt>
                <c:pt idx="243">
                  <c:v>1.0037777033799999</c:v>
                </c:pt>
                <c:pt idx="244">
                  <c:v>1.00466283043</c:v>
                </c:pt>
                <c:pt idx="245">
                  <c:v>1.0127179766900001</c:v>
                </c:pt>
                <c:pt idx="246">
                  <c:v>1.0018978331599999</c:v>
                </c:pt>
                <c:pt idx="247">
                  <c:v>1.003881434</c:v>
                </c:pt>
                <c:pt idx="248">
                  <c:v>0.99785296918599997</c:v>
                </c:pt>
                <c:pt idx="249">
                  <c:v>0.97742818244700003</c:v>
                </c:pt>
                <c:pt idx="250">
                  <c:v>0.97164376219500004</c:v>
                </c:pt>
                <c:pt idx="251">
                  <c:v>0.97663134099500004</c:v>
                </c:pt>
                <c:pt idx="252">
                  <c:v>0.96954916358200005</c:v>
                </c:pt>
                <c:pt idx="253">
                  <c:v>0.96840644677700005</c:v>
                </c:pt>
                <c:pt idx="254">
                  <c:v>0.99519940431700005</c:v>
                </c:pt>
                <c:pt idx="255">
                  <c:v>0.96911160046900002</c:v>
                </c:pt>
                <c:pt idx="256">
                  <c:v>1.06160872039</c:v>
                </c:pt>
                <c:pt idx="257">
                  <c:v>1.06155361238</c:v>
                </c:pt>
                <c:pt idx="258">
                  <c:v>1.05203345622</c:v>
                </c:pt>
                <c:pt idx="259">
                  <c:v>1.0760419719000001</c:v>
                </c:pt>
                <c:pt idx="260">
                  <c:v>1.07010854177</c:v>
                </c:pt>
                <c:pt idx="261">
                  <c:v>1.07348272167</c:v>
                </c:pt>
                <c:pt idx="262">
                  <c:v>1.1225942582799999</c:v>
                </c:pt>
                <c:pt idx="263">
                  <c:v>1.11135028334</c:v>
                </c:pt>
                <c:pt idx="264">
                  <c:v>1.11196764017</c:v>
                </c:pt>
                <c:pt idx="265">
                  <c:v>1.1683765638600001</c:v>
                </c:pt>
                <c:pt idx="266">
                  <c:v>1.1717926866699999</c:v>
                </c:pt>
                <c:pt idx="267">
                  <c:v>1.1707188399599999</c:v>
                </c:pt>
                <c:pt idx="268">
                  <c:v>1.18199742704</c:v>
                </c:pt>
                <c:pt idx="269">
                  <c:v>1.18166865284</c:v>
                </c:pt>
                <c:pt idx="270">
                  <c:v>1.18149480944</c:v>
                </c:pt>
                <c:pt idx="271">
                  <c:v>1.17981897888</c:v>
                </c:pt>
                <c:pt idx="272">
                  <c:v>1.18345791513</c:v>
                </c:pt>
                <c:pt idx="273">
                  <c:v>1.11504246845</c:v>
                </c:pt>
                <c:pt idx="274">
                  <c:v>1.1149505468900001</c:v>
                </c:pt>
                <c:pt idx="275">
                  <c:v>1.1009180598699999</c:v>
                </c:pt>
                <c:pt idx="276">
                  <c:v>1.1021513996700001</c:v>
                </c:pt>
                <c:pt idx="277">
                  <c:v>1.0218766675099999</c:v>
                </c:pt>
                <c:pt idx="278">
                  <c:v>1.0256498027000001</c:v>
                </c:pt>
                <c:pt idx="279">
                  <c:v>1.0410639586699999</c:v>
                </c:pt>
                <c:pt idx="280">
                  <c:v>1.0380504847800001</c:v>
                </c:pt>
                <c:pt idx="281">
                  <c:v>1.0483083117600001</c:v>
                </c:pt>
                <c:pt idx="282">
                  <c:v>1.03483961671</c:v>
                </c:pt>
                <c:pt idx="283">
                  <c:v>1.0341692974700001</c:v>
                </c:pt>
                <c:pt idx="284">
                  <c:v>1.0334770878099999</c:v>
                </c:pt>
                <c:pt idx="285">
                  <c:v>1.00101060699</c:v>
                </c:pt>
                <c:pt idx="286">
                  <c:v>1.049463627</c:v>
                </c:pt>
                <c:pt idx="287">
                  <c:v>1.04559100673</c:v>
                </c:pt>
                <c:pt idx="288">
                  <c:v>1.04724515623</c:v>
                </c:pt>
                <c:pt idx="289">
                  <c:v>1.0437293392</c:v>
                </c:pt>
                <c:pt idx="290">
                  <c:v>1.0457960775699999</c:v>
                </c:pt>
                <c:pt idx="291">
                  <c:v>1.0413248695299999</c:v>
                </c:pt>
                <c:pt idx="292">
                  <c:v>1.0395464346800001</c:v>
                </c:pt>
                <c:pt idx="293">
                  <c:v>1.08229183015</c:v>
                </c:pt>
                <c:pt idx="294">
                  <c:v>1.0758493974700001</c:v>
                </c:pt>
                <c:pt idx="295">
                  <c:v>1.0841249907599999</c:v>
                </c:pt>
                <c:pt idx="296">
                  <c:v>1.08556979955</c:v>
                </c:pt>
                <c:pt idx="297">
                  <c:v>1.09456533542</c:v>
                </c:pt>
                <c:pt idx="298">
                  <c:v>1.09213415897</c:v>
                </c:pt>
                <c:pt idx="299">
                  <c:v>1.08450319343</c:v>
                </c:pt>
                <c:pt idx="300">
                  <c:v>1.06948627669</c:v>
                </c:pt>
                <c:pt idx="301">
                  <c:v>1.07137552869</c:v>
                </c:pt>
                <c:pt idx="302">
                  <c:v>1.0720343511199999</c:v>
                </c:pt>
                <c:pt idx="303">
                  <c:v>1.0700151084</c:v>
                </c:pt>
                <c:pt idx="304">
                  <c:v>1.0670273158600001</c:v>
                </c:pt>
                <c:pt idx="305">
                  <c:v>1.06486644432</c:v>
                </c:pt>
                <c:pt idx="306">
                  <c:v>1.06213131214</c:v>
                </c:pt>
                <c:pt idx="307">
                  <c:v>1.05800273405</c:v>
                </c:pt>
                <c:pt idx="308">
                  <c:v>1.0545723903299999</c:v>
                </c:pt>
                <c:pt idx="309">
                  <c:v>1.0523299509399999</c:v>
                </c:pt>
                <c:pt idx="310">
                  <c:v>1.0542595824900001</c:v>
                </c:pt>
                <c:pt idx="311">
                  <c:v>1.0584363266000001</c:v>
                </c:pt>
                <c:pt idx="312">
                  <c:v>1.0616432878299999</c:v>
                </c:pt>
                <c:pt idx="313">
                  <c:v>1.12019513902</c:v>
                </c:pt>
                <c:pt idx="314">
                  <c:v>1.1202457586900001</c:v>
                </c:pt>
                <c:pt idx="315">
                  <c:v>1.0848004595</c:v>
                </c:pt>
                <c:pt idx="316">
                  <c:v>1.0855508354700001</c:v>
                </c:pt>
                <c:pt idx="317">
                  <c:v>1.08860473956</c:v>
                </c:pt>
                <c:pt idx="318">
                  <c:v>1.09107444932</c:v>
                </c:pt>
                <c:pt idx="319">
                  <c:v>1.0905775798499999</c:v>
                </c:pt>
                <c:pt idx="320">
                  <c:v>1.0129516465199999</c:v>
                </c:pt>
                <c:pt idx="321">
                  <c:v>1.02158882764</c:v>
                </c:pt>
                <c:pt idx="322">
                  <c:v>1.02135455951</c:v>
                </c:pt>
                <c:pt idx="323">
                  <c:v>1.0279458244899999</c:v>
                </c:pt>
                <c:pt idx="324">
                  <c:v>1.0597228292100001</c:v>
                </c:pt>
                <c:pt idx="325">
                  <c:v>1.0634462065400001</c:v>
                </c:pt>
                <c:pt idx="326">
                  <c:v>1.0575331429599999</c:v>
                </c:pt>
                <c:pt idx="327">
                  <c:v>1.0120379484199999</c:v>
                </c:pt>
                <c:pt idx="328">
                  <c:v>1.01601442968</c:v>
                </c:pt>
                <c:pt idx="329">
                  <c:v>1.0130527319</c:v>
                </c:pt>
                <c:pt idx="330">
                  <c:v>1.0139739242600001</c:v>
                </c:pt>
                <c:pt idx="331">
                  <c:v>1.00888296045</c:v>
                </c:pt>
                <c:pt idx="332">
                  <c:v>1.0087787104799999</c:v>
                </c:pt>
                <c:pt idx="333">
                  <c:v>1.00271649218</c:v>
                </c:pt>
                <c:pt idx="334">
                  <c:v>0.99849829933900003</c:v>
                </c:pt>
                <c:pt idx="335">
                  <c:v>0.99810956308099996</c:v>
                </c:pt>
                <c:pt idx="336">
                  <c:v>0.99592717795899999</c:v>
                </c:pt>
                <c:pt idx="337">
                  <c:v>1.0563747422300001</c:v>
                </c:pt>
                <c:pt idx="338">
                  <c:v>1.05875265852</c:v>
                </c:pt>
                <c:pt idx="339">
                  <c:v>1.0618813229899999</c:v>
                </c:pt>
                <c:pt idx="340">
                  <c:v>1.1293675537000001</c:v>
                </c:pt>
                <c:pt idx="341">
                  <c:v>1.1396187849199999</c:v>
                </c:pt>
                <c:pt idx="342">
                  <c:v>1.1978031382700001</c:v>
                </c:pt>
                <c:pt idx="343">
                  <c:v>1.26731348712</c:v>
                </c:pt>
                <c:pt idx="344">
                  <c:v>1.2689810908400001</c:v>
                </c:pt>
                <c:pt idx="345">
                  <c:v>1.2374116326</c:v>
                </c:pt>
                <c:pt idx="346">
                  <c:v>1.24002584847</c:v>
                </c:pt>
                <c:pt idx="347">
                  <c:v>1.2430358802299999</c:v>
                </c:pt>
                <c:pt idx="348">
                  <c:v>1.1776084668</c:v>
                </c:pt>
                <c:pt idx="349">
                  <c:v>1.17620028062</c:v>
                </c:pt>
                <c:pt idx="350">
                  <c:v>1.1671543851499999</c:v>
                </c:pt>
                <c:pt idx="351">
                  <c:v>1.1687540673400001</c:v>
                </c:pt>
                <c:pt idx="352">
                  <c:v>1.16689074937</c:v>
                </c:pt>
                <c:pt idx="353">
                  <c:v>1.0535826639100001</c:v>
                </c:pt>
                <c:pt idx="354">
                  <c:v>1.06351148749</c:v>
                </c:pt>
                <c:pt idx="355">
                  <c:v>0.994363237058</c:v>
                </c:pt>
                <c:pt idx="356">
                  <c:v>0.92630180227900005</c:v>
                </c:pt>
                <c:pt idx="357">
                  <c:v>0.91164954104200002</c:v>
                </c:pt>
                <c:pt idx="358">
                  <c:v>0.84642650349799997</c:v>
                </c:pt>
                <c:pt idx="359">
                  <c:v>0.83812917536599996</c:v>
                </c:pt>
                <c:pt idx="360">
                  <c:v>0.83701806251900002</c:v>
                </c:pt>
                <c:pt idx="361">
                  <c:v>0.83987836730099996</c:v>
                </c:pt>
                <c:pt idx="362">
                  <c:v>0.896953471261</c:v>
                </c:pt>
                <c:pt idx="363">
                  <c:v>0.84637343721400005</c:v>
                </c:pt>
                <c:pt idx="364">
                  <c:v>0.84432403017199997</c:v>
                </c:pt>
                <c:pt idx="365">
                  <c:v>0.84705420262499997</c:v>
                </c:pt>
                <c:pt idx="366">
                  <c:v>0.78193375311500002</c:v>
                </c:pt>
                <c:pt idx="367">
                  <c:v>0.80564710943700002</c:v>
                </c:pt>
                <c:pt idx="368">
                  <c:v>0.80925966925399995</c:v>
                </c:pt>
                <c:pt idx="369">
                  <c:v>0.78241257398899999</c:v>
                </c:pt>
                <c:pt idx="370">
                  <c:v>0.79276757512899998</c:v>
                </c:pt>
                <c:pt idx="371">
                  <c:v>0.79646862758400006</c:v>
                </c:pt>
                <c:pt idx="372">
                  <c:v>0.79420781834999998</c:v>
                </c:pt>
                <c:pt idx="373">
                  <c:v>0.80169606662799997</c:v>
                </c:pt>
                <c:pt idx="374">
                  <c:v>0.79821505991300001</c:v>
                </c:pt>
                <c:pt idx="375">
                  <c:v>0.79702359962000002</c:v>
                </c:pt>
                <c:pt idx="376">
                  <c:v>0.79189889281100001</c:v>
                </c:pt>
                <c:pt idx="377">
                  <c:v>0.78363111602699997</c:v>
                </c:pt>
                <c:pt idx="378">
                  <c:v>0.78314610582499999</c:v>
                </c:pt>
                <c:pt idx="379">
                  <c:v>0.77300310864599997</c:v>
                </c:pt>
                <c:pt idx="380">
                  <c:v>0.77125090548200004</c:v>
                </c:pt>
                <c:pt idx="381">
                  <c:v>0.77822952370200005</c:v>
                </c:pt>
                <c:pt idx="382">
                  <c:v>0.81861749488000002</c:v>
                </c:pt>
                <c:pt idx="383">
                  <c:v>0.82207362648299998</c:v>
                </c:pt>
                <c:pt idx="384">
                  <c:v>0.76253806592100004</c:v>
                </c:pt>
                <c:pt idx="385">
                  <c:v>0.77793475007400004</c:v>
                </c:pt>
                <c:pt idx="386">
                  <c:v>0.79812513658600004</c:v>
                </c:pt>
                <c:pt idx="387">
                  <c:v>0.79905175131799999</c:v>
                </c:pt>
                <c:pt idx="388">
                  <c:v>0.79759655070500002</c:v>
                </c:pt>
                <c:pt idx="389">
                  <c:v>0.78281952286199996</c:v>
                </c:pt>
                <c:pt idx="390">
                  <c:v>0.78653337325299999</c:v>
                </c:pt>
                <c:pt idx="391">
                  <c:v>0.699723996417</c:v>
                </c:pt>
                <c:pt idx="392">
                  <c:v>0.70379212142100001</c:v>
                </c:pt>
                <c:pt idx="393">
                  <c:v>0.683822893632</c:v>
                </c:pt>
                <c:pt idx="394">
                  <c:v>0.68414431333199999</c:v>
                </c:pt>
                <c:pt idx="395">
                  <c:v>0.71117340455</c:v>
                </c:pt>
                <c:pt idx="396">
                  <c:v>0.69792571514900004</c:v>
                </c:pt>
                <c:pt idx="397">
                  <c:v>0.61695388409200003</c:v>
                </c:pt>
                <c:pt idx="398">
                  <c:v>0.692551370025</c:v>
                </c:pt>
                <c:pt idx="399">
                  <c:v>0.69151105076300001</c:v>
                </c:pt>
                <c:pt idx="400">
                  <c:v>0.70709979711899995</c:v>
                </c:pt>
                <c:pt idx="401">
                  <c:v>0.68428633533200001</c:v>
                </c:pt>
                <c:pt idx="402">
                  <c:v>0.68389864435100001</c:v>
                </c:pt>
                <c:pt idx="403">
                  <c:v>0.66373407295599995</c:v>
                </c:pt>
                <c:pt idx="404">
                  <c:v>0.64765293852399997</c:v>
                </c:pt>
                <c:pt idx="405">
                  <c:v>0.66262942014699999</c:v>
                </c:pt>
                <c:pt idx="406">
                  <c:v>0.63733465606899997</c:v>
                </c:pt>
                <c:pt idx="407">
                  <c:v>0.64690008446199998</c:v>
                </c:pt>
                <c:pt idx="408">
                  <c:v>0.64006965302800001</c:v>
                </c:pt>
                <c:pt idx="409">
                  <c:v>0.59911552148500002</c:v>
                </c:pt>
                <c:pt idx="410">
                  <c:v>0.58357174326100003</c:v>
                </c:pt>
                <c:pt idx="411">
                  <c:v>0.57522317463299999</c:v>
                </c:pt>
                <c:pt idx="412">
                  <c:v>0.60237168659100004</c:v>
                </c:pt>
                <c:pt idx="413">
                  <c:v>0.60138493418200001</c:v>
                </c:pt>
                <c:pt idx="414">
                  <c:v>0.59945584378799999</c:v>
                </c:pt>
                <c:pt idx="415">
                  <c:v>0.60027403972899995</c:v>
                </c:pt>
                <c:pt idx="416">
                  <c:v>0.585123658371</c:v>
                </c:pt>
                <c:pt idx="417">
                  <c:v>0.57568277393699996</c:v>
                </c:pt>
                <c:pt idx="418">
                  <c:v>0.57436936427200003</c:v>
                </c:pt>
                <c:pt idx="419">
                  <c:v>0.57225952144699999</c:v>
                </c:pt>
                <c:pt idx="420">
                  <c:v>0.58622345085799998</c:v>
                </c:pt>
                <c:pt idx="421">
                  <c:v>0.64477534960600003</c:v>
                </c:pt>
                <c:pt idx="422">
                  <c:v>0.65529643653699998</c:v>
                </c:pt>
                <c:pt idx="423">
                  <c:v>0.67274630302000005</c:v>
                </c:pt>
                <c:pt idx="424">
                  <c:v>0.62265063796200004</c:v>
                </c:pt>
                <c:pt idx="425">
                  <c:v>0.642143733223</c:v>
                </c:pt>
                <c:pt idx="426">
                  <c:v>0.63753749699200002</c:v>
                </c:pt>
                <c:pt idx="427">
                  <c:v>0.64127335508299999</c:v>
                </c:pt>
                <c:pt idx="428">
                  <c:v>0.59657200294900004</c:v>
                </c:pt>
                <c:pt idx="429">
                  <c:v>0.59465376002600001</c:v>
                </c:pt>
                <c:pt idx="430">
                  <c:v>0.597040612483</c:v>
                </c:pt>
                <c:pt idx="431">
                  <c:v>0.55577219991899995</c:v>
                </c:pt>
                <c:pt idx="432">
                  <c:v>0.55287461744800004</c:v>
                </c:pt>
                <c:pt idx="433">
                  <c:v>0.53337492392200003</c:v>
                </c:pt>
                <c:pt idx="434">
                  <c:v>0.53849909119700001</c:v>
                </c:pt>
                <c:pt idx="435">
                  <c:v>0.54480498179900005</c:v>
                </c:pt>
                <c:pt idx="436">
                  <c:v>0.531504371393</c:v>
                </c:pt>
                <c:pt idx="437">
                  <c:v>0.52234339173400002</c:v>
                </c:pt>
                <c:pt idx="438">
                  <c:v>0.52287457068599996</c:v>
                </c:pt>
                <c:pt idx="439">
                  <c:v>0.52197489921999995</c:v>
                </c:pt>
                <c:pt idx="440">
                  <c:v>0.48264038819100002</c:v>
                </c:pt>
                <c:pt idx="441">
                  <c:v>0.48880998654399999</c:v>
                </c:pt>
                <c:pt idx="442">
                  <c:v>0.48337807279400002</c:v>
                </c:pt>
                <c:pt idx="443">
                  <c:v>0.49593848010699998</c:v>
                </c:pt>
                <c:pt idx="444">
                  <c:v>0.52311124209500004</c:v>
                </c:pt>
                <c:pt idx="445">
                  <c:v>0.55101701937000003</c:v>
                </c:pt>
                <c:pt idx="446">
                  <c:v>0.53656145178299997</c:v>
                </c:pt>
                <c:pt idx="447">
                  <c:v>0.53293685010500003</c:v>
                </c:pt>
                <c:pt idx="448">
                  <c:v>0.465586545061</c:v>
                </c:pt>
                <c:pt idx="449">
                  <c:v>0.46206731007700003</c:v>
                </c:pt>
                <c:pt idx="450">
                  <c:v>0.449264276239</c:v>
                </c:pt>
                <c:pt idx="451">
                  <c:v>0.456173491524</c:v>
                </c:pt>
                <c:pt idx="452">
                  <c:v>0.47250069367899999</c:v>
                </c:pt>
                <c:pt idx="453">
                  <c:v>0.43877054172699997</c:v>
                </c:pt>
                <c:pt idx="454">
                  <c:v>0.44867189582599998</c:v>
                </c:pt>
                <c:pt idx="455">
                  <c:v>0.44896597848800002</c:v>
                </c:pt>
                <c:pt idx="456">
                  <c:v>0.46393938402599999</c:v>
                </c:pt>
                <c:pt idx="457">
                  <c:v>0.44292868586099998</c:v>
                </c:pt>
                <c:pt idx="458">
                  <c:v>0.44354357336700001</c:v>
                </c:pt>
                <c:pt idx="459">
                  <c:v>0.44879995489300001</c:v>
                </c:pt>
                <c:pt idx="460">
                  <c:v>0.45008624557900001</c:v>
                </c:pt>
                <c:pt idx="461">
                  <c:v>0.46497681360300003</c:v>
                </c:pt>
                <c:pt idx="462">
                  <c:v>0.46470544916200002</c:v>
                </c:pt>
                <c:pt idx="463">
                  <c:v>0.45451311972300001</c:v>
                </c:pt>
                <c:pt idx="464">
                  <c:v>0.45731387037499999</c:v>
                </c:pt>
                <c:pt idx="465">
                  <c:v>0.45992384795500002</c:v>
                </c:pt>
                <c:pt idx="466">
                  <c:v>0.45000616690299999</c:v>
                </c:pt>
                <c:pt idx="467">
                  <c:v>0.494209735416</c:v>
                </c:pt>
                <c:pt idx="468">
                  <c:v>0.50537483864999999</c:v>
                </c:pt>
                <c:pt idx="469">
                  <c:v>0.52223818399699995</c:v>
                </c:pt>
                <c:pt idx="470">
                  <c:v>0.54056136996000004</c:v>
                </c:pt>
                <c:pt idx="471">
                  <c:v>0.54145250551900004</c:v>
                </c:pt>
                <c:pt idx="472">
                  <c:v>0.55287936149399997</c:v>
                </c:pt>
                <c:pt idx="473">
                  <c:v>0.55353569605899999</c:v>
                </c:pt>
                <c:pt idx="474">
                  <c:v>0.51673762908300003</c:v>
                </c:pt>
                <c:pt idx="475">
                  <c:v>0.51775086050800001</c:v>
                </c:pt>
                <c:pt idx="476">
                  <c:v>0.51978047237699998</c:v>
                </c:pt>
                <c:pt idx="477">
                  <c:v>0.49897470281200001</c:v>
                </c:pt>
                <c:pt idx="478">
                  <c:v>0.49731481547</c:v>
                </c:pt>
                <c:pt idx="479">
                  <c:v>0.49691731281099999</c:v>
                </c:pt>
                <c:pt idx="480">
                  <c:v>0.47543246922499999</c:v>
                </c:pt>
                <c:pt idx="481">
                  <c:v>0.476265183777</c:v>
                </c:pt>
                <c:pt idx="482">
                  <c:v>0.46190079930400002</c:v>
                </c:pt>
                <c:pt idx="483">
                  <c:v>0.453391755402</c:v>
                </c:pt>
                <c:pt idx="484">
                  <c:v>0.44740491380300002</c:v>
                </c:pt>
                <c:pt idx="485">
                  <c:v>0.44696030938699999</c:v>
                </c:pt>
                <c:pt idx="486">
                  <c:v>0.44831781752200001</c:v>
                </c:pt>
                <c:pt idx="487">
                  <c:v>0.47977886924699997</c:v>
                </c:pt>
                <c:pt idx="488">
                  <c:v>0.46585492816399998</c:v>
                </c:pt>
                <c:pt idx="489">
                  <c:v>0.45449361603999999</c:v>
                </c:pt>
                <c:pt idx="490">
                  <c:v>0.44267475242499998</c:v>
                </c:pt>
                <c:pt idx="491">
                  <c:v>0.42176572226300002</c:v>
                </c:pt>
                <c:pt idx="492">
                  <c:v>0.40285724272200002</c:v>
                </c:pt>
                <c:pt idx="493">
                  <c:v>0.40393483921599999</c:v>
                </c:pt>
                <c:pt idx="494">
                  <c:v>0.402859617886</c:v>
                </c:pt>
                <c:pt idx="495">
                  <c:v>0.40314318496000001</c:v>
                </c:pt>
                <c:pt idx="496">
                  <c:v>0.41752929178699999</c:v>
                </c:pt>
                <c:pt idx="497">
                  <c:v>0.40781330273999999</c:v>
                </c:pt>
                <c:pt idx="498">
                  <c:v>0.40735620989100002</c:v>
                </c:pt>
                <c:pt idx="499">
                  <c:v>0.40040428435100001</c:v>
                </c:pt>
                <c:pt idx="500">
                  <c:v>0.42369580161199999</c:v>
                </c:pt>
                <c:pt idx="501">
                  <c:v>0.43007467422599999</c:v>
                </c:pt>
                <c:pt idx="502">
                  <c:v>0.46036679838400002</c:v>
                </c:pt>
                <c:pt idx="503">
                  <c:v>0.47033560898999999</c:v>
                </c:pt>
                <c:pt idx="504">
                  <c:v>0.43876232683700001</c:v>
                </c:pt>
                <c:pt idx="505">
                  <c:v>0.40031600606899997</c:v>
                </c:pt>
                <c:pt idx="506">
                  <c:v>0.41693623849799999</c:v>
                </c:pt>
                <c:pt idx="507">
                  <c:v>0.41703902294</c:v>
                </c:pt>
                <c:pt idx="508">
                  <c:v>0.38503526065400001</c:v>
                </c:pt>
                <c:pt idx="509">
                  <c:v>0.42746080547800003</c:v>
                </c:pt>
                <c:pt idx="510">
                  <c:v>0.43726681852799998</c:v>
                </c:pt>
                <c:pt idx="511">
                  <c:v>0.42939525647100002</c:v>
                </c:pt>
                <c:pt idx="512">
                  <c:v>0.465849359046</c:v>
                </c:pt>
                <c:pt idx="513">
                  <c:v>0.46172488956500002</c:v>
                </c:pt>
                <c:pt idx="514">
                  <c:v>0.47839743152899999</c:v>
                </c:pt>
                <c:pt idx="515">
                  <c:v>0.47863859386699997</c:v>
                </c:pt>
                <c:pt idx="516">
                  <c:v>0.46733452397399999</c:v>
                </c:pt>
                <c:pt idx="517">
                  <c:v>0.46875535261700002</c:v>
                </c:pt>
                <c:pt idx="518">
                  <c:v>0.49380170310400001</c:v>
                </c:pt>
                <c:pt idx="519">
                  <c:v>0.49074476588400001</c:v>
                </c:pt>
                <c:pt idx="520">
                  <c:v>0.49204343872599998</c:v>
                </c:pt>
                <c:pt idx="521">
                  <c:v>0.499886043728</c:v>
                </c:pt>
                <c:pt idx="522">
                  <c:v>0.48649661157500002</c:v>
                </c:pt>
                <c:pt idx="523">
                  <c:v>0.43668897896499997</c:v>
                </c:pt>
                <c:pt idx="524">
                  <c:v>0.437143247214</c:v>
                </c:pt>
                <c:pt idx="525">
                  <c:v>0.42339237211500003</c:v>
                </c:pt>
                <c:pt idx="526">
                  <c:v>0.41743616565199998</c:v>
                </c:pt>
                <c:pt idx="527">
                  <c:v>0.39004429950800001</c:v>
                </c:pt>
                <c:pt idx="528">
                  <c:v>0.38844005789300001</c:v>
                </c:pt>
                <c:pt idx="529">
                  <c:v>0.383015265484</c:v>
                </c:pt>
                <c:pt idx="530">
                  <c:v>0.38960632438199999</c:v>
                </c:pt>
                <c:pt idx="531">
                  <c:v>0.35882113923300002</c:v>
                </c:pt>
                <c:pt idx="532">
                  <c:v>0.35162000004499999</c:v>
                </c:pt>
                <c:pt idx="533">
                  <c:v>0.34380418995099998</c:v>
                </c:pt>
                <c:pt idx="534">
                  <c:v>0.34073483361099999</c:v>
                </c:pt>
                <c:pt idx="535">
                  <c:v>0.36569909329200001</c:v>
                </c:pt>
                <c:pt idx="536">
                  <c:v>0.35642851442599999</c:v>
                </c:pt>
                <c:pt idx="537">
                  <c:v>0.34791806679199999</c:v>
                </c:pt>
                <c:pt idx="538">
                  <c:v>0.34579818332599999</c:v>
                </c:pt>
                <c:pt idx="539">
                  <c:v>0.34660325763799998</c:v>
                </c:pt>
                <c:pt idx="540">
                  <c:v>0.34830763608600002</c:v>
                </c:pt>
                <c:pt idx="541">
                  <c:v>0.35534649672399998</c:v>
                </c:pt>
                <c:pt idx="542">
                  <c:v>0.35641552936300003</c:v>
                </c:pt>
                <c:pt idx="543">
                  <c:v>0.35680489439200003</c:v>
                </c:pt>
                <c:pt idx="544">
                  <c:v>0.36493514999900001</c:v>
                </c:pt>
                <c:pt idx="545">
                  <c:v>0.38644326722200001</c:v>
                </c:pt>
                <c:pt idx="546">
                  <c:v>0.37563451955299998</c:v>
                </c:pt>
                <c:pt idx="547">
                  <c:v>0.374523372342</c:v>
                </c:pt>
                <c:pt idx="548">
                  <c:v>0.37237281991900001</c:v>
                </c:pt>
                <c:pt idx="549">
                  <c:v>0.36925140130799999</c:v>
                </c:pt>
                <c:pt idx="550">
                  <c:v>0.36131074624300002</c:v>
                </c:pt>
                <c:pt idx="551">
                  <c:v>0.35980419514400003</c:v>
                </c:pt>
                <c:pt idx="552">
                  <c:v>0.37551521377000002</c:v>
                </c:pt>
                <c:pt idx="553">
                  <c:v>0.37505606653399998</c:v>
                </c:pt>
                <c:pt idx="554">
                  <c:v>0.37693047708900002</c:v>
                </c:pt>
                <c:pt idx="555">
                  <c:v>0.36436705055599999</c:v>
                </c:pt>
                <c:pt idx="556">
                  <c:v>0.36383115206599997</c:v>
                </c:pt>
                <c:pt idx="557">
                  <c:v>0.36486991293400001</c:v>
                </c:pt>
                <c:pt idx="558">
                  <c:v>0.35037311572899998</c:v>
                </c:pt>
                <c:pt idx="559">
                  <c:v>0.35684802337999999</c:v>
                </c:pt>
                <c:pt idx="560">
                  <c:v>0.40362263070600002</c:v>
                </c:pt>
                <c:pt idx="561">
                  <c:v>0.47086011036600001</c:v>
                </c:pt>
                <c:pt idx="562">
                  <c:v>0.51214842317300002</c:v>
                </c:pt>
                <c:pt idx="563">
                  <c:v>0.50614523405099998</c:v>
                </c:pt>
                <c:pt idx="564">
                  <c:v>0.50104338155100003</c:v>
                </c:pt>
                <c:pt idx="565">
                  <c:v>0.50363926383299995</c:v>
                </c:pt>
                <c:pt idx="566">
                  <c:v>0.50530362012200003</c:v>
                </c:pt>
                <c:pt idx="567">
                  <c:v>0.50299870473099995</c:v>
                </c:pt>
                <c:pt idx="568">
                  <c:v>0.48829943236000001</c:v>
                </c:pt>
                <c:pt idx="569">
                  <c:v>0.48691595420200001</c:v>
                </c:pt>
                <c:pt idx="570">
                  <c:v>0.48449623136999997</c:v>
                </c:pt>
                <c:pt idx="571">
                  <c:v>0.432259013267</c:v>
                </c:pt>
                <c:pt idx="572">
                  <c:v>0.44238693635499998</c:v>
                </c:pt>
                <c:pt idx="573">
                  <c:v>0.44615047840400002</c:v>
                </c:pt>
                <c:pt idx="574">
                  <c:v>0.427752089143</c:v>
                </c:pt>
                <c:pt idx="575">
                  <c:v>0.43014573179999999</c:v>
                </c:pt>
                <c:pt idx="576">
                  <c:v>0.431503214287</c:v>
                </c:pt>
                <c:pt idx="577">
                  <c:v>0.419392245291</c:v>
                </c:pt>
                <c:pt idx="578">
                  <c:v>0.46056094646399998</c:v>
                </c:pt>
                <c:pt idx="579">
                  <c:v>0.43800927142500001</c:v>
                </c:pt>
                <c:pt idx="580">
                  <c:v>0.44069926563400003</c:v>
                </c:pt>
                <c:pt idx="581">
                  <c:v>0.43794336944099999</c:v>
                </c:pt>
                <c:pt idx="582">
                  <c:v>0.43762967060899999</c:v>
                </c:pt>
                <c:pt idx="583">
                  <c:v>0.43703189799100001</c:v>
                </c:pt>
                <c:pt idx="584">
                  <c:v>0.43730311551700002</c:v>
                </c:pt>
                <c:pt idx="585">
                  <c:v>0.44040023845800003</c:v>
                </c:pt>
                <c:pt idx="586">
                  <c:v>0.51439568168500005</c:v>
                </c:pt>
                <c:pt idx="587">
                  <c:v>0.52434069209699996</c:v>
                </c:pt>
                <c:pt idx="588">
                  <c:v>0.51777146031800003</c:v>
                </c:pt>
                <c:pt idx="589">
                  <c:v>0.52696478322600004</c:v>
                </c:pt>
                <c:pt idx="590">
                  <c:v>0.52878556579699998</c:v>
                </c:pt>
                <c:pt idx="591">
                  <c:v>0.52696711939300001</c:v>
                </c:pt>
                <c:pt idx="592">
                  <c:v>0.52618756075700002</c:v>
                </c:pt>
                <c:pt idx="593">
                  <c:v>0.52789440993400005</c:v>
                </c:pt>
                <c:pt idx="594">
                  <c:v>0.575493807671</c:v>
                </c:pt>
                <c:pt idx="595">
                  <c:v>0.59810126497799998</c:v>
                </c:pt>
                <c:pt idx="596">
                  <c:v>0.59585779898500002</c:v>
                </c:pt>
                <c:pt idx="597">
                  <c:v>0.62308677912499999</c:v>
                </c:pt>
                <c:pt idx="598">
                  <c:v>0.60899119858999995</c:v>
                </c:pt>
                <c:pt idx="599">
                  <c:v>0.58806357301800005</c:v>
                </c:pt>
                <c:pt idx="600">
                  <c:v>0.58787321563499995</c:v>
                </c:pt>
                <c:pt idx="601">
                  <c:v>0.58792382966300005</c:v>
                </c:pt>
                <c:pt idx="602">
                  <c:v>0.58921662322799995</c:v>
                </c:pt>
                <c:pt idx="603">
                  <c:v>0.58968230818300005</c:v>
                </c:pt>
                <c:pt idx="604">
                  <c:v>0.58285400224100004</c:v>
                </c:pt>
                <c:pt idx="605">
                  <c:v>0.57822221747699998</c:v>
                </c:pt>
                <c:pt idx="606">
                  <c:v>0.58259958052299998</c:v>
                </c:pt>
                <c:pt idx="607">
                  <c:v>0.58046691436200004</c:v>
                </c:pt>
                <c:pt idx="608">
                  <c:v>0.59333560558499998</c:v>
                </c:pt>
                <c:pt idx="609">
                  <c:v>0.59291241387000004</c:v>
                </c:pt>
                <c:pt idx="610">
                  <c:v>0.59933812500700001</c:v>
                </c:pt>
                <c:pt idx="611">
                  <c:v>0.64783481760899997</c:v>
                </c:pt>
                <c:pt idx="612">
                  <c:v>0.65447545427800002</c:v>
                </c:pt>
                <c:pt idx="613">
                  <c:v>0.64012306410200004</c:v>
                </c:pt>
                <c:pt idx="614">
                  <c:v>0.64700200029999999</c:v>
                </c:pt>
                <c:pt idx="615">
                  <c:v>0.64533129314899995</c:v>
                </c:pt>
                <c:pt idx="616">
                  <c:v>0.65460227963499995</c:v>
                </c:pt>
                <c:pt idx="617">
                  <c:v>0.66090925774599996</c:v>
                </c:pt>
                <c:pt idx="618">
                  <c:v>0.67782422162400002</c:v>
                </c:pt>
                <c:pt idx="619">
                  <c:v>0.69533740674699995</c:v>
                </c:pt>
                <c:pt idx="620">
                  <c:v>0.69433843949399998</c:v>
                </c:pt>
                <c:pt idx="621">
                  <c:v>0.61583244639099999</c:v>
                </c:pt>
                <c:pt idx="622">
                  <c:v>0.60586216259600001</c:v>
                </c:pt>
                <c:pt idx="623">
                  <c:v>0.58489406460100002</c:v>
                </c:pt>
                <c:pt idx="624">
                  <c:v>0.58555761533700001</c:v>
                </c:pt>
                <c:pt idx="625">
                  <c:v>0.56851472974499995</c:v>
                </c:pt>
                <c:pt idx="626">
                  <c:v>0.50144763216400001</c:v>
                </c:pt>
                <c:pt idx="627">
                  <c:v>0.49613594651100001</c:v>
                </c:pt>
                <c:pt idx="628">
                  <c:v>0.48684609122599998</c:v>
                </c:pt>
                <c:pt idx="629">
                  <c:v>0.42812826745400001</c:v>
                </c:pt>
                <c:pt idx="630">
                  <c:v>0.42951254814399997</c:v>
                </c:pt>
                <c:pt idx="631">
                  <c:v>0.42908393951599999</c:v>
                </c:pt>
                <c:pt idx="632">
                  <c:v>0.45119130404300001</c:v>
                </c:pt>
                <c:pt idx="633">
                  <c:v>0.44423038571899998</c:v>
                </c:pt>
                <c:pt idx="634">
                  <c:v>0.43566989933900002</c:v>
                </c:pt>
                <c:pt idx="635">
                  <c:v>0.433296280373</c:v>
                </c:pt>
                <c:pt idx="636">
                  <c:v>0.44141732019899999</c:v>
                </c:pt>
                <c:pt idx="637">
                  <c:v>0.44250853412199997</c:v>
                </c:pt>
                <c:pt idx="638">
                  <c:v>0.38068101610600003</c:v>
                </c:pt>
                <c:pt idx="639">
                  <c:v>0.34398527459</c:v>
                </c:pt>
                <c:pt idx="640">
                  <c:v>0.34404184250199998</c:v>
                </c:pt>
                <c:pt idx="641">
                  <c:v>0.31354524625399999</c:v>
                </c:pt>
                <c:pt idx="642">
                  <c:v>0.28885606158400001</c:v>
                </c:pt>
                <c:pt idx="643">
                  <c:v>0.28514647530699999</c:v>
                </c:pt>
                <c:pt idx="644">
                  <c:v>0.275061313842</c:v>
                </c:pt>
                <c:pt idx="645">
                  <c:v>0.22982441896899999</c:v>
                </c:pt>
                <c:pt idx="646">
                  <c:v>0.24162829709399999</c:v>
                </c:pt>
                <c:pt idx="647">
                  <c:v>0.230636265098</c:v>
                </c:pt>
                <c:pt idx="648">
                  <c:v>0.229263884596</c:v>
                </c:pt>
                <c:pt idx="649">
                  <c:v>0.22832554323500001</c:v>
                </c:pt>
                <c:pt idx="650">
                  <c:v>0.23258331791600001</c:v>
                </c:pt>
                <c:pt idx="651">
                  <c:v>0.23126412597900001</c:v>
                </c:pt>
                <c:pt idx="652">
                  <c:v>0.25349526094899999</c:v>
                </c:pt>
                <c:pt idx="653">
                  <c:v>0.26576978426100001</c:v>
                </c:pt>
                <c:pt idx="654">
                  <c:v>0.25387995168499999</c:v>
                </c:pt>
                <c:pt idx="655">
                  <c:v>0.256221115163</c:v>
                </c:pt>
                <c:pt idx="656">
                  <c:v>0.25623950767999998</c:v>
                </c:pt>
                <c:pt idx="657">
                  <c:v>0.250501235509</c:v>
                </c:pt>
                <c:pt idx="658">
                  <c:v>0.25124785888899998</c:v>
                </c:pt>
                <c:pt idx="659">
                  <c:v>0.25254254740999998</c:v>
                </c:pt>
                <c:pt idx="660">
                  <c:v>0.26260761332499999</c:v>
                </c:pt>
                <c:pt idx="661">
                  <c:v>0.27276766202699998</c:v>
                </c:pt>
                <c:pt idx="662">
                  <c:v>0.27315648314199997</c:v>
                </c:pt>
                <c:pt idx="663">
                  <c:v>0.25202658050400001</c:v>
                </c:pt>
                <c:pt idx="664">
                  <c:v>0.25121954321399997</c:v>
                </c:pt>
                <c:pt idx="665">
                  <c:v>0.28057513574699999</c:v>
                </c:pt>
                <c:pt idx="666">
                  <c:v>0.300392300567</c:v>
                </c:pt>
                <c:pt idx="667">
                  <c:v>0.31947377093599999</c:v>
                </c:pt>
                <c:pt idx="668">
                  <c:v>0.36976727028799999</c:v>
                </c:pt>
                <c:pt idx="669">
                  <c:v>0.41240231624599999</c:v>
                </c:pt>
                <c:pt idx="670">
                  <c:v>0.39440909801700003</c:v>
                </c:pt>
                <c:pt idx="671">
                  <c:v>0.40918487809300003</c:v>
                </c:pt>
                <c:pt idx="672">
                  <c:v>0.381926091789</c:v>
                </c:pt>
                <c:pt idx="673">
                  <c:v>0.38190615896199998</c:v>
                </c:pt>
                <c:pt idx="674">
                  <c:v>0.378842021867</c:v>
                </c:pt>
                <c:pt idx="675">
                  <c:v>0.36043021643200002</c:v>
                </c:pt>
                <c:pt idx="676">
                  <c:v>0.32433439236700001</c:v>
                </c:pt>
                <c:pt idx="677">
                  <c:v>0.35436499685099998</c:v>
                </c:pt>
                <c:pt idx="678">
                  <c:v>0.32733373184699999</c:v>
                </c:pt>
                <c:pt idx="679">
                  <c:v>0.301792490518</c:v>
                </c:pt>
                <c:pt idx="680">
                  <c:v>0.33596633250199998</c:v>
                </c:pt>
                <c:pt idx="681">
                  <c:v>0.35963993809799999</c:v>
                </c:pt>
                <c:pt idx="682">
                  <c:v>0.36090007842400001</c:v>
                </c:pt>
                <c:pt idx="683">
                  <c:v>0.40726501566899997</c:v>
                </c:pt>
                <c:pt idx="684">
                  <c:v>0.403517373698</c:v>
                </c:pt>
                <c:pt idx="685">
                  <c:v>0.39104321990599999</c:v>
                </c:pt>
                <c:pt idx="686">
                  <c:v>0.35037441019799997</c:v>
                </c:pt>
                <c:pt idx="687">
                  <c:v>0.32329130013399998</c:v>
                </c:pt>
                <c:pt idx="688">
                  <c:v>0.33370755678199998</c:v>
                </c:pt>
                <c:pt idx="689">
                  <c:v>0.33837520150900002</c:v>
                </c:pt>
                <c:pt idx="690">
                  <c:v>0.37163829329499998</c:v>
                </c:pt>
                <c:pt idx="691">
                  <c:v>0.37037513359800001</c:v>
                </c:pt>
                <c:pt idx="692">
                  <c:v>0.37115169698900002</c:v>
                </c:pt>
                <c:pt idx="693">
                  <c:v>0.37199196833699999</c:v>
                </c:pt>
                <c:pt idx="694">
                  <c:v>0.35207035636299999</c:v>
                </c:pt>
                <c:pt idx="695">
                  <c:v>0.34314346979799998</c:v>
                </c:pt>
                <c:pt idx="696">
                  <c:v>0.33509437999500002</c:v>
                </c:pt>
                <c:pt idx="697">
                  <c:v>0.336791255989</c:v>
                </c:pt>
                <c:pt idx="698">
                  <c:v>0.29730676856999999</c:v>
                </c:pt>
                <c:pt idx="699">
                  <c:v>0.319622217195</c:v>
                </c:pt>
                <c:pt idx="700">
                  <c:v>0.32068233870000001</c:v>
                </c:pt>
                <c:pt idx="701">
                  <c:v>0.32093742521899998</c:v>
                </c:pt>
                <c:pt idx="702">
                  <c:v>0.33714850359100001</c:v>
                </c:pt>
                <c:pt idx="703">
                  <c:v>0.33743468619599998</c:v>
                </c:pt>
                <c:pt idx="704">
                  <c:v>0.33665107810099998</c:v>
                </c:pt>
                <c:pt idx="705">
                  <c:v>0.33767753164499997</c:v>
                </c:pt>
                <c:pt idx="706">
                  <c:v>0.33809555032799998</c:v>
                </c:pt>
                <c:pt idx="707">
                  <c:v>0.34867972018100002</c:v>
                </c:pt>
                <c:pt idx="708">
                  <c:v>0.33960577201699998</c:v>
                </c:pt>
                <c:pt idx="709">
                  <c:v>0.34159933338100001</c:v>
                </c:pt>
                <c:pt idx="710">
                  <c:v>0.34366670337999999</c:v>
                </c:pt>
                <c:pt idx="711">
                  <c:v>0.35607816966200001</c:v>
                </c:pt>
                <c:pt idx="712">
                  <c:v>0.35469941377100001</c:v>
                </c:pt>
                <c:pt idx="713">
                  <c:v>0.32136362441400002</c:v>
                </c:pt>
                <c:pt idx="714">
                  <c:v>0.30939693875800001</c:v>
                </c:pt>
                <c:pt idx="715">
                  <c:v>0.27777983233699999</c:v>
                </c:pt>
                <c:pt idx="716">
                  <c:v>0.29478050483099999</c:v>
                </c:pt>
                <c:pt idx="717">
                  <c:v>0.295317726093</c:v>
                </c:pt>
                <c:pt idx="718">
                  <c:v>0.26822861938100001</c:v>
                </c:pt>
                <c:pt idx="719">
                  <c:v>0.25338065069799998</c:v>
                </c:pt>
                <c:pt idx="720">
                  <c:v>0.23287444104999999</c:v>
                </c:pt>
                <c:pt idx="721">
                  <c:v>0.23361439422300001</c:v>
                </c:pt>
                <c:pt idx="722">
                  <c:v>0.23260859102600001</c:v>
                </c:pt>
                <c:pt idx="723">
                  <c:v>0.221114306456</c:v>
                </c:pt>
                <c:pt idx="724">
                  <c:v>0.22674971514700001</c:v>
                </c:pt>
                <c:pt idx="725">
                  <c:v>0.238807525395</c:v>
                </c:pt>
                <c:pt idx="726">
                  <c:v>0.23956837596399999</c:v>
                </c:pt>
                <c:pt idx="727">
                  <c:v>0.24835805708399999</c:v>
                </c:pt>
                <c:pt idx="728">
                  <c:v>0.244699715619</c:v>
                </c:pt>
                <c:pt idx="729">
                  <c:v>0.24760304522500001</c:v>
                </c:pt>
                <c:pt idx="730">
                  <c:v>0.23244010575099999</c:v>
                </c:pt>
                <c:pt idx="731">
                  <c:v>0.24205861577500001</c:v>
                </c:pt>
                <c:pt idx="732">
                  <c:v>0.240395675605</c:v>
                </c:pt>
                <c:pt idx="733">
                  <c:v>0.221857185717</c:v>
                </c:pt>
                <c:pt idx="734">
                  <c:v>0.22219694197100001</c:v>
                </c:pt>
                <c:pt idx="735">
                  <c:v>0.22519771195999999</c:v>
                </c:pt>
                <c:pt idx="736">
                  <c:v>0.224829906207</c:v>
                </c:pt>
                <c:pt idx="737">
                  <c:v>0.19954800553499999</c:v>
                </c:pt>
                <c:pt idx="738">
                  <c:v>0.187720643651</c:v>
                </c:pt>
                <c:pt idx="739">
                  <c:v>0.17483206041999999</c:v>
                </c:pt>
                <c:pt idx="740">
                  <c:v>0.18093721828100001</c:v>
                </c:pt>
                <c:pt idx="741">
                  <c:v>0.17460669499500001</c:v>
                </c:pt>
                <c:pt idx="742">
                  <c:v>0.161077164439</c:v>
                </c:pt>
                <c:pt idx="743">
                  <c:v>0.16548266799700001</c:v>
                </c:pt>
                <c:pt idx="744">
                  <c:v>0.14343183373400001</c:v>
                </c:pt>
                <c:pt idx="745">
                  <c:v>0.13220376187399999</c:v>
                </c:pt>
                <c:pt idx="746">
                  <c:v>0.11736347398700001</c:v>
                </c:pt>
                <c:pt idx="747">
                  <c:v>0.123858053937</c:v>
                </c:pt>
                <c:pt idx="748">
                  <c:v>0.12260213425200001</c:v>
                </c:pt>
                <c:pt idx="749">
                  <c:v>0.10902189078500001</c:v>
                </c:pt>
                <c:pt idx="750">
                  <c:v>0.110193512136</c:v>
                </c:pt>
                <c:pt idx="751">
                  <c:v>0.10701694185500001</c:v>
                </c:pt>
                <c:pt idx="752">
                  <c:v>0.105749284451</c:v>
                </c:pt>
                <c:pt idx="753">
                  <c:v>9.9186167716599993E-2</c:v>
                </c:pt>
                <c:pt idx="754">
                  <c:v>0.103006621417</c:v>
                </c:pt>
                <c:pt idx="755">
                  <c:v>0.10330884291300001</c:v>
                </c:pt>
                <c:pt idx="756">
                  <c:v>0.110954261424</c:v>
                </c:pt>
                <c:pt idx="757">
                  <c:v>0.109828361638</c:v>
                </c:pt>
                <c:pt idx="758">
                  <c:v>0.110730649412</c:v>
                </c:pt>
                <c:pt idx="759">
                  <c:v>0.107131898824</c:v>
                </c:pt>
                <c:pt idx="760">
                  <c:v>9.1076506802200002E-2</c:v>
                </c:pt>
                <c:pt idx="761">
                  <c:v>8.7546012049499994E-2</c:v>
                </c:pt>
                <c:pt idx="762">
                  <c:v>9.3581727804700005E-2</c:v>
                </c:pt>
                <c:pt idx="763">
                  <c:v>9.9479948071399996E-2</c:v>
                </c:pt>
                <c:pt idx="764">
                  <c:v>8.8801156866100003E-2</c:v>
                </c:pt>
                <c:pt idx="765">
                  <c:v>7.17137112257E-2</c:v>
                </c:pt>
                <c:pt idx="766">
                  <c:v>7.4956933051200006E-2</c:v>
                </c:pt>
                <c:pt idx="767">
                  <c:v>7.5760732977700002E-2</c:v>
                </c:pt>
                <c:pt idx="768">
                  <c:v>8.0933744228300006E-2</c:v>
                </c:pt>
                <c:pt idx="769">
                  <c:v>9.3277637947999995E-2</c:v>
                </c:pt>
                <c:pt idx="770">
                  <c:v>0.10023700424</c:v>
                </c:pt>
                <c:pt idx="771">
                  <c:v>0.127867221187</c:v>
                </c:pt>
                <c:pt idx="772">
                  <c:v>0.1282860418</c:v>
                </c:pt>
                <c:pt idx="773">
                  <c:v>0.116698228623</c:v>
                </c:pt>
                <c:pt idx="774">
                  <c:v>0.13096759857199999</c:v>
                </c:pt>
                <c:pt idx="775">
                  <c:v>0.134673883031</c:v>
                </c:pt>
                <c:pt idx="776">
                  <c:v>0.13752201262800001</c:v>
                </c:pt>
                <c:pt idx="777">
                  <c:v>0.14120190590600001</c:v>
                </c:pt>
                <c:pt idx="778">
                  <c:v>0.16177405358999999</c:v>
                </c:pt>
                <c:pt idx="779">
                  <c:v>0.15557480638999999</c:v>
                </c:pt>
                <c:pt idx="780">
                  <c:v>0.13604532841700001</c:v>
                </c:pt>
                <c:pt idx="781">
                  <c:v>0.136560212845</c:v>
                </c:pt>
                <c:pt idx="782">
                  <c:v>0.126408003819</c:v>
                </c:pt>
                <c:pt idx="783">
                  <c:v>0.13073126140399999</c:v>
                </c:pt>
                <c:pt idx="784">
                  <c:v>0.14637395045599999</c:v>
                </c:pt>
                <c:pt idx="785">
                  <c:v>0.12944113373800001</c:v>
                </c:pt>
                <c:pt idx="786">
                  <c:v>0.13210561772400001</c:v>
                </c:pt>
                <c:pt idx="787">
                  <c:v>0.14074459303</c:v>
                </c:pt>
                <c:pt idx="788">
                  <c:v>0.151318489394</c:v>
                </c:pt>
                <c:pt idx="789">
                  <c:v>0.15141537325400001</c:v>
                </c:pt>
                <c:pt idx="790">
                  <c:v>0.151503515969</c:v>
                </c:pt>
                <c:pt idx="791">
                  <c:v>0.152311698366</c:v>
                </c:pt>
                <c:pt idx="792">
                  <c:v>0.16494871054400001</c:v>
                </c:pt>
                <c:pt idx="793">
                  <c:v>0.16549846772400001</c:v>
                </c:pt>
                <c:pt idx="794">
                  <c:v>0.17628718815</c:v>
                </c:pt>
                <c:pt idx="795">
                  <c:v>0.15217964389499999</c:v>
                </c:pt>
                <c:pt idx="796">
                  <c:v>0.15108708352</c:v>
                </c:pt>
                <c:pt idx="797">
                  <c:v>0.16162480480399999</c:v>
                </c:pt>
                <c:pt idx="798">
                  <c:v>0.17462943974299999</c:v>
                </c:pt>
                <c:pt idx="799">
                  <c:v>0.18849592121600001</c:v>
                </c:pt>
                <c:pt idx="800">
                  <c:v>0.18507243898600001</c:v>
                </c:pt>
                <c:pt idx="801">
                  <c:v>0.20064666618800001</c:v>
                </c:pt>
                <c:pt idx="802">
                  <c:v>0.20895112872800001</c:v>
                </c:pt>
                <c:pt idx="803">
                  <c:v>0.21149604190400001</c:v>
                </c:pt>
                <c:pt idx="804">
                  <c:v>0.18862752948700001</c:v>
                </c:pt>
                <c:pt idx="805">
                  <c:v>0.189576031688</c:v>
                </c:pt>
                <c:pt idx="806">
                  <c:v>0.164868382801</c:v>
                </c:pt>
                <c:pt idx="807">
                  <c:v>0.14052483618799999</c:v>
                </c:pt>
                <c:pt idx="808">
                  <c:v>0.121823569479</c:v>
                </c:pt>
                <c:pt idx="809">
                  <c:v>0.104981405392</c:v>
                </c:pt>
                <c:pt idx="810">
                  <c:v>0.12640190236500001</c:v>
                </c:pt>
                <c:pt idx="811">
                  <c:v>0.12656020042300001</c:v>
                </c:pt>
                <c:pt idx="812">
                  <c:v>0.111830478824</c:v>
                </c:pt>
                <c:pt idx="813">
                  <c:v>0.106610809046</c:v>
                </c:pt>
                <c:pt idx="814">
                  <c:v>0.106901401305</c:v>
                </c:pt>
                <c:pt idx="815">
                  <c:v>0.127538048658</c:v>
                </c:pt>
                <c:pt idx="816">
                  <c:v>0.12786360826900001</c:v>
                </c:pt>
                <c:pt idx="817">
                  <c:v>0.14263709812299999</c:v>
                </c:pt>
                <c:pt idx="818">
                  <c:v>0.131502645522</c:v>
                </c:pt>
                <c:pt idx="819">
                  <c:v>0.13885633021400001</c:v>
                </c:pt>
                <c:pt idx="820">
                  <c:v>0.14390823120999999</c:v>
                </c:pt>
                <c:pt idx="821">
                  <c:v>0.131630185491</c:v>
                </c:pt>
                <c:pt idx="822">
                  <c:v>0.132326613097</c:v>
                </c:pt>
                <c:pt idx="823">
                  <c:v>0.12826603889900001</c:v>
                </c:pt>
                <c:pt idx="824">
                  <c:v>0.14625813533400001</c:v>
                </c:pt>
                <c:pt idx="825">
                  <c:v>0.141108913112</c:v>
                </c:pt>
                <c:pt idx="826">
                  <c:v>0.146825217827</c:v>
                </c:pt>
                <c:pt idx="827">
                  <c:v>0.152418202729</c:v>
                </c:pt>
                <c:pt idx="828">
                  <c:v>0.140471169935</c:v>
                </c:pt>
                <c:pt idx="829">
                  <c:v>0.12728094134599999</c:v>
                </c:pt>
                <c:pt idx="830">
                  <c:v>0.128297951099</c:v>
                </c:pt>
                <c:pt idx="831">
                  <c:v>0.129370809847</c:v>
                </c:pt>
                <c:pt idx="832">
                  <c:v>0.118103199901</c:v>
                </c:pt>
                <c:pt idx="833">
                  <c:v>0.128410947384</c:v>
                </c:pt>
                <c:pt idx="834">
                  <c:v>0.12529932167800001</c:v>
                </c:pt>
                <c:pt idx="835">
                  <c:v>0.124883029901</c:v>
                </c:pt>
                <c:pt idx="836">
                  <c:v>0.117284475948</c:v>
                </c:pt>
                <c:pt idx="837">
                  <c:v>9.8790562655600003E-2</c:v>
                </c:pt>
                <c:pt idx="838">
                  <c:v>9.8361255915699997E-2</c:v>
                </c:pt>
                <c:pt idx="839">
                  <c:v>9.7069943599700004E-2</c:v>
                </c:pt>
                <c:pt idx="840">
                  <c:v>9.6763669567200006E-2</c:v>
                </c:pt>
                <c:pt idx="841">
                  <c:v>9.6404119481600006E-2</c:v>
                </c:pt>
                <c:pt idx="842">
                  <c:v>0.10036321177599999</c:v>
                </c:pt>
                <c:pt idx="843">
                  <c:v>8.8506539529700001E-2</c:v>
                </c:pt>
                <c:pt idx="844">
                  <c:v>8.9043913813299999E-2</c:v>
                </c:pt>
                <c:pt idx="845">
                  <c:v>0.10137036036200001</c:v>
                </c:pt>
                <c:pt idx="846">
                  <c:v>0.101161214199</c:v>
                </c:pt>
                <c:pt idx="847">
                  <c:v>9.7955826684599998E-2</c:v>
                </c:pt>
                <c:pt idx="848">
                  <c:v>8.6951257724900005E-2</c:v>
                </c:pt>
                <c:pt idx="849">
                  <c:v>8.2037147649399997E-2</c:v>
                </c:pt>
                <c:pt idx="850">
                  <c:v>6.7354548165600006E-2</c:v>
                </c:pt>
                <c:pt idx="851">
                  <c:v>7.8253680128999997E-2</c:v>
                </c:pt>
                <c:pt idx="852">
                  <c:v>8.0285979908400001E-2</c:v>
                </c:pt>
                <c:pt idx="853">
                  <c:v>7.57326592076E-2</c:v>
                </c:pt>
                <c:pt idx="854">
                  <c:v>7.1517923811299997E-2</c:v>
                </c:pt>
                <c:pt idx="855">
                  <c:v>7.1242879755000002E-2</c:v>
                </c:pt>
                <c:pt idx="856">
                  <c:v>5.6836726971700002E-2</c:v>
                </c:pt>
                <c:pt idx="857">
                  <c:v>5.8461666305599999E-2</c:v>
                </c:pt>
                <c:pt idx="858">
                  <c:v>7.1225499173500004E-2</c:v>
                </c:pt>
                <c:pt idx="859">
                  <c:v>6.2462629966099997E-2</c:v>
                </c:pt>
                <c:pt idx="860">
                  <c:v>7.2985662763800002E-2</c:v>
                </c:pt>
                <c:pt idx="861">
                  <c:v>9.0517477578099997E-2</c:v>
                </c:pt>
                <c:pt idx="862">
                  <c:v>9.0594609479399998E-2</c:v>
                </c:pt>
                <c:pt idx="863">
                  <c:v>8.66268221033E-2</c:v>
                </c:pt>
                <c:pt idx="864">
                  <c:v>7.9943493786099995E-2</c:v>
                </c:pt>
                <c:pt idx="865">
                  <c:v>9.1032077930399996E-2</c:v>
                </c:pt>
                <c:pt idx="866">
                  <c:v>9.0274870812100005E-2</c:v>
                </c:pt>
                <c:pt idx="867">
                  <c:v>9.0140340489099996E-2</c:v>
                </c:pt>
                <c:pt idx="868">
                  <c:v>9.7825716878100002E-2</c:v>
                </c:pt>
                <c:pt idx="869">
                  <c:v>0.100828533821</c:v>
                </c:pt>
                <c:pt idx="870">
                  <c:v>9.0639604943200003E-2</c:v>
                </c:pt>
                <c:pt idx="871">
                  <c:v>7.9689302598E-2</c:v>
                </c:pt>
                <c:pt idx="872">
                  <c:v>7.9220072623400001E-2</c:v>
                </c:pt>
                <c:pt idx="873">
                  <c:v>8.9154992993500007E-2</c:v>
                </c:pt>
                <c:pt idx="874">
                  <c:v>8.1788174371600006E-2</c:v>
                </c:pt>
                <c:pt idx="875">
                  <c:v>8.1289193950099994E-2</c:v>
                </c:pt>
                <c:pt idx="876">
                  <c:v>0.102941603561</c:v>
                </c:pt>
                <c:pt idx="877">
                  <c:v>0.10307706008299999</c:v>
                </c:pt>
                <c:pt idx="878">
                  <c:v>0.10365058210399999</c:v>
                </c:pt>
                <c:pt idx="879">
                  <c:v>0.10400807418999999</c:v>
                </c:pt>
                <c:pt idx="880">
                  <c:v>9.7753902119200001E-2</c:v>
                </c:pt>
                <c:pt idx="881">
                  <c:v>9.3102276863100006E-2</c:v>
                </c:pt>
                <c:pt idx="882">
                  <c:v>9.3651135726499996E-2</c:v>
                </c:pt>
                <c:pt idx="883">
                  <c:v>9.8281898402399995E-2</c:v>
                </c:pt>
                <c:pt idx="884">
                  <c:v>0.116605223257</c:v>
                </c:pt>
                <c:pt idx="885">
                  <c:v>0.11416023189299999</c:v>
                </c:pt>
                <c:pt idx="886">
                  <c:v>0.11359011514800001</c:v>
                </c:pt>
                <c:pt idx="887">
                  <c:v>0.108712564111</c:v>
                </c:pt>
                <c:pt idx="888">
                  <c:v>0.13006722528100001</c:v>
                </c:pt>
                <c:pt idx="889">
                  <c:v>0.12901224155999999</c:v>
                </c:pt>
                <c:pt idx="890">
                  <c:v>0.134834895191</c:v>
                </c:pt>
                <c:pt idx="891">
                  <c:v>0.12949247116900001</c:v>
                </c:pt>
                <c:pt idx="892">
                  <c:v>0.130646282186</c:v>
                </c:pt>
                <c:pt idx="893">
                  <c:v>0.125930560976</c:v>
                </c:pt>
                <c:pt idx="894">
                  <c:v>0.14670471459699999</c:v>
                </c:pt>
                <c:pt idx="895">
                  <c:v>0.14823995619200001</c:v>
                </c:pt>
                <c:pt idx="896">
                  <c:v>0.16682319197000001</c:v>
                </c:pt>
                <c:pt idx="897">
                  <c:v>0.16856579635999999</c:v>
                </c:pt>
                <c:pt idx="898">
                  <c:v>0.17909449997400001</c:v>
                </c:pt>
                <c:pt idx="899">
                  <c:v>0.18647929332999999</c:v>
                </c:pt>
                <c:pt idx="900">
                  <c:v>0.20753260617700001</c:v>
                </c:pt>
                <c:pt idx="901">
                  <c:v>0.23111055943799999</c:v>
                </c:pt>
                <c:pt idx="902">
                  <c:v>0.227701132137</c:v>
                </c:pt>
                <c:pt idx="903">
                  <c:v>0.22882857733600001</c:v>
                </c:pt>
                <c:pt idx="904">
                  <c:v>0.21483141610100001</c:v>
                </c:pt>
                <c:pt idx="905">
                  <c:v>0.19143996053099999</c:v>
                </c:pt>
                <c:pt idx="906">
                  <c:v>0.18852636124700001</c:v>
                </c:pt>
                <c:pt idx="907">
                  <c:v>0.17482042471799999</c:v>
                </c:pt>
                <c:pt idx="908">
                  <c:v>0.17648466875999999</c:v>
                </c:pt>
                <c:pt idx="909">
                  <c:v>0.178911522568</c:v>
                </c:pt>
                <c:pt idx="910">
                  <c:v>0.17943935879600001</c:v>
                </c:pt>
                <c:pt idx="911">
                  <c:v>0.17394410936900001</c:v>
                </c:pt>
                <c:pt idx="912">
                  <c:v>0.175300948436</c:v>
                </c:pt>
                <c:pt idx="913">
                  <c:v>0.18806433044699999</c:v>
                </c:pt>
                <c:pt idx="914">
                  <c:v>0.188273234204</c:v>
                </c:pt>
                <c:pt idx="915">
                  <c:v>0.16514984032899999</c:v>
                </c:pt>
                <c:pt idx="916">
                  <c:v>0.16584098327899999</c:v>
                </c:pt>
                <c:pt idx="917">
                  <c:v>0.15781313590599999</c:v>
                </c:pt>
                <c:pt idx="918">
                  <c:v>0.15750311616000001</c:v>
                </c:pt>
                <c:pt idx="919">
                  <c:v>0.157251464935</c:v>
                </c:pt>
                <c:pt idx="920">
                  <c:v>0.162570406986</c:v>
                </c:pt>
                <c:pt idx="921">
                  <c:v>0.16295398087599999</c:v>
                </c:pt>
                <c:pt idx="922">
                  <c:v>0.15486526365600001</c:v>
                </c:pt>
                <c:pt idx="923">
                  <c:v>0.155669629935</c:v>
                </c:pt>
                <c:pt idx="924">
                  <c:v>0.13874004273000001</c:v>
                </c:pt>
                <c:pt idx="925">
                  <c:v>0.13895473998800001</c:v>
                </c:pt>
                <c:pt idx="926">
                  <c:v>0.123478230061</c:v>
                </c:pt>
                <c:pt idx="927">
                  <c:v>0.124177511408</c:v>
                </c:pt>
                <c:pt idx="928">
                  <c:v>0.13172518285900001</c:v>
                </c:pt>
                <c:pt idx="929">
                  <c:v>0.12693134966700001</c:v>
                </c:pt>
                <c:pt idx="930">
                  <c:v>0.11931030856700001</c:v>
                </c:pt>
                <c:pt idx="931">
                  <c:v>0.11888983178199999</c:v>
                </c:pt>
                <c:pt idx="932">
                  <c:v>0.113410671563</c:v>
                </c:pt>
                <c:pt idx="933">
                  <c:v>0.113751432059</c:v>
                </c:pt>
                <c:pt idx="934">
                  <c:v>0.101802949433</c:v>
                </c:pt>
                <c:pt idx="935">
                  <c:v>9.6747594495499994E-2</c:v>
                </c:pt>
                <c:pt idx="936">
                  <c:v>9.7456363889400002E-2</c:v>
                </c:pt>
                <c:pt idx="937">
                  <c:v>9.4437036429000004E-2</c:v>
                </c:pt>
                <c:pt idx="938">
                  <c:v>8.8683988522000004E-2</c:v>
                </c:pt>
                <c:pt idx="939">
                  <c:v>8.7925538272800002E-2</c:v>
                </c:pt>
                <c:pt idx="940">
                  <c:v>7.3374356487799997E-2</c:v>
                </c:pt>
                <c:pt idx="941">
                  <c:v>7.6230576640199998E-2</c:v>
                </c:pt>
                <c:pt idx="942">
                  <c:v>6.1982389604800001E-2</c:v>
                </c:pt>
                <c:pt idx="943">
                  <c:v>6.2211331038299997E-2</c:v>
                </c:pt>
                <c:pt idx="944">
                  <c:v>6.0595491618100003E-2</c:v>
                </c:pt>
                <c:pt idx="945">
                  <c:v>5.98925252782E-2</c:v>
                </c:pt>
                <c:pt idx="946">
                  <c:v>5.8833211368099998E-2</c:v>
                </c:pt>
                <c:pt idx="947">
                  <c:v>5.8805743512799998E-2</c:v>
                </c:pt>
                <c:pt idx="948">
                  <c:v>5.4082773559199999E-2</c:v>
                </c:pt>
                <c:pt idx="949">
                  <c:v>5.43740936291E-2</c:v>
                </c:pt>
                <c:pt idx="950">
                  <c:v>5.4380655569700002E-2</c:v>
                </c:pt>
                <c:pt idx="951">
                  <c:v>5.3640753769099998E-2</c:v>
                </c:pt>
                <c:pt idx="952">
                  <c:v>5.5196497136900002E-2</c:v>
                </c:pt>
                <c:pt idx="953">
                  <c:v>5.5341143673199998E-2</c:v>
                </c:pt>
                <c:pt idx="954">
                  <c:v>5.5817593115400001E-2</c:v>
                </c:pt>
                <c:pt idx="955">
                  <c:v>6.4044710554400003E-2</c:v>
                </c:pt>
                <c:pt idx="956">
                  <c:v>4.2945964697099999E-2</c:v>
                </c:pt>
                <c:pt idx="957">
                  <c:v>2.86150536473E-2</c:v>
                </c:pt>
                <c:pt idx="958">
                  <c:v>2.8796124037599999E-2</c:v>
                </c:pt>
                <c:pt idx="959">
                  <c:v>1.9098647703100002E-2</c:v>
                </c:pt>
                <c:pt idx="960">
                  <c:v>1.8666494766900001E-2</c:v>
                </c:pt>
                <c:pt idx="961">
                  <c:v>2.0007077945599999E-2</c:v>
                </c:pt>
                <c:pt idx="962">
                  <c:v>2.2908151456599999E-2</c:v>
                </c:pt>
                <c:pt idx="963">
                  <c:v>2.2769218296299999E-2</c:v>
                </c:pt>
                <c:pt idx="964">
                  <c:v>2.52655092329E-2</c:v>
                </c:pt>
                <c:pt idx="965">
                  <c:v>2.3893273921300001E-2</c:v>
                </c:pt>
                <c:pt idx="966">
                  <c:v>2.32119506182E-2</c:v>
                </c:pt>
                <c:pt idx="967">
                  <c:v>2.1624699665E-2</c:v>
                </c:pt>
                <c:pt idx="968">
                  <c:v>2.14535213826E-2</c:v>
                </c:pt>
                <c:pt idx="969">
                  <c:v>3.2329376949800002E-2</c:v>
                </c:pt>
                <c:pt idx="970">
                  <c:v>3.22058322524E-2</c:v>
                </c:pt>
                <c:pt idx="971">
                  <c:v>2.66927693099E-2</c:v>
                </c:pt>
                <c:pt idx="972">
                  <c:v>1.8644767219700001E-2</c:v>
                </c:pt>
                <c:pt idx="973">
                  <c:v>1.7842679798999998E-2</c:v>
                </c:pt>
                <c:pt idx="974">
                  <c:v>2.3027222383199999E-2</c:v>
                </c:pt>
                <c:pt idx="975">
                  <c:v>2.7647117764100001E-2</c:v>
                </c:pt>
                <c:pt idx="976">
                  <c:v>2.76596020973E-2</c:v>
                </c:pt>
                <c:pt idx="977">
                  <c:v>2.4991203932100001E-2</c:v>
                </c:pt>
                <c:pt idx="978">
                  <c:v>3.0821911397099999E-2</c:v>
                </c:pt>
                <c:pt idx="979">
                  <c:v>2.4159238015200001E-2</c:v>
                </c:pt>
                <c:pt idx="980">
                  <c:v>2.9081836923599998E-2</c:v>
                </c:pt>
                <c:pt idx="981">
                  <c:v>2.9956801493599999E-2</c:v>
                </c:pt>
                <c:pt idx="982">
                  <c:v>3.1651710318700003E-2</c:v>
                </c:pt>
                <c:pt idx="983">
                  <c:v>3.1637217621899999E-2</c:v>
                </c:pt>
                <c:pt idx="984">
                  <c:v>2.52387508249E-2</c:v>
                </c:pt>
                <c:pt idx="985">
                  <c:v>2.5321636258200001E-2</c:v>
                </c:pt>
                <c:pt idx="986">
                  <c:v>2.49947386186E-2</c:v>
                </c:pt>
                <c:pt idx="987">
                  <c:v>2.4823665512899998E-2</c:v>
                </c:pt>
                <c:pt idx="988">
                  <c:v>2.5073470531600001E-2</c:v>
                </c:pt>
                <c:pt idx="989">
                  <c:v>3.7527716761800001E-2</c:v>
                </c:pt>
                <c:pt idx="990">
                  <c:v>3.7646873633400003E-2</c:v>
                </c:pt>
                <c:pt idx="991">
                  <c:v>4.9708646216399997E-2</c:v>
                </c:pt>
                <c:pt idx="992">
                  <c:v>4.93785386114E-2</c:v>
                </c:pt>
                <c:pt idx="993">
                  <c:v>6.8169800649799994E-2</c:v>
                </c:pt>
                <c:pt idx="994">
                  <c:v>6.9316360478499997E-2</c:v>
                </c:pt>
                <c:pt idx="995">
                  <c:v>7.0110328711099998E-2</c:v>
                </c:pt>
                <c:pt idx="996">
                  <c:v>5.6223280838899999E-2</c:v>
                </c:pt>
                <c:pt idx="997">
                  <c:v>3.9318869126699997E-2</c:v>
                </c:pt>
                <c:pt idx="998">
                  <c:v>3.8562217219899997E-2</c:v>
                </c:pt>
                <c:pt idx="999">
                  <c:v>3.8751717723199998E-2</c:v>
                </c:pt>
                <c:pt idx="1000">
                  <c:v>3.9014073316500003E-2</c:v>
                </c:pt>
                <c:pt idx="1001">
                  <c:v>3.9761680233299998E-2</c:v>
                </c:pt>
                <c:pt idx="1002">
                  <c:v>4.2066614568000003E-2</c:v>
                </c:pt>
                <c:pt idx="1003">
                  <c:v>4.47546786823E-2</c:v>
                </c:pt>
                <c:pt idx="1004">
                  <c:v>4.40549088962E-2</c:v>
                </c:pt>
                <c:pt idx="1005">
                  <c:v>4.55592257832E-2</c:v>
                </c:pt>
                <c:pt idx="1006">
                  <c:v>3.2566102118300001E-2</c:v>
                </c:pt>
                <c:pt idx="1007">
                  <c:v>3.3264314556799998E-2</c:v>
                </c:pt>
                <c:pt idx="1008">
                  <c:v>4.0327477554300002E-2</c:v>
                </c:pt>
                <c:pt idx="1009">
                  <c:v>4.2534786444699997E-2</c:v>
                </c:pt>
                <c:pt idx="1010">
                  <c:v>3.5266494878099998E-2</c:v>
                </c:pt>
                <c:pt idx="1011">
                  <c:v>3.4194165489100002E-2</c:v>
                </c:pt>
                <c:pt idx="1012">
                  <c:v>2.6341684710899999E-2</c:v>
                </c:pt>
                <c:pt idx="1013">
                  <c:v>2.5474514368400002E-2</c:v>
                </c:pt>
                <c:pt idx="1014">
                  <c:v>3.0057402539100001E-2</c:v>
                </c:pt>
                <c:pt idx="1015">
                  <c:v>2.4168185263199998E-2</c:v>
                </c:pt>
                <c:pt idx="1016">
                  <c:v>2.3893346157700002E-2</c:v>
                </c:pt>
                <c:pt idx="1017">
                  <c:v>2.4094369325599999E-2</c:v>
                </c:pt>
                <c:pt idx="1018">
                  <c:v>2.42123981167E-2</c:v>
                </c:pt>
                <c:pt idx="1019">
                  <c:v>2.4161036870899998E-2</c:v>
                </c:pt>
                <c:pt idx="1020">
                  <c:v>1.8134060418E-2</c:v>
                </c:pt>
                <c:pt idx="1021">
                  <c:v>1.8071828468700001E-2</c:v>
                </c:pt>
                <c:pt idx="1022">
                  <c:v>1.6746055718499998E-2</c:v>
                </c:pt>
                <c:pt idx="1023">
                  <c:v>1.6938209939400001E-2</c:v>
                </c:pt>
                <c:pt idx="1024">
                  <c:v>1.6814375312500001E-2</c:v>
                </c:pt>
                <c:pt idx="1025">
                  <c:v>1.6609196120499999E-2</c:v>
                </c:pt>
                <c:pt idx="1026">
                  <c:v>1.6659732647199998E-2</c:v>
                </c:pt>
                <c:pt idx="1027">
                  <c:v>1.7156818883599999E-2</c:v>
                </c:pt>
                <c:pt idx="1028">
                  <c:v>1.7137886961899999E-2</c:v>
                </c:pt>
                <c:pt idx="1029">
                  <c:v>1.7446417681600001E-2</c:v>
                </c:pt>
                <c:pt idx="1030">
                  <c:v>1.7479013128400001E-2</c:v>
                </c:pt>
                <c:pt idx="1031">
                  <c:v>1.7463446087000001E-2</c:v>
                </c:pt>
                <c:pt idx="1032">
                  <c:v>1.70189578513E-2</c:v>
                </c:pt>
                <c:pt idx="1033">
                  <c:v>1.7041930368099999E-2</c:v>
                </c:pt>
                <c:pt idx="1034">
                  <c:v>1.68577584367E-2</c:v>
                </c:pt>
                <c:pt idx="1035">
                  <c:v>1.6817655945499999E-2</c:v>
                </c:pt>
                <c:pt idx="1036">
                  <c:v>1.72584334118E-2</c:v>
                </c:pt>
                <c:pt idx="1037">
                  <c:v>1.7824092751600001E-2</c:v>
                </c:pt>
                <c:pt idx="1038">
                  <c:v>1.65002014064E-2</c:v>
                </c:pt>
                <c:pt idx="1039">
                  <c:v>1.6522896742300001E-2</c:v>
                </c:pt>
                <c:pt idx="1040">
                  <c:v>1.64706741654E-2</c:v>
                </c:pt>
                <c:pt idx="1041">
                  <c:v>1.6612315802699999E-2</c:v>
                </c:pt>
                <c:pt idx="1042">
                  <c:v>1.6655937340899998E-2</c:v>
                </c:pt>
                <c:pt idx="1043">
                  <c:v>1.68679798147E-2</c:v>
                </c:pt>
                <c:pt idx="1044">
                  <c:v>1.6970109519699999E-2</c:v>
                </c:pt>
                <c:pt idx="1045">
                  <c:v>1.66938866205E-2</c:v>
                </c:pt>
                <c:pt idx="1046">
                  <c:v>1.6530121207700001E-2</c:v>
                </c:pt>
                <c:pt idx="1047">
                  <c:v>1.64570501014E-2</c:v>
                </c:pt>
                <c:pt idx="1048">
                  <c:v>1.6045136621699999E-2</c:v>
                </c:pt>
                <c:pt idx="1049">
                  <c:v>1.63417822439E-2</c:v>
                </c:pt>
                <c:pt idx="1050">
                  <c:v>1.63028270658E-2</c:v>
                </c:pt>
                <c:pt idx="1051">
                  <c:v>2.07924150381E-2</c:v>
                </c:pt>
                <c:pt idx="1052">
                  <c:v>1.6290911298400001E-2</c:v>
                </c:pt>
                <c:pt idx="1053">
                  <c:v>1.6125123831199999E-2</c:v>
                </c:pt>
                <c:pt idx="1054">
                  <c:v>1.7524153852700002E-2</c:v>
                </c:pt>
                <c:pt idx="1055">
                  <c:v>1.7104804881899999E-2</c:v>
                </c:pt>
                <c:pt idx="1056">
                  <c:v>1.8170587720399999E-2</c:v>
                </c:pt>
                <c:pt idx="1057">
                  <c:v>1.9138994259000001E-2</c:v>
                </c:pt>
                <c:pt idx="1058">
                  <c:v>2.1746201062600001E-2</c:v>
                </c:pt>
                <c:pt idx="1059">
                  <c:v>2.31127113652E-2</c:v>
                </c:pt>
                <c:pt idx="1060">
                  <c:v>2.0174071383100001E-2</c:v>
                </c:pt>
                <c:pt idx="1061">
                  <c:v>2.2989511205599999E-2</c:v>
                </c:pt>
                <c:pt idx="1062">
                  <c:v>2.47640500258E-2</c:v>
                </c:pt>
                <c:pt idx="1063">
                  <c:v>2.43751412068E-2</c:v>
                </c:pt>
                <c:pt idx="1064">
                  <c:v>2.4892834532099999E-2</c:v>
                </c:pt>
                <c:pt idx="1065">
                  <c:v>2.21650011249E-2</c:v>
                </c:pt>
                <c:pt idx="1066">
                  <c:v>2.2172013097599998E-2</c:v>
                </c:pt>
                <c:pt idx="1067">
                  <c:v>2.2178195612799999E-2</c:v>
                </c:pt>
                <c:pt idx="1068">
                  <c:v>2.22899050546E-2</c:v>
                </c:pt>
                <c:pt idx="1069">
                  <c:v>2.0091177265699998E-2</c:v>
                </c:pt>
                <c:pt idx="1070">
                  <c:v>1.9958687466500001E-2</c:v>
                </c:pt>
                <c:pt idx="1071">
                  <c:v>1.8007537536400001E-2</c:v>
                </c:pt>
                <c:pt idx="1072">
                  <c:v>1.7824321217700001E-2</c:v>
                </c:pt>
                <c:pt idx="1073">
                  <c:v>1.6232826869099999E-2</c:v>
                </c:pt>
                <c:pt idx="1074">
                  <c:v>1.8745181104599998E-2</c:v>
                </c:pt>
                <c:pt idx="1075">
                  <c:v>2.1007358306599999E-2</c:v>
                </c:pt>
                <c:pt idx="1076">
                  <c:v>1.6282341632399999E-2</c:v>
                </c:pt>
                <c:pt idx="1077">
                  <c:v>1.50300689312E-2</c:v>
                </c:pt>
                <c:pt idx="1078">
                  <c:v>1.52373604398E-2</c:v>
                </c:pt>
                <c:pt idx="1079">
                  <c:v>1.4842310056000001E-2</c:v>
                </c:pt>
                <c:pt idx="1080">
                  <c:v>1.61007334511E-2</c:v>
                </c:pt>
                <c:pt idx="1081">
                  <c:v>1.71270365997E-2</c:v>
                </c:pt>
                <c:pt idx="1082">
                  <c:v>1.7593792829200001E-2</c:v>
                </c:pt>
                <c:pt idx="1083">
                  <c:v>1.7564079178599999E-2</c:v>
                </c:pt>
                <c:pt idx="1084">
                  <c:v>1.90108158326E-2</c:v>
                </c:pt>
                <c:pt idx="1085">
                  <c:v>1.8416771036599999E-2</c:v>
                </c:pt>
                <c:pt idx="1086">
                  <c:v>1.7997154959299998E-2</c:v>
                </c:pt>
                <c:pt idx="1087">
                  <c:v>2.0249650873E-2</c:v>
                </c:pt>
                <c:pt idx="1088">
                  <c:v>2.4303583019799999E-2</c:v>
                </c:pt>
                <c:pt idx="1089">
                  <c:v>2.5403276542499999E-2</c:v>
                </c:pt>
                <c:pt idx="1090">
                  <c:v>2.3914420363799999E-2</c:v>
                </c:pt>
                <c:pt idx="1091">
                  <c:v>2.3478408256300001E-2</c:v>
                </c:pt>
                <c:pt idx="1092">
                  <c:v>2.3475141917000002E-2</c:v>
                </c:pt>
                <c:pt idx="1093">
                  <c:v>2.34313061192E-2</c:v>
                </c:pt>
                <c:pt idx="1094">
                  <c:v>2.2997101475999999E-2</c:v>
                </c:pt>
                <c:pt idx="1095">
                  <c:v>2.14482856518E-2</c:v>
                </c:pt>
                <c:pt idx="1096">
                  <c:v>2.1457586828800002E-2</c:v>
                </c:pt>
                <c:pt idx="1097">
                  <c:v>2.1447096795299998E-2</c:v>
                </c:pt>
                <c:pt idx="1098">
                  <c:v>2.37145219851E-2</c:v>
                </c:pt>
                <c:pt idx="1099">
                  <c:v>2.4081489701500002E-2</c:v>
                </c:pt>
                <c:pt idx="1100">
                  <c:v>2.54792276305E-2</c:v>
                </c:pt>
                <c:pt idx="1101">
                  <c:v>2.5646621435699998E-2</c:v>
                </c:pt>
                <c:pt idx="1102">
                  <c:v>2.2596437317899998E-2</c:v>
                </c:pt>
                <c:pt idx="1103">
                  <c:v>2.2863337888100001E-2</c:v>
                </c:pt>
                <c:pt idx="1104">
                  <c:v>2.4347323897900001E-2</c:v>
                </c:pt>
                <c:pt idx="1105">
                  <c:v>2.3055315505699999E-2</c:v>
                </c:pt>
                <c:pt idx="1106">
                  <c:v>2.25248422631E-2</c:v>
                </c:pt>
                <c:pt idx="1107">
                  <c:v>2.2598321028699998E-2</c:v>
                </c:pt>
                <c:pt idx="1108">
                  <c:v>2.3840165004200001E-2</c:v>
                </c:pt>
                <c:pt idx="1109">
                  <c:v>2.32535882386E-2</c:v>
                </c:pt>
                <c:pt idx="1110">
                  <c:v>2.3410464200500001E-2</c:v>
                </c:pt>
                <c:pt idx="1111">
                  <c:v>2.61564998717E-2</c:v>
                </c:pt>
                <c:pt idx="1112">
                  <c:v>2.3135705016599999E-2</c:v>
                </c:pt>
                <c:pt idx="1113">
                  <c:v>2.3235905867000001E-2</c:v>
                </c:pt>
                <c:pt idx="1114">
                  <c:v>2.31742063741E-2</c:v>
                </c:pt>
                <c:pt idx="1115">
                  <c:v>2.3507044466799999E-2</c:v>
                </c:pt>
                <c:pt idx="1116">
                  <c:v>3.23130293805E-2</c:v>
                </c:pt>
                <c:pt idx="1117">
                  <c:v>2.65339707396E-2</c:v>
                </c:pt>
                <c:pt idx="1118">
                  <c:v>2.7013586208900001E-2</c:v>
                </c:pt>
                <c:pt idx="1119">
                  <c:v>2.8105452075199999E-2</c:v>
                </c:pt>
                <c:pt idx="1120">
                  <c:v>2.1280532523700001E-2</c:v>
                </c:pt>
                <c:pt idx="1121">
                  <c:v>2.1209016536400001E-2</c:v>
                </c:pt>
                <c:pt idx="1122">
                  <c:v>2.1982886930999999E-2</c:v>
                </c:pt>
                <c:pt idx="1123">
                  <c:v>2.13878239015E-2</c:v>
                </c:pt>
                <c:pt idx="1124">
                  <c:v>2.1260344530199999E-2</c:v>
                </c:pt>
                <c:pt idx="1125">
                  <c:v>2.1273751953700001E-2</c:v>
                </c:pt>
                <c:pt idx="1126">
                  <c:v>1.7828331913300001E-2</c:v>
                </c:pt>
                <c:pt idx="1127">
                  <c:v>1.77911800322E-2</c:v>
                </c:pt>
                <c:pt idx="1128">
                  <c:v>1.8455901300200001E-2</c:v>
                </c:pt>
                <c:pt idx="1129">
                  <c:v>1.8438195684399999E-2</c:v>
                </c:pt>
                <c:pt idx="1130">
                  <c:v>1.8931597872300001E-2</c:v>
                </c:pt>
                <c:pt idx="1131">
                  <c:v>1.89416293625E-2</c:v>
                </c:pt>
                <c:pt idx="1132">
                  <c:v>1.8878127525599999E-2</c:v>
                </c:pt>
                <c:pt idx="1133">
                  <c:v>1.9047777266800001E-2</c:v>
                </c:pt>
                <c:pt idx="1134">
                  <c:v>1.93960347202E-2</c:v>
                </c:pt>
                <c:pt idx="1135">
                  <c:v>2.00696579899E-2</c:v>
                </c:pt>
                <c:pt idx="1136">
                  <c:v>2.0076384727300001E-2</c:v>
                </c:pt>
                <c:pt idx="1137">
                  <c:v>2.0075673287600002E-2</c:v>
                </c:pt>
                <c:pt idx="1138">
                  <c:v>2.41503810258E-2</c:v>
                </c:pt>
                <c:pt idx="1139">
                  <c:v>2.5583032104800001E-2</c:v>
                </c:pt>
                <c:pt idx="1140">
                  <c:v>2.57176979369E-2</c:v>
                </c:pt>
                <c:pt idx="1141">
                  <c:v>2.80949287139E-2</c:v>
                </c:pt>
                <c:pt idx="1142">
                  <c:v>2.8057786950699999E-2</c:v>
                </c:pt>
                <c:pt idx="1143">
                  <c:v>3.3827077741000001E-2</c:v>
                </c:pt>
                <c:pt idx="1144">
                  <c:v>3.3029346903600001E-2</c:v>
                </c:pt>
                <c:pt idx="1145">
                  <c:v>3.2531960169099997E-2</c:v>
                </c:pt>
                <c:pt idx="1146">
                  <c:v>3.0951972990899999E-2</c:v>
                </c:pt>
                <c:pt idx="1147">
                  <c:v>3.1061189049300001E-2</c:v>
                </c:pt>
                <c:pt idx="1148">
                  <c:v>3.1042682580000001E-2</c:v>
                </c:pt>
                <c:pt idx="1149">
                  <c:v>3.3234080804599997E-2</c:v>
                </c:pt>
                <c:pt idx="1150">
                  <c:v>3.7712731186799998E-2</c:v>
                </c:pt>
                <c:pt idx="1151">
                  <c:v>3.8003197533099997E-2</c:v>
                </c:pt>
                <c:pt idx="1152">
                  <c:v>3.3210668220099999E-2</c:v>
                </c:pt>
                <c:pt idx="1153">
                  <c:v>3.3066353911399997E-2</c:v>
                </c:pt>
                <c:pt idx="1154">
                  <c:v>2.99987804964E-2</c:v>
                </c:pt>
                <c:pt idx="1155">
                  <c:v>2.97253820886E-2</c:v>
                </c:pt>
                <c:pt idx="1156">
                  <c:v>2.9853898014699998E-2</c:v>
                </c:pt>
                <c:pt idx="1157">
                  <c:v>2.9993631920399999E-2</c:v>
                </c:pt>
                <c:pt idx="1158">
                  <c:v>3.31131798824E-2</c:v>
                </c:pt>
                <c:pt idx="1159">
                  <c:v>3.2970091880600003E-2</c:v>
                </c:pt>
                <c:pt idx="1160">
                  <c:v>3.1479727235199997E-2</c:v>
                </c:pt>
                <c:pt idx="1161">
                  <c:v>3.2657102105499998E-2</c:v>
                </c:pt>
                <c:pt idx="1162">
                  <c:v>3.1357069117699997E-2</c:v>
                </c:pt>
                <c:pt idx="1163">
                  <c:v>3.1703971847099999E-2</c:v>
                </c:pt>
                <c:pt idx="1164">
                  <c:v>3.1501210065E-2</c:v>
                </c:pt>
                <c:pt idx="1165">
                  <c:v>3.1966885800800003E-2</c:v>
                </c:pt>
                <c:pt idx="1166">
                  <c:v>3.1636158130600001E-2</c:v>
                </c:pt>
                <c:pt idx="1167">
                  <c:v>3.1979952287999998E-2</c:v>
                </c:pt>
                <c:pt idx="1168">
                  <c:v>3.9433090114099997E-2</c:v>
                </c:pt>
                <c:pt idx="1169">
                  <c:v>4.8893584670400003E-2</c:v>
                </c:pt>
                <c:pt idx="1170">
                  <c:v>4.8435703273699997E-2</c:v>
                </c:pt>
                <c:pt idx="1171">
                  <c:v>4.8007643020100001E-2</c:v>
                </c:pt>
                <c:pt idx="1172">
                  <c:v>5.7771055356699998E-2</c:v>
                </c:pt>
                <c:pt idx="1173">
                  <c:v>5.7729021417899998E-2</c:v>
                </c:pt>
                <c:pt idx="1174">
                  <c:v>6.5130572498799999E-2</c:v>
                </c:pt>
                <c:pt idx="1175">
                  <c:v>6.5082334199400002E-2</c:v>
                </c:pt>
                <c:pt idx="1176">
                  <c:v>6.4965499162000007E-2</c:v>
                </c:pt>
                <c:pt idx="1177">
                  <c:v>7.3694361395999997E-2</c:v>
                </c:pt>
                <c:pt idx="1178">
                  <c:v>7.3803695937700003E-2</c:v>
                </c:pt>
                <c:pt idx="1179">
                  <c:v>7.4592297104599997E-2</c:v>
                </c:pt>
                <c:pt idx="1180">
                  <c:v>7.4090766865800003E-2</c:v>
                </c:pt>
                <c:pt idx="1181">
                  <c:v>7.4364024940499998E-2</c:v>
                </c:pt>
                <c:pt idx="1182">
                  <c:v>7.6711926755899995E-2</c:v>
                </c:pt>
                <c:pt idx="1183">
                  <c:v>7.6246227444199996E-2</c:v>
                </c:pt>
                <c:pt idx="1184">
                  <c:v>7.7757398976200001E-2</c:v>
                </c:pt>
                <c:pt idx="1185">
                  <c:v>8.1488904738600001E-2</c:v>
                </c:pt>
                <c:pt idx="1186">
                  <c:v>9.3042265523999995E-2</c:v>
                </c:pt>
                <c:pt idx="1187">
                  <c:v>7.1260594162700003E-2</c:v>
                </c:pt>
                <c:pt idx="1188">
                  <c:v>7.2756195111399996E-2</c:v>
                </c:pt>
                <c:pt idx="1189">
                  <c:v>7.3739669608099995E-2</c:v>
                </c:pt>
                <c:pt idx="1190">
                  <c:v>8.4782430983700002E-2</c:v>
                </c:pt>
                <c:pt idx="1191">
                  <c:v>8.5309291492999997E-2</c:v>
                </c:pt>
                <c:pt idx="1192">
                  <c:v>8.4858256383699995E-2</c:v>
                </c:pt>
                <c:pt idx="1193">
                  <c:v>8.2329385003399994E-2</c:v>
                </c:pt>
                <c:pt idx="1194">
                  <c:v>8.1919908570499994E-2</c:v>
                </c:pt>
                <c:pt idx="1195">
                  <c:v>8.55563516936E-2</c:v>
                </c:pt>
                <c:pt idx="1196">
                  <c:v>8.2681356714300006E-2</c:v>
                </c:pt>
                <c:pt idx="1197">
                  <c:v>8.9852931693999993E-2</c:v>
                </c:pt>
                <c:pt idx="1198">
                  <c:v>8.86839502004E-2</c:v>
                </c:pt>
                <c:pt idx="1199">
                  <c:v>8.5663924497299995E-2</c:v>
                </c:pt>
                <c:pt idx="1200">
                  <c:v>8.3033736002700004E-2</c:v>
                </c:pt>
                <c:pt idx="1201">
                  <c:v>6.8357517105199994E-2</c:v>
                </c:pt>
                <c:pt idx="1202">
                  <c:v>7.0225217453599997E-2</c:v>
                </c:pt>
                <c:pt idx="1203">
                  <c:v>7.0061285488299999E-2</c:v>
                </c:pt>
                <c:pt idx="1204">
                  <c:v>6.9519426934699993E-2</c:v>
                </c:pt>
                <c:pt idx="1205">
                  <c:v>6.9477289799900005E-2</c:v>
                </c:pt>
                <c:pt idx="1206">
                  <c:v>7.1987834297700004E-2</c:v>
                </c:pt>
                <c:pt idx="1207">
                  <c:v>8.7999139401500004E-2</c:v>
                </c:pt>
                <c:pt idx="1208">
                  <c:v>8.8634875397499993E-2</c:v>
                </c:pt>
                <c:pt idx="1209">
                  <c:v>8.2087118089400002E-2</c:v>
                </c:pt>
                <c:pt idx="1210">
                  <c:v>7.4780908138899996E-2</c:v>
                </c:pt>
                <c:pt idx="1211">
                  <c:v>9.3902450245599997E-2</c:v>
                </c:pt>
                <c:pt idx="1212">
                  <c:v>9.3597160178000002E-2</c:v>
                </c:pt>
                <c:pt idx="1213">
                  <c:v>9.7690146855300003E-2</c:v>
                </c:pt>
                <c:pt idx="1214">
                  <c:v>9.8423432157699997E-2</c:v>
                </c:pt>
                <c:pt idx="1215">
                  <c:v>0.124980848647</c:v>
                </c:pt>
                <c:pt idx="1216">
                  <c:v>0.13438865339600001</c:v>
                </c:pt>
                <c:pt idx="1217">
                  <c:v>0.13135970786199999</c:v>
                </c:pt>
                <c:pt idx="1218">
                  <c:v>0.129462425736</c:v>
                </c:pt>
                <c:pt idx="1219">
                  <c:v>0.13134527107399999</c:v>
                </c:pt>
                <c:pt idx="1220">
                  <c:v>0.134290593092</c:v>
                </c:pt>
                <c:pt idx="1221">
                  <c:v>0.128094306947</c:v>
                </c:pt>
                <c:pt idx="1222">
                  <c:v>0.131890696206</c:v>
                </c:pt>
                <c:pt idx="1223">
                  <c:v>0.13685010902700001</c:v>
                </c:pt>
                <c:pt idx="1224">
                  <c:v>0.13438193128199999</c:v>
                </c:pt>
                <c:pt idx="1225">
                  <c:v>0.11483571886000001</c:v>
                </c:pt>
                <c:pt idx="1226">
                  <c:v>0.109333397867</c:v>
                </c:pt>
                <c:pt idx="1227">
                  <c:v>0.106905368115</c:v>
                </c:pt>
                <c:pt idx="1228">
                  <c:v>0.106433798164</c:v>
                </c:pt>
                <c:pt idx="1229">
                  <c:v>0.106323418387</c:v>
                </c:pt>
                <c:pt idx="1230">
                  <c:v>0.10481728114699999</c:v>
                </c:pt>
                <c:pt idx="1231">
                  <c:v>0.101508168038</c:v>
                </c:pt>
                <c:pt idx="1232">
                  <c:v>8.4140100446300006E-2</c:v>
                </c:pt>
                <c:pt idx="1233">
                  <c:v>8.3757104712799998E-2</c:v>
                </c:pt>
                <c:pt idx="1234">
                  <c:v>8.3746978484499995E-2</c:v>
                </c:pt>
                <c:pt idx="1235">
                  <c:v>7.9671532299899997E-2</c:v>
                </c:pt>
                <c:pt idx="1236">
                  <c:v>8.3366697543300006E-2</c:v>
                </c:pt>
                <c:pt idx="1237">
                  <c:v>8.1711569336500006E-2</c:v>
                </c:pt>
                <c:pt idx="1238">
                  <c:v>8.4536482083099995E-2</c:v>
                </c:pt>
                <c:pt idx="1239">
                  <c:v>8.4282172049000001E-2</c:v>
                </c:pt>
                <c:pt idx="1240">
                  <c:v>8.4510809453599997E-2</c:v>
                </c:pt>
                <c:pt idx="1241">
                  <c:v>8.4455427520699997E-2</c:v>
                </c:pt>
                <c:pt idx="1242">
                  <c:v>8.1166629547400004E-2</c:v>
                </c:pt>
                <c:pt idx="1243">
                  <c:v>6.6545329908300005E-2</c:v>
                </c:pt>
                <c:pt idx="1244">
                  <c:v>6.8447935366399995E-2</c:v>
                </c:pt>
                <c:pt idx="1245">
                  <c:v>6.6813893504099997E-2</c:v>
                </c:pt>
                <c:pt idx="1246">
                  <c:v>6.4650292974500007E-2</c:v>
                </c:pt>
                <c:pt idx="1247">
                  <c:v>6.5870161855699993E-2</c:v>
                </c:pt>
                <c:pt idx="1248">
                  <c:v>6.5782427712499994E-2</c:v>
                </c:pt>
                <c:pt idx="1249">
                  <c:v>6.3552605367399997E-2</c:v>
                </c:pt>
                <c:pt idx="1250">
                  <c:v>6.3847067055799997E-2</c:v>
                </c:pt>
                <c:pt idx="1251">
                  <c:v>7.7301964829399994E-2</c:v>
                </c:pt>
                <c:pt idx="1252">
                  <c:v>8.0040757873099999E-2</c:v>
                </c:pt>
                <c:pt idx="1253">
                  <c:v>7.5923442292000001E-2</c:v>
                </c:pt>
                <c:pt idx="1254">
                  <c:v>7.7020150725299996E-2</c:v>
                </c:pt>
                <c:pt idx="1255">
                  <c:v>9.9712424236499994E-2</c:v>
                </c:pt>
                <c:pt idx="1256">
                  <c:v>0.10889787469999999</c:v>
                </c:pt>
                <c:pt idx="1257">
                  <c:v>0.111574525299</c:v>
                </c:pt>
                <c:pt idx="1258">
                  <c:v>0.112223789238</c:v>
                </c:pt>
                <c:pt idx="1259">
                  <c:v>9.6833316441599995E-2</c:v>
                </c:pt>
                <c:pt idx="1260">
                  <c:v>9.7522594474099999E-2</c:v>
                </c:pt>
                <c:pt idx="1261">
                  <c:v>0.105377840697</c:v>
                </c:pt>
                <c:pt idx="1262">
                  <c:v>0.108519667338</c:v>
                </c:pt>
                <c:pt idx="1263">
                  <c:v>0.10993201465499999</c:v>
                </c:pt>
                <c:pt idx="1264">
                  <c:v>9.9611970175700004E-2</c:v>
                </c:pt>
                <c:pt idx="1265">
                  <c:v>9.6707915501799996E-2</c:v>
                </c:pt>
                <c:pt idx="1266">
                  <c:v>0.100807598756</c:v>
                </c:pt>
                <c:pt idx="1267">
                  <c:v>0.103780617385</c:v>
                </c:pt>
                <c:pt idx="1268">
                  <c:v>0.11109097938900001</c:v>
                </c:pt>
                <c:pt idx="1269">
                  <c:v>9.3446530762199997E-2</c:v>
                </c:pt>
                <c:pt idx="1270">
                  <c:v>0.105512515677</c:v>
                </c:pt>
                <c:pt idx="1271">
                  <c:v>8.19802513249E-2</c:v>
                </c:pt>
                <c:pt idx="1272">
                  <c:v>8.9395376350600006E-2</c:v>
                </c:pt>
                <c:pt idx="1273">
                  <c:v>8.2428414362400004E-2</c:v>
                </c:pt>
                <c:pt idx="1274">
                  <c:v>8.8176937794599994E-2</c:v>
                </c:pt>
                <c:pt idx="1275">
                  <c:v>9.1180347207099999E-2</c:v>
                </c:pt>
                <c:pt idx="1276">
                  <c:v>9.6509827129299994E-2</c:v>
                </c:pt>
                <c:pt idx="1277">
                  <c:v>8.8439779729300005E-2</c:v>
                </c:pt>
                <c:pt idx="1278">
                  <c:v>8.8721328876799996E-2</c:v>
                </c:pt>
                <c:pt idx="1279">
                  <c:v>8.8448819010399998E-2</c:v>
                </c:pt>
                <c:pt idx="1280">
                  <c:v>8.8356514799000002E-2</c:v>
                </c:pt>
                <c:pt idx="1281">
                  <c:v>0.101194435406</c:v>
                </c:pt>
                <c:pt idx="1282">
                  <c:v>0.115602211233</c:v>
                </c:pt>
                <c:pt idx="1283">
                  <c:v>0.114911211529</c:v>
                </c:pt>
                <c:pt idx="1284">
                  <c:v>9.6298515606400001E-2</c:v>
                </c:pt>
                <c:pt idx="1285">
                  <c:v>8.4998206630299999E-2</c:v>
                </c:pt>
                <c:pt idx="1286">
                  <c:v>8.4442294011800006E-2</c:v>
                </c:pt>
                <c:pt idx="1287">
                  <c:v>8.4733645448600001E-2</c:v>
                </c:pt>
                <c:pt idx="1288">
                  <c:v>8.0866610029599995E-2</c:v>
                </c:pt>
                <c:pt idx="1289">
                  <c:v>8.0632112848499998E-2</c:v>
                </c:pt>
                <c:pt idx="1290">
                  <c:v>7.7883441928700003E-2</c:v>
                </c:pt>
                <c:pt idx="1291">
                  <c:v>7.00754698753E-2</c:v>
                </c:pt>
                <c:pt idx="1292">
                  <c:v>6.7099056798500006E-2</c:v>
                </c:pt>
                <c:pt idx="1293">
                  <c:v>5.9007129364699998E-2</c:v>
                </c:pt>
                <c:pt idx="1294">
                  <c:v>5.8564454003300001E-2</c:v>
                </c:pt>
                <c:pt idx="1295">
                  <c:v>5.8570151257300002E-2</c:v>
                </c:pt>
                <c:pt idx="1296">
                  <c:v>6.1046799800499998E-2</c:v>
                </c:pt>
                <c:pt idx="1297">
                  <c:v>5.8890076430799999E-2</c:v>
                </c:pt>
                <c:pt idx="1298">
                  <c:v>5.4517795989200001E-2</c:v>
                </c:pt>
                <c:pt idx="1299">
                  <c:v>5.2041144402599999E-2</c:v>
                </c:pt>
                <c:pt idx="1300">
                  <c:v>4.5807335554000003E-2</c:v>
                </c:pt>
                <c:pt idx="1301">
                  <c:v>4.15538631967E-2</c:v>
                </c:pt>
                <c:pt idx="1302">
                  <c:v>3.2308046120299999E-2</c:v>
                </c:pt>
                <c:pt idx="1303">
                  <c:v>3.4728248760200003E-2</c:v>
                </c:pt>
                <c:pt idx="1304">
                  <c:v>3.3756723189100002E-2</c:v>
                </c:pt>
                <c:pt idx="1305">
                  <c:v>3.05800655634E-2</c:v>
                </c:pt>
                <c:pt idx="1306">
                  <c:v>2.6304110962199999E-2</c:v>
                </c:pt>
                <c:pt idx="1307">
                  <c:v>2.4771951099599999E-2</c:v>
                </c:pt>
                <c:pt idx="1308">
                  <c:v>2.7420930007100001E-2</c:v>
                </c:pt>
                <c:pt idx="1309">
                  <c:v>2.5008507267200001E-2</c:v>
                </c:pt>
                <c:pt idx="1310">
                  <c:v>2.5127693296200002E-2</c:v>
                </c:pt>
                <c:pt idx="1311">
                  <c:v>2.41666212124E-2</c:v>
                </c:pt>
                <c:pt idx="1312">
                  <c:v>2.4760363981899999E-2</c:v>
                </c:pt>
                <c:pt idx="1313">
                  <c:v>2.7549850744500001E-2</c:v>
                </c:pt>
                <c:pt idx="1314">
                  <c:v>2.8172839241799998E-2</c:v>
                </c:pt>
                <c:pt idx="1315">
                  <c:v>2.82651463547E-2</c:v>
                </c:pt>
                <c:pt idx="1316">
                  <c:v>2.5552394025400001E-2</c:v>
                </c:pt>
                <c:pt idx="1317">
                  <c:v>2.6547991601899999E-2</c:v>
                </c:pt>
                <c:pt idx="1318">
                  <c:v>2.67074034101E-2</c:v>
                </c:pt>
                <c:pt idx="1319">
                  <c:v>2.6492876644500001E-2</c:v>
                </c:pt>
                <c:pt idx="1320">
                  <c:v>2.5876607272600001E-2</c:v>
                </c:pt>
                <c:pt idx="1321">
                  <c:v>3.0906356657800001E-2</c:v>
                </c:pt>
                <c:pt idx="1322">
                  <c:v>3.3520924883500003E-2</c:v>
                </c:pt>
                <c:pt idx="1323">
                  <c:v>3.0778614957900002E-2</c:v>
                </c:pt>
                <c:pt idx="1324">
                  <c:v>3.0548020759899999E-2</c:v>
                </c:pt>
                <c:pt idx="1325">
                  <c:v>3.8141424766199999E-2</c:v>
                </c:pt>
                <c:pt idx="1326">
                  <c:v>3.7893158511000002E-2</c:v>
                </c:pt>
                <c:pt idx="1327">
                  <c:v>3.0771572745599999E-2</c:v>
                </c:pt>
                <c:pt idx="1328">
                  <c:v>3.05385432751E-2</c:v>
                </c:pt>
                <c:pt idx="1329">
                  <c:v>3.1513967428099997E-2</c:v>
                </c:pt>
                <c:pt idx="1330">
                  <c:v>3.0931260339699999E-2</c:v>
                </c:pt>
                <c:pt idx="1331">
                  <c:v>3.1625081769899997E-2</c:v>
                </c:pt>
                <c:pt idx="1332">
                  <c:v>3.0439760346299999E-2</c:v>
                </c:pt>
                <c:pt idx="1333">
                  <c:v>2.9165194183600002E-2</c:v>
                </c:pt>
                <c:pt idx="1334">
                  <c:v>2.71658498341E-2</c:v>
                </c:pt>
                <c:pt idx="1335">
                  <c:v>2.52040241159E-2</c:v>
                </c:pt>
                <c:pt idx="1336">
                  <c:v>3.35469041639E-2</c:v>
                </c:pt>
                <c:pt idx="1337">
                  <c:v>3.4511482786199997E-2</c:v>
                </c:pt>
                <c:pt idx="1338">
                  <c:v>3.4245409358400002E-2</c:v>
                </c:pt>
                <c:pt idx="1339">
                  <c:v>3.5316404008100002E-2</c:v>
                </c:pt>
                <c:pt idx="1340">
                  <c:v>2.5257137093299999E-2</c:v>
                </c:pt>
                <c:pt idx="1341">
                  <c:v>2.7232059642100001E-2</c:v>
                </c:pt>
                <c:pt idx="1342">
                  <c:v>3.7621638474500001E-2</c:v>
                </c:pt>
                <c:pt idx="1343">
                  <c:v>3.9841383788500002E-2</c:v>
                </c:pt>
                <c:pt idx="1344">
                  <c:v>4.6749122502499997E-2</c:v>
                </c:pt>
                <c:pt idx="1345">
                  <c:v>4.7116663072700002E-2</c:v>
                </c:pt>
                <c:pt idx="1346">
                  <c:v>4.5381833415200003E-2</c:v>
                </c:pt>
                <c:pt idx="1347">
                  <c:v>6.0445290297799999E-2</c:v>
                </c:pt>
                <c:pt idx="1348">
                  <c:v>5.8158940063099997E-2</c:v>
                </c:pt>
                <c:pt idx="1349">
                  <c:v>4.8054458924800002E-2</c:v>
                </c:pt>
                <c:pt idx="1350">
                  <c:v>4.84778437228E-2</c:v>
                </c:pt>
                <c:pt idx="1351">
                  <c:v>4.4736860258799999E-2</c:v>
                </c:pt>
                <c:pt idx="1352">
                  <c:v>4.2976591951699998E-2</c:v>
                </c:pt>
                <c:pt idx="1353">
                  <c:v>4.2602835888100002E-2</c:v>
                </c:pt>
                <c:pt idx="1354">
                  <c:v>4.2691818207700002E-2</c:v>
                </c:pt>
                <c:pt idx="1355">
                  <c:v>4.3005145547000002E-2</c:v>
                </c:pt>
                <c:pt idx="1356">
                  <c:v>4.5051019869400001E-2</c:v>
                </c:pt>
                <c:pt idx="1357">
                  <c:v>4.7072203740900001E-2</c:v>
                </c:pt>
                <c:pt idx="1358">
                  <c:v>4.8473183027699998E-2</c:v>
                </c:pt>
                <c:pt idx="1359">
                  <c:v>4.8561958165000002E-2</c:v>
                </c:pt>
                <c:pt idx="1360">
                  <c:v>5.4115791509900001E-2</c:v>
                </c:pt>
                <c:pt idx="1361">
                  <c:v>5.31271422753E-2</c:v>
                </c:pt>
                <c:pt idx="1362">
                  <c:v>4.0283195596099997E-2</c:v>
                </c:pt>
                <c:pt idx="1363">
                  <c:v>4.95967538828E-2</c:v>
                </c:pt>
                <c:pt idx="1364">
                  <c:v>4.4190855515200002E-2</c:v>
                </c:pt>
                <c:pt idx="1365">
                  <c:v>4.1798413338499998E-2</c:v>
                </c:pt>
                <c:pt idx="1366">
                  <c:v>4.52725706154E-2</c:v>
                </c:pt>
                <c:pt idx="1367">
                  <c:v>4.3537435969599997E-2</c:v>
                </c:pt>
                <c:pt idx="1368">
                  <c:v>4.4346340719699999E-2</c:v>
                </c:pt>
                <c:pt idx="1369">
                  <c:v>4.4296702468799999E-2</c:v>
                </c:pt>
                <c:pt idx="1370">
                  <c:v>4.3990643574200003E-2</c:v>
                </c:pt>
                <c:pt idx="1371">
                  <c:v>4.3922720064199998E-2</c:v>
                </c:pt>
                <c:pt idx="1372">
                  <c:v>3.3487314522699999E-2</c:v>
                </c:pt>
                <c:pt idx="1373">
                  <c:v>3.3434034183900001E-2</c:v>
                </c:pt>
                <c:pt idx="1374">
                  <c:v>3.3239484306099999E-2</c:v>
                </c:pt>
                <c:pt idx="1375">
                  <c:v>3.2681841124299997E-2</c:v>
                </c:pt>
                <c:pt idx="1376">
                  <c:v>3.2307778846200001E-2</c:v>
                </c:pt>
                <c:pt idx="1377">
                  <c:v>3.1392147308899998E-2</c:v>
                </c:pt>
                <c:pt idx="1378">
                  <c:v>2.88648335368E-2</c:v>
                </c:pt>
                <c:pt idx="1379">
                  <c:v>2.8641816670999999E-2</c:v>
                </c:pt>
                <c:pt idx="1380">
                  <c:v>2.861572096E-2</c:v>
                </c:pt>
                <c:pt idx="1381">
                  <c:v>2.9140912306400001E-2</c:v>
                </c:pt>
                <c:pt idx="1382">
                  <c:v>2.9186302356400001E-2</c:v>
                </c:pt>
                <c:pt idx="1383">
                  <c:v>2.7185433154600001E-2</c:v>
                </c:pt>
                <c:pt idx="1384">
                  <c:v>2.8745173311800001E-2</c:v>
                </c:pt>
                <c:pt idx="1385">
                  <c:v>2.9344875340499999E-2</c:v>
                </c:pt>
                <c:pt idx="1386">
                  <c:v>2.7245025316999998E-2</c:v>
                </c:pt>
                <c:pt idx="1387">
                  <c:v>3.2682350996600003E-2</c:v>
                </c:pt>
                <c:pt idx="1388">
                  <c:v>3.2711755636399997E-2</c:v>
                </c:pt>
                <c:pt idx="1389">
                  <c:v>3.4733248621000003E-2</c:v>
                </c:pt>
                <c:pt idx="1390">
                  <c:v>3.4754948369799997E-2</c:v>
                </c:pt>
                <c:pt idx="1391">
                  <c:v>3.4474526863899999E-2</c:v>
                </c:pt>
                <c:pt idx="1392">
                  <c:v>3.6192278220900001E-2</c:v>
                </c:pt>
                <c:pt idx="1393">
                  <c:v>3.1241811157300001E-2</c:v>
                </c:pt>
                <c:pt idx="1394">
                  <c:v>3.5999610183599998E-2</c:v>
                </c:pt>
                <c:pt idx="1395">
                  <c:v>3.1352980804699997E-2</c:v>
                </c:pt>
                <c:pt idx="1396">
                  <c:v>3.2611330007599998E-2</c:v>
                </c:pt>
                <c:pt idx="1397">
                  <c:v>3.4540783914500002E-2</c:v>
                </c:pt>
                <c:pt idx="1398">
                  <c:v>4.05590953696E-2</c:v>
                </c:pt>
                <c:pt idx="1399">
                  <c:v>4.03495921678E-2</c:v>
                </c:pt>
                <c:pt idx="1400">
                  <c:v>3.8142504305999997E-2</c:v>
                </c:pt>
                <c:pt idx="1401">
                  <c:v>3.2683112732600002E-2</c:v>
                </c:pt>
                <c:pt idx="1402">
                  <c:v>3.1216252012600001E-2</c:v>
                </c:pt>
                <c:pt idx="1403">
                  <c:v>3.4290151236200002E-2</c:v>
                </c:pt>
                <c:pt idx="1404">
                  <c:v>4.1734223325500003E-2</c:v>
                </c:pt>
                <c:pt idx="1405">
                  <c:v>3.9144341964400003E-2</c:v>
                </c:pt>
                <c:pt idx="1406">
                  <c:v>3.8514199250300002E-2</c:v>
                </c:pt>
                <c:pt idx="1407">
                  <c:v>3.90981359219E-2</c:v>
                </c:pt>
                <c:pt idx="1408">
                  <c:v>3.9080405948600003E-2</c:v>
                </c:pt>
                <c:pt idx="1409">
                  <c:v>3.9150997343600002E-2</c:v>
                </c:pt>
                <c:pt idx="1410">
                  <c:v>3.5087689550899998E-2</c:v>
                </c:pt>
                <c:pt idx="1411">
                  <c:v>3.50653102065E-2</c:v>
                </c:pt>
                <c:pt idx="1412">
                  <c:v>3.9089724790299998E-2</c:v>
                </c:pt>
                <c:pt idx="1413">
                  <c:v>3.9809695627700002E-2</c:v>
                </c:pt>
                <c:pt idx="1414">
                  <c:v>3.8500631880400003E-2</c:v>
                </c:pt>
                <c:pt idx="1415">
                  <c:v>3.8040207264499998E-2</c:v>
                </c:pt>
                <c:pt idx="1416">
                  <c:v>3.2018347129999999E-2</c:v>
                </c:pt>
                <c:pt idx="1417">
                  <c:v>3.4719619326599997E-2</c:v>
                </c:pt>
                <c:pt idx="1418">
                  <c:v>3.7356283742599999E-2</c:v>
                </c:pt>
                <c:pt idx="1419">
                  <c:v>3.7429601497200003E-2</c:v>
                </c:pt>
                <c:pt idx="1420">
                  <c:v>4.1918489607099998E-2</c:v>
                </c:pt>
                <c:pt idx="1421">
                  <c:v>4.2742586380400002E-2</c:v>
                </c:pt>
                <c:pt idx="1422">
                  <c:v>4.2483545609499997E-2</c:v>
                </c:pt>
                <c:pt idx="1423">
                  <c:v>4.4603067948400001E-2</c:v>
                </c:pt>
                <c:pt idx="1424">
                  <c:v>5.2573142819600002E-2</c:v>
                </c:pt>
                <c:pt idx="1425">
                  <c:v>5.7938836360400002E-2</c:v>
                </c:pt>
                <c:pt idx="1426">
                  <c:v>5.4981836862599998E-2</c:v>
                </c:pt>
                <c:pt idx="1427">
                  <c:v>5.1635862696799997E-2</c:v>
                </c:pt>
                <c:pt idx="1428">
                  <c:v>5.2254642196300001E-2</c:v>
                </c:pt>
                <c:pt idx="1429">
                  <c:v>5.85486183567E-2</c:v>
                </c:pt>
                <c:pt idx="1430">
                  <c:v>5.2864068162699999E-2</c:v>
                </c:pt>
                <c:pt idx="1431">
                  <c:v>5.26697842322E-2</c:v>
                </c:pt>
                <c:pt idx="1432">
                  <c:v>5.6532598536599997E-2</c:v>
                </c:pt>
                <c:pt idx="1433">
                  <c:v>5.56086347551E-2</c:v>
                </c:pt>
                <c:pt idx="1434">
                  <c:v>6.1041158577499997E-2</c:v>
                </c:pt>
                <c:pt idx="1435">
                  <c:v>5.5975756648200002E-2</c:v>
                </c:pt>
                <c:pt idx="1436">
                  <c:v>5.5684188148699999E-2</c:v>
                </c:pt>
                <c:pt idx="1437">
                  <c:v>5.7056883999200003E-2</c:v>
                </c:pt>
                <c:pt idx="1438">
                  <c:v>5.66738535286E-2</c:v>
                </c:pt>
                <c:pt idx="1439">
                  <c:v>4.9161244873300002E-2</c:v>
                </c:pt>
                <c:pt idx="1440">
                  <c:v>4.9204708989500003E-2</c:v>
                </c:pt>
                <c:pt idx="1441">
                  <c:v>5.0585588662399997E-2</c:v>
                </c:pt>
                <c:pt idx="1442">
                  <c:v>4.5773005401299999E-2</c:v>
                </c:pt>
                <c:pt idx="1443">
                  <c:v>4.3524758453499998E-2</c:v>
                </c:pt>
                <c:pt idx="1444">
                  <c:v>4.6488882990900003E-2</c:v>
                </c:pt>
                <c:pt idx="1445">
                  <c:v>4.2201341387599997E-2</c:v>
                </c:pt>
                <c:pt idx="1446">
                  <c:v>3.9350533793900001E-2</c:v>
                </c:pt>
                <c:pt idx="1447">
                  <c:v>3.5482560285100002E-2</c:v>
                </c:pt>
                <c:pt idx="1448">
                  <c:v>3.4825081991700001E-2</c:v>
                </c:pt>
                <c:pt idx="1449">
                  <c:v>3.3340570629300001E-2</c:v>
                </c:pt>
                <c:pt idx="1450">
                  <c:v>3.3464346991600002E-2</c:v>
                </c:pt>
                <c:pt idx="1451">
                  <c:v>3.43292846502E-2</c:v>
                </c:pt>
                <c:pt idx="1452">
                  <c:v>3.6606667260600002E-2</c:v>
                </c:pt>
                <c:pt idx="1453">
                  <c:v>3.6916388919099999E-2</c:v>
                </c:pt>
                <c:pt idx="1454">
                  <c:v>3.7718684969700003E-2</c:v>
                </c:pt>
                <c:pt idx="1455">
                  <c:v>3.2329057195400003E-2</c:v>
                </c:pt>
                <c:pt idx="1456">
                  <c:v>3.4969846040600001E-2</c:v>
                </c:pt>
                <c:pt idx="1457">
                  <c:v>3.4826473799699997E-2</c:v>
                </c:pt>
                <c:pt idx="1458">
                  <c:v>3.0369809956900001E-2</c:v>
                </c:pt>
                <c:pt idx="1459">
                  <c:v>3.2315058883999999E-2</c:v>
                </c:pt>
                <c:pt idx="1460">
                  <c:v>3.2363811619800002E-2</c:v>
                </c:pt>
                <c:pt idx="1461">
                  <c:v>3.4372153218800001E-2</c:v>
                </c:pt>
                <c:pt idx="1462">
                  <c:v>3.1805115482100001E-2</c:v>
                </c:pt>
                <c:pt idx="1463">
                  <c:v>3.2930985099199998E-2</c:v>
                </c:pt>
                <c:pt idx="1464">
                  <c:v>2.61710346988E-2</c:v>
                </c:pt>
                <c:pt idx="1465">
                  <c:v>3.09222341355E-2</c:v>
                </c:pt>
                <c:pt idx="1466">
                  <c:v>3.1187760649700001E-2</c:v>
                </c:pt>
                <c:pt idx="1467">
                  <c:v>3.0259800450399998E-2</c:v>
                </c:pt>
                <c:pt idx="1468">
                  <c:v>2.9904836179499999E-2</c:v>
                </c:pt>
                <c:pt idx="1469">
                  <c:v>2.8218246415700001E-2</c:v>
                </c:pt>
                <c:pt idx="1470">
                  <c:v>2.76110998666E-2</c:v>
                </c:pt>
                <c:pt idx="1471">
                  <c:v>2.5865133694800001E-2</c:v>
                </c:pt>
                <c:pt idx="1472">
                  <c:v>2.6197244819200001E-2</c:v>
                </c:pt>
                <c:pt idx="1473">
                  <c:v>2.6212583045000001E-2</c:v>
                </c:pt>
                <c:pt idx="1474">
                  <c:v>2.5367539105899999E-2</c:v>
                </c:pt>
                <c:pt idx="1475">
                  <c:v>2.53984969381E-2</c:v>
                </c:pt>
                <c:pt idx="1476">
                  <c:v>3.1056968908099999E-2</c:v>
                </c:pt>
                <c:pt idx="1477">
                  <c:v>3.1080065636799999E-2</c:v>
                </c:pt>
                <c:pt idx="1478">
                  <c:v>3.11076445189E-2</c:v>
                </c:pt>
                <c:pt idx="1479">
                  <c:v>3.1995309795699999E-2</c:v>
                </c:pt>
                <c:pt idx="1480">
                  <c:v>3.15721136987E-2</c:v>
                </c:pt>
                <c:pt idx="1481">
                  <c:v>2.6801227213899999E-2</c:v>
                </c:pt>
                <c:pt idx="1482">
                  <c:v>3.0906985904400001E-2</c:v>
                </c:pt>
                <c:pt idx="1483">
                  <c:v>3.1020369744399999E-2</c:v>
                </c:pt>
                <c:pt idx="1484">
                  <c:v>3.3995820372400003E-2</c:v>
                </c:pt>
                <c:pt idx="1485">
                  <c:v>3.0139367461299998E-2</c:v>
                </c:pt>
                <c:pt idx="1486">
                  <c:v>3.0347065564900001E-2</c:v>
                </c:pt>
                <c:pt idx="1487">
                  <c:v>2.71041260607E-2</c:v>
                </c:pt>
                <c:pt idx="1488">
                  <c:v>3.1147069913200001E-2</c:v>
                </c:pt>
                <c:pt idx="1489">
                  <c:v>3.00247412742E-2</c:v>
                </c:pt>
                <c:pt idx="1490">
                  <c:v>3.0066619687100001E-2</c:v>
                </c:pt>
                <c:pt idx="1491">
                  <c:v>3.00453099083E-2</c:v>
                </c:pt>
                <c:pt idx="1492">
                  <c:v>3.3831736740900002E-2</c:v>
                </c:pt>
                <c:pt idx="1493">
                  <c:v>3.49935295573E-2</c:v>
                </c:pt>
                <c:pt idx="1494">
                  <c:v>3.1449460778299999E-2</c:v>
                </c:pt>
                <c:pt idx="1495">
                  <c:v>2.96572450843E-2</c:v>
                </c:pt>
                <c:pt idx="1496">
                  <c:v>2.79249464727E-2</c:v>
                </c:pt>
                <c:pt idx="1497">
                  <c:v>2.72966515756E-2</c:v>
                </c:pt>
                <c:pt idx="1498">
                  <c:v>2.67240088563E-2</c:v>
                </c:pt>
                <c:pt idx="1499">
                  <c:v>2.6929581629399998E-2</c:v>
                </c:pt>
                <c:pt idx="1500">
                  <c:v>2.8177604175599998E-2</c:v>
                </c:pt>
                <c:pt idx="1501">
                  <c:v>2.81224319222E-2</c:v>
                </c:pt>
                <c:pt idx="1502">
                  <c:v>2.96029855886E-2</c:v>
                </c:pt>
                <c:pt idx="1503">
                  <c:v>2.9675882130300001E-2</c:v>
                </c:pt>
                <c:pt idx="1504">
                  <c:v>2.8917067833E-2</c:v>
                </c:pt>
                <c:pt idx="1505">
                  <c:v>2.93972716005E-2</c:v>
                </c:pt>
                <c:pt idx="1506">
                  <c:v>2.95584423837E-2</c:v>
                </c:pt>
                <c:pt idx="1507">
                  <c:v>3.2812275701400002E-2</c:v>
                </c:pt>
                <c:pt idx="1508">
                  <c:v>3.3859573379299998E-2</c:v>
                </c:pt>
                <c:pt idx="1509">
                  <c:v>2.9053777830299998E-2</c:v>
                </c:pt>
                <c:pt idx="1510">
                  <c:v>2.6911590761200001E-2</c:v>
                </c:pt>
                <c:pt idx="1511">
                  <c:v>3.19457519499E-2</c:v>
                </c:pt>
                <c:pt idx="1512">
                  <c:v>3.4737571975700002E-2</c:v>
                </c:pt>
                <c:pt idx="1513">
                  <c:v>3.19424762983E-2</c:v>
                </c:pt>
                <c:pt idx="1514">
                  <c:v>3.7305894367700002E-2</c:v>
                </c:pt>
                <c:pt idx="1515">
                  <c:v>3.7430217981399998E-2</c:v>
                </c:pt>
                <c:pt idx="1516">
                  <c:v>4.2042206316499998E-2</c:v>
                </c:pt>
                <c:pt idx="1517">
                  <c:v>3.6983114933699997E-2</c:v>
                </c:pt>
                <c:pt idx="1518">
                  <c:v>3.1944242983799997E-2</c:v>
                </c:pt>
                <c:pt idx="1519">
                  <c:v>2.9210008587899999E-2</c:v>
                </c:pt>
                <c:pt idx="1520">
                  <c:v>3.4428052874799997E-2</c:v>
                </c:pt>
                <c:pt idx="1521">
                  <c:v>3.4594898691599998E-2</c:v>
                </c:pt>
                <c:pt idx="1522">
                  <c:v>3.5784829134499999E-2</c:v>
                </c:pt>
                <c:pt idx="1523">
                  <c:v>3.7085833244500002E-2</c:v>
                </c:pt>
                <c:pt idx="1524">
                  <c:v>3.14545980378E-2</c:v>
                </c:pt>
                <c:pt idx="1525">
                  <c:v>3.09293780478E-2</c:v>
                </c:pt>
                <c:pt idx="1526">
                  <c:v>3.6021417186700003E-2</c:v>
                </c:pt>
                <c:pt idx="1527">
                  <c:v>3.7508668620199997E-2</c:v>
                </c:pt>
                <c:pt idx="1528">
                  <c:v>4.1616011172300002E-2</c:v>
                </c:pt>
                <c:pt idx="1529">
                  <c:v>3.5043444758800002E-2</c:v>
                </c:pt>
                <c:pt idx="1530">
                  <c:v>4.0302274367100002E-2</c:v>
                </c:pt>
                <c:pt idx="1531">
                  <c:v>5.4129659855700001E-2</c:v>
                </c:pt>
                <c:pt idx="1532">
                  <c:v>4.6980478898E-2</c:v>
                </c:pt>
                <c:pt idx="1533">
                  <c:v>4.34725001285E-2</c:v>
                </c:pt>
                <c:pt idx="1534">
                  <c:v>4.83755450069E-2</c:v>
                </c:pt>
                <c:pt idx="1535">
                  <c:v>4.8252021227099998E-2</c:v>
                </c:pt>
                <c:pt idx="1536">
                  <c:v>5.1110615524299997E-2</c:v>
                </c:pt>
                <c:pt idx="1537">
                  <c:v>4.9311729200499997E-2</c:v>
                </c:pt>
                <c:pt idx="1538">
                  <c:v>4.9503615228099998E-2</c:v>
                </c:pt>
                <c:pt idx="1539">
                  <c:v>4.6409917336500003E-2</c:v>
                </c:pt>
                <c:pt idx="1540">
                  <c:v>4.60915733486E-2</c:v>
                </c:pt>
                <c:pt idx="1541">
                  <c:v>3.8052761583399999E-2</c:v>
                </c:pt>
                <c:pt idx="1542">
                  <c:v>4.2878641037099999E-2</c:v>
                </c:pt>
                <c:pt idx="1543">
                  <c:v>4.2792382673500003E-2</c:v>
                </c:pt>
                <c:pt idx="1544">
                  <c:v>5.3617245967899997E-2</c:v>
                </c:pt>
                <c:pt idx="1545">
                  <c:v>4.5067571363799998E-2</c:v>
                </c:pt>
                <c:pt idx="1546">
                  <c:v>5.1077571269799997E-2</c:v>
                </c:pt>
                <c:pt idx="1547">
                  <c:v>5.4429201201599997E-2</c:v>
                </c:pt>
                <c:pt idx="1548">
                  <c:v>4.9896426720300001E-2</c:v>
                </c:pt>
                <c:pt idx="1549">
                  <c:v>4.6343078924199997E-2</c:v>
                </c:pt>
                <c:pt idx="1550">
                  <c:v>5.61300686736E-2</c:v>
                </c:pt>
                <c:pt idx="1551">
                  <c:v>5.6038776291500003E-2</c:v>
                </c:pt>
                <c:pt idx="1552">
                  <c:v>5.4481393176800001E-2</c:v>
                </c:pt>
                <c:pt idx="1553">
                  <c:v>5.5888326455100001E-2</c:v>
                </c:pt>
                <c:pt idx="1554">
                  <c:v>5.9377448329999999E-2</c:v>
                </c:pt>
                <c:pt idx="1555">
                  <c:v>5.0479037874899997E-2</c:v>
                </c:pt>
                <c:pt idx="1556">
                  <c:v>5.06147452175E-2</c:v>
                </c:pt>
                <c:pt idx="1557">
                  <c:v>4.8062240789299999E-2</c:v>
                </c:pt>
                <c:pt idx="1558">
                  <c:v>4.0638736926500003E-2</c:v>
                </c:pt>
                <c:pt idx="1559">
                  <c:v>3.6236139514099999E-2</c:v>
                </c:pt>
                <c:pt idx="1560">
                  <c:v>3.5540111471400002E-2</c:v>
                </c:pt>
                <c:pt idx="1561">
                  <c:v>3.6292173597699998E-2</c:v>
                </c:pt>
                <c:pt idx="1562">
                  <c:v>4.98745063265E-2</c:v>
                </c:pt>
                <c:pt idx="1563">
                  <c:v>4.9968710137000001E-2</c:v>
                </c:pt>
                <c:pt idx="1564">
                  <c:v>3.6320507347E-2</c:v>
                </c:pt>
                <c:pt idx="1565">
                  <c:v>3.5603218942399997E-2</c:v>
                </c:pt>
                <c:pt idx="1566">
                  <c:v>3.4119240957000002E-2</c:v>
                </c:pt>
                <c:pt idx="1567">
                  <c:v>3.4759761662600003E-2</c:v>
                </c:pt>
                <c:pt idx="1568">
                  <c:v>3.0052320105700001E-2</c:v>
                </c:pt>
                <c:pt idx="1569">
                  <c:v>3.2216172261999999E-2</c:v>
                </c:pt>
                <c:pt idx="1570">
                  <c:v>3.0663429424100001E-2</c:v>
                </c:pt>
                <c:pt idx="1571">
                  <c:v>3.0356682469600001E-2</c:v>
                </c:pt>
                <c:pt idx="1572">
                  <c:v>2.8980958882600001E-2</c:v>
                </c:pt>
                <c:pt idx="1573">
                  <c:v>2.9246549434199999E-2</c:v>
                </c:pt>
                <c:pt idx="1574">
                  <c:v>2.8986669926800001E-2</c:v>
                </c:pt>
                <c:pt idx="1575">
                  <c:v>2.9550828829600001E-2</c:v>
                </c:pt>
                <c:pt idx="1576">
                  <c:v>2.88697292503E-2</c:v>
                </c:pt>
                <c:pt idx="1577">
                  <c:v>3.3899323795199998E-2</c:v>
                </c:pt>
                <c:pt idx="1578">
                  <c:v>3.1599082537999999E-2</c:v>
                </c:pt>
                <c:pt idx="1579">
                  <c:v>3.0578229000200002E-2</c:v>
                </c:pt>
                <c:pt idx="1580">
                  <c:v>3.3663085475100003E-2</c:v>
                </c:pt>
                <c:pt idx="1581">
                  <c:v>3.72172179602E-2</c:v>
                </c:pt>
                <c:pt idx="1582">
                  <c:v>3.7331246280299997E-2</c:v>
                </c:pt>
                <c:pt idx="1583">
                  <c:v>3.21641139686E-2</c:v>
                </c:pt>
                <c:pt idx="1584">
                  <c:v>2.9476123066999999E-2</c:v>
                </c:pt>
                <c:pt idx="1585">
                  <c:v>2.94440730221E-2</c:v>
                </c:pt>
                <c:pt idx="1586">
                  <c:v>2.6050214882699999E-2</c:v>
                </c:pt>
                <c:pt idx="1587">
                  <c:v>2.6052198127599999E-2</c:v>
                </c:pt>
                <c:pt idx="1588">
                  <c:v>2.3982192224600001E-2</c:v>
                </c:pt>
                <c:pt idx="1589">
                  <c:v>2.4775913447099999E-2</c:v>
                </c:pt>
                <c:pt idx="1590">
                  <c:v>2.5523094185000001E-2</c:v>
                </c:pt>
                <c:pt idx="1591">
                  <c:v>2.2049950235100001E-2</c:v>
                </c:pt>
                <c:pt idx="1592">
                  <c:v>2.2452314873299999E-2</c:v>
                </c:pt>
                <c:pt idx="1593">
                  <c:v>2.3094219150000001E-2</c:v>
                </c:pt>
                <c:pt idx="1594">
                  <c:v>2.2535782207500001E-2</c:v>
                </c:pt>
                <c:pt idx="1595">
                  <c:v>2.2554069413400001E-2</c:v>
                </c:pt>
                <c:pt idx="1596">
                  <c:v>2.24887938986E-2</c:v>
                </c:pt>
                <c:pt idx="1597">
                  <c:v>2.22341628257E-2</c:v>
                </c:pt>
                <c:pt idx="1598">
                  <c:v>2.5064258316799998E-2</c:v>
                </c:pt>
                <c:pt idx="1599">
                  <c:v>2.6824702577400002E-2</c:v>
                </c:pt>
                <c:pt idx="1600">
                  <c:v>2.70401129028E-2</c:v>
                </c:pt>
                <c:pt idx="1601">
                  <c:v>2.85078314285E-2</c:v>
                </c:pt>
                <c:pt idx="1602">
                  <c:v>2.5973519776200001E-2</c:v>
                </c:pt>
                <c:pt idx="1603">
                  <c:v>2.45135869364E-2</c:v>
                </c:pt>
                <c:pt idx="1604">
                  <c:v>2.5856738175400001E-2</c:v>
                </c:pt>
                <c:pt idx="1605">
                  <c:v>2.5904608801200001E-2</c:v>
                </c:pt>
                <c:pt idx="1606">
                  <c:v>3.2784895230199999E-2</c:v>
                </c:pt>
                <c:pt idx="1607">
                  <c:v>3.2637752729199998E-2</c:v>
                </c:pt>
                <c:pt idx="1608">
                  <c:v>3.3991375631199999E-2</c:v>
                </c:pt>
                <c:pt idx="1609">
                  <c:v>3.4387770766300001E-2</c:v>
                </c:pt>
                <c:pt idx="1610">
                  <c:v>3.1939448191400002E-2</c:v>
                </c:pt>
                <c:pt idx="1611">
                  <c:v>3.7297288055099999E-2</c:v>
                </c:pt>
                <c:pt idx="1612">
                  <c:v>3.8006874367800002E-2</c:v>
                </c:pt>
                <c:pt idx="1613">
                  <c:v>3.1612159057600002E-2</c:v>
                </c:pt>
                <c:pt idx="1614">
                  <c:v>3.3606932300299999E-2</c:v>
                </c:pt>
                <c:pt idx="1615">
                  <c:v>3.5985138051200002E-2</c:v>
                </c:pt>
                <c:pt idx="1616">
                  <c:v>3.8444638044099998E-2</c:v>
                </c:pt>
                <c:pt idx="1617">
                  <c:v>3.8774309812499998E-2</c:v>
                </c:pt>
                <c:pt idx="1618">
                  <c:v>3.7276902722499998E-2</c:v>
                </c:pt>
                <c:pt idx="1619">
                  <c:v>4.3084478006099998E-2</c:v>
                </c:pt>
                <c:pt idx="1620">
                  <c:v>4.3096507601799998E-2</c:v>
                </c:pt>
                <c:pt idx="1621">
                  <c:v>3.9338761946799999E-2</c:v>
                </c:pt>
                <c:pt idx="1622">
                  <c:v>3.3834988806100003E-2</c:v>
                </c:pt>
                <c:pt idx="1623">
                  <c:v>3.6910763054100001E-2</c:v>
                </c:pt>
                <c:pt idx="1624">
                  <c:v>3.2640216674200001E-2</c:v>
                </c:pt>
                <c:pt idx="1625">
                  <c:v>3.5906443028000001E-2</c:v>
                </c:pt>
                <c:pt idx="1626">
                  <c:v>3.7793291621000001E-2</c:v>
                </c:pt>
                <c:pt idx="1627">
                  <c:v>4.02334893598E-2</c:v>
                </c:pt>
                <c:pt idx="1628">
                  <c:v>3.5879972882699999E-2</c:v>
                </c:pt>
                <c:pt idx="1629">
                  <c:v>2.7521766036000001E-2</c:v>
                </c:pt>
                <c:pt idx="1630">
                  <c:v>3.0633125411500001E-2</c:v>
                </c:pt>
                <c:pt idx="1631">
                  <c:v>2.6844653275700001E-2</c:v>
                </c:pt>
                <c:pt idx="1632">
                  <c:v>2.6762792576500001E-2</c:v>
                </c:pt>
                <c:pt idx="1633">
                  <c:v>2.6277175471499999E-2</c:v>
                </c:pt>
                <c:pt idx="1634">
                  <c:v>2.62753848314E-2</c:v>
                </c:pt>
                <c:pt idx="1635">
                  <c:v>2.6275633118700001E-2</c:v>
                </c:pt>
                <c:pt idx="1636">
                  <c:v>2.6276198458199999E-2</c:v>
                </c:pt>
                <c:pt idx="1637">
                  <c:v>2.6795453128699999E-2</c:v>
                </c:pt>
                <c:pt idx="1638">
                  <c:v>2.7509066808900001E-2</c:v>
                </c:pt>
                <c:pt idx="1639">
                  <c:v>2.7345235749499999E-2</c:v>
                </c:pt>
                <c:pt idx="1640">
                  <c:v>2.6835821498500001E-2</c:v>
                </c:pt>
                <c:pt idx="1641">
                  <c:v>2.41470856739E-2</c:v>
                </c:pt>
                <c:pt idx="1642">
                  <c:v>2.3656217596999998E-2</c:v>
                </c:pt>
                <c:pt idx="1643">
                  <c:v>2.4277995673599999E-2</c:v>
                </c:pt>
                <c:pt idx="1644">
                  <c:v>2.4358741078500001E-2</c:v>
                </c:pt>
                <c:pt idx="1645">
                  <c:v>2.5023780282199998E-2</c:v>
                </c:pt>
                <c:pt idx="1646">
                  <c:v>2.51336466691E-2</c:v>
                </c:pt>
                <c:pt idx="1647">
                  <c:v>2.5334003536800001E-2</c:v>
                </c:pt>
                <c:pt idx="1648">
                  <c:v>2.53021667586E-2</c:v>
                </c:pt>
                <c:pt idx="1649">
                  <c:v>2.7888799904299998E-2</c:v>
                </c:pt>
                <c:pt idx="1650">
                  <c:v>2.6800800367299999E-2</c:v>
                </c:pt>
                <c:pt idx="1651">
                  <c:v>2.6687078630999998E-2</c:v>
                </c:pt>
                <c:pt idx="1652">
                  <c:v>2.5909985641399999E-2</c:v>
                </c:pt>
                <c:pt idx="1653">
                  <c:v>2.58742194042E-2</c:v>
                </c:pt>
                <c:pt idx="1654">
                  <c:v>2.5313182482900001E-2</c:v>
                </c:pt>
                <c:pt idx="1655">
                  <c:v>2.54427014821E-2</c:v>
                </c:pt>
                <c:pt idx="1656">
                  <c:v>2.5380967767700002E-2</c:v>
                </c:pt>
                <c:pt idx="1657">
                  <c:v>2.6357556508999999E-2</c:v>
                </c:pt>
                <c:pt idx="1658">
                  <c:v>2.6832344357599999E-2</c:v>
                </c:pt>
                <c:pt idx="1659">
                  <c:v>2.7143129018499999E-2</c:v>
                </c:pt>
                <c:pt idx="1660">
                  <c:v>2.7030035958399999E-2</c:v>
                </c:pt>
                <c:pt idx="1661">
                  <c:v>2.69689374297E-2</c:v>
                </c:pt>
                <c:pt idx="1662">
                  <c:v>2.6988846825099999E-2</c:v>
                </c:pt>
                <c:pt idx="1663">
                  <c:v>2.72278003189E-2</c:v>
                </c:pt>
                <c:pt idx="1664">
                  <c:v>2.7247663863999998E-2</c:v>
                </c:pt>
                <c:pt idx="1665">
                  <c:v>2.7721803141099999E-2</c:v>
                </c:pt>
                <c:pt idx="1666">
                  <c:v>2.7759548452099998E-2</c:v>
                </c:pt>
                <c:pt idx="1667">
                  <c:v>2.93664458893E-2</c:v>
                </c:pt>
                <c:pt idx="1668">
                  <c:v>3.1824516900600001E-2</c:v>
                </c:pt>
                <c:pt idx="1669">
                  <c:v>3.1836497360300003E-2</c:v>
                </c:pt>
                <c:pt idx="1670">
                  <c:v>3.4461398818799997E-2</c:v>
                </c:pt>
                <c:pt idx="1671">
                  <c:v>3.3431861600099998E-2</c:v>
                </c:pt>
                <c:pt idx="1672">
                  <c:v>3.7298295990900003E-2</c:v>
                </c:pt>
                <c:pt idx="1673">
                  <c:v>3.94894170468E-2</c:v>
                </c:pt>
                <c:pt idx="1674">
                  <c:v>3.9547348828399997E-2</c:v>
                </c:pt>
                <c:pt idx="1675">
                  <c:v>4.36568816845E-2</c:v>
                </c:pt>
                <c:pt idx="1676">
                  <c:v>4.2871195431099997E-2</c:v>
                </c:pt>
                <c:pt idx="1677">
                  <c:v>4.3087476376600001E-2</c:v>
                </c:pt>
                <c:pt idx="1678">
                  <c:v>4.34243629871E-2</c:v>
                </c:pt>
                <c:pt idx="1679">
                  <c:v>3.67972145041E-2</c:v>
                </c:pt>
                <c:pt idx="1680">
                  <c:v>3.7573554529500001E-2</c:v>
                </c:pt>
                <c:pt idx="1681">
                  <c:v>3.67047591859E-2</c:v>
                </c:pt>
                <c:pt idx="1682">
                  <c:v>4.0807984353299999E-2</c:v>
                </c:pt>
                <c:pt idx="1683">
                  <c:v>4.3869270241599999E-2</c:v>
                </c:pt>
                <c:pt idx="1684">
                  <c:v>4.0653235543499998E-2</c:v>
                </c:pt>
                <c:pt idx="1685">
                  <c:v>4.5777730093199999E-2</c:v>
                </c:pt>
                <c:pt idx="1686">
                  <c:v>4.3197154722099999E-2</c:v>
                </c:pt>
                <c:pt idx="1687">
                  <c:v>4.1122868420999999E-2</c:v>
                </c:pt>
                <c:pt idx="1688">
                  <c:v>4.1656833793600002E-2</c:v>
                </c:pt>
                <c:pt idx="1689">
                  <c:v>4.1359641284900002E-2</c:v>
                </c:pt>
                <c:pt idx="1690">
                  <c:v>4.5396759910700003E-2</c:v>
                </c:pt>
                <c:pt idx="1691">
                  <c:v>4.5727327395800002E-2</c:v>
                </c:pt>
                <c:pt idx="1692">
                  <c:v>4.8538532933500002E-2</c:v>
                </c:pt>
                <c:pt idx="1693">
                  <c:v>4.5307625339900001E-2</c:v>
                </c:pt>
                <c:pt idx="1694">
                  <c:v>4.4541003771000003E-2</c:v>
                </c:pt>
                <c:pt idx="1695">
                  <c:v>4.5341789407600003E-2</c:v>
                </c:pt>
                <c:pt idx="1696">
                  <c:v>4.4627293908E-2</c:v>
                </c:pt>
                <c:pt idx="1697">
                  <c:v>4.2887066484400001E-2</c:v>
                </c:pt>
                <c:pt idx="1698">
                  <c:v>4.3098110544E-2</c:v>
                </c:pt>
                <c:pt idx="1699">
                  <c:v>4.1951009493500002E-2</c:v>
                </c:pt>
                <c:pt idx="1700">
                  <c:v>4.7230344228899997E-2</c:v>
                </c:pt>
                <c:pt idx="1701">
                  <c:v>4.8050572475399997E-2</c:v>
                </c:pt>
                <c:pt idx="1702">
                  <c:v>4.6065326775599998E-2</c:v>
                </c:pt>
                <c:pt idx="1703">
                  <c:v>4.4163358285899998E-2</c:v>
                </c:pt>
                <c:pt idx="1704">
                  <c:v>4.3956756411599997E-2</c:v>
                </c:pt>
                <c:pt idx="1705">
                  <c:v>4.2104059601799998E-2</c:v>
                </c:pt>
                <c:pt idx="1706">
                  <c:v>4.5254045375099999E-2</c:v>
                </c:pt>
                <c:pt idx="1707">
                  <c:v>4.5623387261999999E-2</c:v>
                </c:pt>
                <c:pt idx="1708">
                  <c:v>4.41470972069E-2</c:v>
                </c:pt>
                <c:pt idx="1709">
                  <c:v>4.4311307610400003E-2</c:v>
                </c:pt>
                <c:pt idx="1710">
                  <c:v>4.14878581564E-2</c:v>
                </c:pt>
                <c:pt idx="1711">
                  <c:v>4.2621848678500003E-2</c:v>
                </c:pt>
                <c:pt idx="1712">
                  <c:v>4.1280436596200003E-2</c:v>
                </c:pt>
                <c:pt idx="1713">
                  <c:v>3.8473065205899999E-2</c:v>
                </c:pt>
                <c:pt idx="1714">
                  <c:v>4.06595296303E-2</c:v>
                </c:pt>
                <c:pt idx="1715">
                  <c:v>4.1764587929099997E-2</c:v>
                </c:pt>
                <c:pt idx="1716">
                  <c:v>4.1714522994100001E-2</c:v>
                </c:pt>
                <c:pt idx="1717">
                  <c:v>4.1064221389600003E-2</c:v>
                </c:pt>
                <c:pt idx="1718">
                  <c:v>4.2065354842400003E-2</c:v>
                </c:pt>
                <c:pt idx="1719">
                  <c:v>4.4543176554899998E-2</c:v>
                </c:pt>
                <c:pt idx="1720">
                  <c:v>4.4219039168800003E-2</c:v>
                </c:pt>
                <c:pt idx="1721">
                  <c:v>4.0851889054299997E-2</c:v>
                </c:pt>
                <c:pt idx="1722">
                  <c:v>4.0541276286600002E-2</c:v>
                </c:pt>
                <c:pt idx="1723">
                  <c:v>4.2267648062700003E-2</c:v>
                </c:pt>
                <c:pt idx="1724">
                  <c:v>3.7504260591499999E-2</c:v>
                </c:pt>
                <c:pt idx="1725">
                  <c:v>3.8752497080600003E-2</c:v>
                </c:pt>
                <c:pt idx="1726">
                  <c:v>3.6043489529699997E-2</c:v>
                </c:pt>
                <c:pt idx="1727">
                  <c:v>3.4964083754899997E-2</c:v>
                </c:pt>
                <c:pt idx="1728">
                  <c:v>3.6923650796800003E-2</c:v>
                </c:pt>
                <c:pt idx="1729">
                  <c:v>3.8439605109999997E-2</c:v>
                </c:pt>
                <c:pt idx="1730">
                  <c:v>4.7723874145599997E-2</c:v>
                </c:pt>
                <c:pt idx="1731">
                  <c:v>4.7854387079100003E-2</c:v>
                </c:pt>
                <c:pt idx="1732">
                  <c:v>4.73685889114E-2</c:v>
                </c:pt>
                <c:pt idx="1733">
                  <c:v>4.3541107150200001E-2</c:v>
                </c:pt>
                <c:pt idx="1734">
                  <c:v>3.9136602026500003E-2</c:v>
                </c:pt>
                <c:pt idx="1735">
                  <c:v>3.6699824687100001E-2</c:v>
                </c:pt>
                <c:pt idx="1736">
                  <c:v>3.4072142204800003E-2</c:v>
                </c:pt>
                <c:pt idx="1737">
                  <c:v>3.4344039904799999E-2</c:v>
                </c:pt>
                <c:pt idx="1738">
                  <c:v>3.5042810244699997E-2</c:v>
                </c:pt>
                <c:pt idx="1739">
                  <c:v>3.5065179891399997E-2</c:v>
                </c:pt>
                <c:pt idx="1740">
                  <c:v>3.5792504322300002E-2</c:v>
                </c:pt>
                <c:pt idx="1741">
                  <c:v>3.6799468810199999E-2</c:v>
                </c:pt>
                <c:pt idx="1742">
                  <c:v>3.5648911005599998E-2</c:v>
                </c:pt>
                <c:pt idx="1743">
                  <c:v>3.8301055376000002E-2</c:v>
                </c:pt>
                <c:pt idx="1744">
                  <c:v>3.9007112290300003E-2</c:v>
                </c:pt>
                <c:pt idx="1745">
                  <c:v>3.8200739005399997E-2</c:v>
                </c:pt>
                <c:pt idx="1746">
                  <c:v>3.9076623829700001E-2</c:v>
                </c:pt>
                <c:pt idx="1747">
                  <c:v>3.7466233786099999E-2</c:v>
                </c:pt>
                <c:pt idx="1748">
                  <c:v>3.8200856472500003E-2</c:v>
                </c:pt>
                <c:pt idx="1749">
                  <c:v>3.5299736962700001E-2</c:v>
                </c:pt>
                <c:pt idx="1750">
                  <c:v>3.52702904355E-2</c:v>
                </c:pt>
                <c:pt idx="1751">
                  <c:v>3.8914773003600002E-2</c:v>
                </c:pt>
                <c:pt idx="1752">
                  <c:v>3.8974615441199997E-2</c:v>
                </c:pt>
                <c:pt idx="1753">
                  <c:v>3.88154587023E-2</c:v>
                </c:pt>
                <c:pt idx="1754">
                  <c:v>3.9231792398600002E-2</c:v>
                </c:pt>
                <c:pt idx="1755">
                  <c:v>3.9154174841199998E-2</c:v>
                </c:pt>
                <c:pt idx="1756">
                  <c:v>3.5981204603399999E-2</c:v>
                </c:pt>
                <c:pt idx="1757">
                  <c:v>3.4229856579400003E-2</c:v>
                </c:pt>
                <c:pt idx="1758">
                  <c:v>3.6273341257599998E-2</c:v>
                </c:pt>
                <c:pt idx="1759">
                  <c:v>3.68665947223E-2</c:v>
                </c:pt>
                <c:pt idx="1760">
                  <c:v>3.9065553242199999E-2</c:v>
                </c:pt>
                <c:pt idx="1761">
                  <c:v>3.6476782397200001E-2</c:v>
                </c:pt>
                <c:pt idx="1762">
                  <c:v>4.02624929604E-2</c:v>
                </c:pt>
                <c:pt idx="1763">
                  <c:v>4.0607878230599997E-2</c:v>
                </c:pt>
                <c:pt idx="1764">
                  <c:v>4.0315784851399999E-2</c:v>
                </c:pt>
                <c:pt idx="1765">
                  <c:v>4.0107356697800002E-2</c:v>
                </c:pt>
                <c:pt idx="1766">
                  <c:v>4.00778004731E-2</c:v>
                </c:pt>
                <c:pt idx="1767">
                  <c:v>4.0084260526899999E-2</c:v>
                </c:pt>
                <c:pt idx="1768">
                  <c:v>4.0739408494700001E-2</c:v>
                </c:pt>
                <c:pt idx="1769">
                  <c:v>4.07778679457E-2</c:v>
                </c:pt>
                <c:pt idx="1770">
                  <c:v>4.5506966507099997E-2</c:v>
                </c:pt>
                <c:pt idx="1771">
                  <c:v>4.6347338569200001E-2</c:v>
                </c:pt>
                <c:pt idx="1772">
                  <c:v>4.3605737677299999E-2</c:v>
                </c:pt>
                <c:pt idx="1773">
                  <c:v>5.0562783809100002E-2</c:v>
                </c:pt>
                <c:pt idx="1774">
                  <c:v>5.2003494454000002E-2</c:v>
                </c:pt>
                <c:pt idx="1775">
                  <c:v>4.3428183845099999E-2</c:v>
                </c:pt>
                <c:pt idx="1776">
                  <c:v>4.7360334643100001E-2</c:v>
                </c:pt>
                <c:pt idx="1777">
                  <c:v>4.8452653165199998E-2</c:v>
                </c:pt>
                <c:pt idx="1778">
                  <c:v>5.3274052292299999E-2</c:v>
                </c:pt>
                <c:pt idx="1779">
                  <c:v>4.6528934741199998E-2</c:v>
                </c:pt>
                <c:pt idx="1780">
                  <c:v>4.6552471349000001E-2</c:v>
                </c:pt>
                <c:pt idx="1781">
                  <c:v>4.64949577975E-2</c:v>
                </c:pt>
                <c:pt idx="1782">
                  <c:v>4.0979761591699998E-2</c:v>
                </c:pt>
                <c:pt idx="1783">
                  <c:v>4.31332903014E-2</c:v>
                </c:pt>
                <c:pt idx="1784">
                  <c:v>4.32513196801E-2</c:v>
                </c:pt>
                <c:pt idx="1785">
                  <c:v>4.2528124179099999E-2</c:v>
                </c:pt>
                <c:pt idx="1786">
                  <c:v>3.8736611000899999E-2</c:v>
                </c:pt>
                <c:pt idx="1787">
                  <c:v>3.7725547723799997E-2</c:v>
                </c:pt>
                <c:pt idx="1788">
                  <c:v>3.7656664058100003E-2</c:v>
                </c:pt>
                <c:pt idx="1789">
                  <c:v>3.7721028962100001E-2</c:v>
                </c:pt>
                <c:pt idx="1790">
                  <c:v>3.53319153494E-2</c:v>
                </c:pt>
                <c:pt idx="1791">
                  <c:v>3.5063425021899998E-2</c:v>
                </c:pt>
                <c:pt idx="1792">
                  <c:v>2.9748826491499999E-2</c:v>
                </c:pt>
                <c:pt idx="1793">
                  <c:v>2.9716991606700001E-2</c:v>
                </c:pt>
                <c:pt idx="1794">
                  <c:v>3.07498260328E-2</c:v>
                </c:pt>
                <c:pt idx="1795">
                  <c:v>3.3807294275200003E-2</c:v>
                </c:pt>
                <c:pt idx="1796">
                  <c:v>3.5244225581000002E-2</c:v>
                </c:pt>
                <c:pt idx="1797">
                  <c:v>3.4347168561000001E-2</c:v>
                </c:pt>
                <c:pt idx="1798">
                  <c:v>3.4599609875199999E-2</c:v>
                </c:pt>
                <c:pt idx="1799">
                  <c:v>3.44470267966E-2</c:v>
                </c:pt>
                <c:pt idx="1800">
                  <c:v>3.2718189148699998E-2</c:v>
                </c:pt>
                <c:pt idx="1801">
                  <c:v>3.6447784261600003E-2</c:v>
                </c:pt>
                <c:pt idx="1802">
                  <c:v>3.5534685755899999E-2</c:v>
                </c:pt>
                <c:pt idx="1803">
                  <c:v>3.63679959655E-2</c:v>
                </c:pt>
                <c:pt idx="1804">
                  <c:v>3.6004296446599998E-2</c:v>
                </c:pt>
                <c:pt idx="1805">
                  <c:v>3.8501468981500003E-2</c:v>
                </c:pt>
                <c:pt idx="1806">
                  <c:v>3.9199184377599998E-2</c:v>
                </c:pt>
                <c:pt idx="1807">
                  <c:v>3.9911867781100001E-2</c:v>
                </c:pt>
                <c:pt idx="1808">
                  <c:v>3.72883701816E-2</c:v>
                </c:pt>
                <c:pt idx="1809">
                  <c:v>3.6632032317100001E-2</c:v>
                </c:pt>
                <c:pt idx="1810">
                  <c:v>4.6054763542399998E-2</c:v>
                </c:pt>
                <c:pt idx="1811">
                  <c:v>4.63525929739E-2</c:v>
                </c:pt>
                <c:pt idx="1812">
                  <c:v>4.6084568083699998E-2</c:v>
                </c:pt>
                <c:pt idx="1813">
                  <c:v>4.59037770713E-2</c:v>
                </c:pt>
                <c:pt idx="1814">
                  <c:v>4.5916112555399999E-2</c:v>
                </c:pt>
                <c:pt idx="1815">
                  <c:v>4.7759651414299997E-2</c:v>
                </c:pt>
                <c:pt idx="1816">
                  <c:v>4.8045299891000003E-2</c:v>
                </c:pt>
                <c:pt idx="1817">
                  <c:v>4.8260191124999997E-2</c:v>
                </c:pt>
                <c:pt idx="1818">
                  <c:v>4.7400656931300002E-2</c:v>
                </c:pt>
                <c:pt idx="1819">
                  <c:v>4.7950382118199998E-2</c:v>
                </c:pt>
                <c:pt idx="1820">
                  <c:v>4.79679701106E-2</c:v>
                </c:pt>
                <c:pt idx="1821">
                  <c:v>4.8249683319600001E-2</c:v>
                </c:pt>
                <c:pt idx="1822">
                  <c:v>4.8027088539900002E-2</c:v>
                </c:pt>
                <c:pt idx="1823">
                  <c:v>4.7947428230999997E-2</c:v>
                </c:pt>
                <c:pt idx="1824">
                  <c:v>4.8333350928500003E-2</c:v>
                </c:pt>
                <c:pt idx="1825">
                  <c:v>4.3219059072900003E-2</c:v>
                </c:pt>
                <c:pt idx="1826">
                  <c:v>4.2922727579000002E-2</c:v>
                </c:pt>
                <c:pt idx="1827">
                  <c:v>4.1253277577200001E-2</c:v>
                </c:pt>
                <c:pt idx="1828">
                  <c:v>4.5092401923799999E-2</c:v>
                </c:pt>
                <c:pt idx="1829">
                  <c:v>4.3129971695799997E-2</c:v>
                </c:pt>
                <c:pt idx="1830">
                  <c:v>4.7359706048699997E-2</c:v>
                </c:pt>
                <c:pt idx="1831">
                  <c:v>5.3519965889499997E-2</c:v>
                </c:pt>
                <c:pt idx="1832">
                  <c:v>5.3702647826200003E-2</c:v>
                </c:pt>
                <c:pt idx="1833">
                  <c:v>4.8811836293600003E-2</c:v>
                </c:pt>
                <c:pt idx="1834">
                  <c:v>4.3705550452899998E-2</c:v>
                </c:pt>
                <c:pt idx="1835">
                  <c:v>4.7987475616899998E-2</c:v>
                </c:pt>
                <c:pt idx="1836">
                  <c:v>4.8309156040699998E-2</c:v>
                </c:pt>
                <c:pt idx="1837">
                  <c:v>4.6006828185400001E-2</c:v>
                </c:pt>
                <c:pt idx="1838">
                  <c:v>4.6525418190299997E-2</c:v>
                </c:pt>
                <c:pt idx="1839">
                  <c:v>5.3168178819299999E-2</c:v>
                </c:pt>
                <c:pt idx="1840">
                  <c:v>5.1224349895E-2</c:v>
                </c:pt>
                <c:pt idx="1841">
                  <c:v>5.0510804449600002E-2</c:v>
                </c:pt>
                <c:pt idx="1842">
                  <c:v>5.1885410650700001E-2</c:v>
                </c:pt>
                <c:pt idx="1843">
                  <c:v>5.2120337494600003E-2</c:v>
                </c:pt>
                <c:pt idx="1844">
                  <c:v>5.5328466506100002E-2</c:v>
                </c:pt>
                <c:pt idx="1845">
                  <c:v>5.5054977344700003E-2</c:v>
                </c:pt>
                <c:pt idx="1846">
                  <c:v>5.8479836901800003E-2</c:v>
                </c:pt>
                <c:pt idx="1847">
                  <c:v>5.1735955801699998E-2</c:v>
                </c:pt>
                <c:pt idx="1848">
                  <c:v>5.1356529990899999E-2</c:v>
                </c:pt>
                <c:pt idx="1849">
                  <c:v>4.8478340255400001E-2</c:v>
                </c:pt>
                <c:pt idx="1850">
                  <c:v>4.8795588225300002E-2</c:v>
                </c:pt>
                <c:pt idx="1851">
                  <c:v>4.5576176437600001E-2</c:v>
                </c:pt>
                <c:pt idx="1852">
                  <c:v>4.5326693316799997E-2</c:v>
                </c:pt>
                <c:pt idx="1853">
                  <c:v>4.5344614481499998E-2</c:v>
                </c:pt>
                <c:pt idx="1854">
                  <c:v>4.5030242984300001E-2</c:v>
                </c:pt>
                <c:pt idx="1855">
                  <c:v>4.5485988873699999E-2</c:v>
                </c:pt>
                <c:pt idx="1856">
                  <c:v>4.5529625824599997E-2</c:v>
                </c:pt>
                <c:pt idx="1857">
                  <c:v>4.56955640592E-2</c:v>
                </c:pt>
                <c:pt idx="1858">
                  <c:v>4.4415308042000001E-2</c:v>
                </c:pt>
                <c:pt idx="1859">
                  <c:v>4.7290397504500002E-2</c:v>
                </c:pt>
                <c:pt idx="1860">
                  <c:v>5.8040755950800001E-2</c:v>
                </c:pt>
                <c:pt idx="1861">
                  <c:v>5.7228027669899997E-2</c:v>
                </c:pt>
                <c:pt idx="1862">
                  <c:v>5.6854940597100001E-2</c:v>
                </c:pt>
                <c:pt idx="1863">
                  <c:v>5.5195329568000003E-2</c:v>
                </c:pt>
                <c:pt idx="1864">
                  <c:v>5.78849105647E-2</c:v>
                </c:pt>
                <c:pt idx="1865">
                  <c:v>5.8618481236399997E-2</c:v>
                </c:pt>
                <c:pt idx="1866">
                  <c:v>5.5037726505200002E-2</c:v>
                </c:pt>
                <c:pt idx="1867">
                  <c:v>5.6286360229799999E-2</c:v>
                </c:pt>
                <c:pt idx="1868">
                  <c:v>5.6343253008999998E-2</c:v>
                </c:pt>
                <c:pt idx="1869">
                  <c:v>5.7513522677299998E-2</c:v>
                </c:pt>
                <c:pt idx="1870">
                  <c:v>5.7772714992100002E-2</c:v>
                </c:pt>
                <c:pt idx="1871">
                  <c:v>5.89210984134E-2</c:v>
                </c:pt>
                <c:pt idx="1872">
                  <c:v>5.95755318915E-2</c:v>
                </c:pt>
                <c:pt idx="1873">
                  <c:v>6.0262761422800001E-2</c:v>
                </c:pt>
                <c:pt idx="1874">
                  <c:v>5.1916884631999997E-2</c:v>
                </c:pt>
                <c:pt idx="1875">
                  <c:v>5.34843449704E-2</c:v>
                </c:pt>
                <c:pt idx="1876">
                  <c:v>5.1494895128199998E-2</c:v>
                </c:pt>
                <c:pt idx="1877">
                  <c:v>5.0029336058099998E-2</c:v>
                </c:pt>
                <c:pt idx="1878">
                  <c:v>4.9624070034499999E-2</c:v>
                </c:pt>
                <c:pt idx="1879">
                  <c:v>4.8189664840900003E-2</c:v>
                </c:pt>
                <c:pt idx="1880">
                  <c:v>4.7667035148399997E-2</c:v>
                </c:pt>
                <c:pt idx="1881">
                  <c:v>4.7038578550499997E-2</c:v>
                </c:pt>
                <c:pt idx="1882">
                  <c:v>4.89301663114E-2</c:v>
                </c:pt>
                <c:pt idx="1883">
                  <c:v>4.8690851485599998E-2</c:v>
                </c:pt>
                <c:pt idx="1884">
                  <c:v>5.2547531208299997E-2</c:v>
                </c:pt>
                <c:pt idx="1885">
                  <c:v>5.2324054484499997E-2</c:v>
                </c:pt>
                <c:pt idx="1886">
                  <c:v>5.1188459154599998E-2</c:v>
                </c:pt>
                <c:pt idx="1887">
                  <c:v>5.0997381473800001E-2</c:v>
                </c:pt>
                <c:pt idx="1888">
                  <c:v>5.0060147413400001E-2</c:v>
                </c:pt>
                <c:pt idx="1889">
                  <c:v>5.0232700259999999E-2</c:v>
                </c:pt>
                <c:pt idx="1890">
                  <c:v>5.4679874460999998E-2</c:v>
                </c:pt>
                <c:pt idx="1891">
                  <c:v>5.4534326139900002E-2</c:v>
                </c:pt>
                <c:pt idx="1892">
                  <c:v>5.9858957836699998E-2</c:v>
                </c:pt>
                <c:pt idx="1893">
                  <c:v>5.5436808446300001E-2</c:v>
                </c:pt>
                <c:pt idx="1894">
                  <c:v>5.0282197142800002E-2</c:v>
                </c:pt>
                <c:pt idx="1895">
                  <c:v>4.6972334167200001E-2</c:v>
                </c:pt>
                <c:pt idx="1896">
                  <c:v>5.2456795970599997E-2</c:v>
                </c:pt>
                <c:pt idx="1897">
                  <c:v>5.406825489E-2</c:v>
                </c:pt>
                <c:pt idx="1898">
                  <c:v>5.6505724049900001E-2</c:v>
                </c:pt>
                <c:pt idx="1899">
                  <c:v>5.7405588983699997E-2</c:v>
                </c:pt>
                <c:pt idx="1900">
                  <c:v>5.70193333232E-2</c:v>
                </c:pt>
                <c:pt idx="1901">
                  <c:v>5.6754682695699998E-2</c:v>
                </c:pt>
                <c:pt idx="1902">
                  <c:v>6.1958426758799999E-2</c:v>
                </c:pt>
                <c:pt idx="1903">
                  <c:v>6.2091231745000003E-2</c:v>
                </c:pt>
                <c:pt idx="1904">
                  <c:v>5.71581753259E-2</c:v>
                </c:pt>
                <c:pt idx="1905">
                  <c:v>5.5301293751100003E-2</c:v>
                </c:pt>
                <c:pt idx="1906">
                  <c:v>5.5054555289099999E-2</c:v>
                </c:pt>
                <c:pt idx="1907">
                  <c:v>5.3282025314699999E-2</c:v>
                </c:pt>
                <c:pt idx="1908">
                  <c:v>5.3067272438600002E-2</c:v>
                </c:pt>
                <c:pt idx="1909">
                  <c:v>4.4955556583000003E-2</c:v>
                </c:pt>
                <c:pt idx="1910">
                  <c:v>4.8110352312100001E-2</c:v>
                </c:pt>
                <c:pt idx="1911">
                  <c:v>4.8274514629299999E-2</c:v>
                </c:pt>
                <c:pt idx="1912">
                  <c:v>4.8063278803000001E-2</c:v>
                </c:pt>
                <c:pt idx="1913">
                  <c:v>4.79705504973E-2</c:v>
                </c:pt>
                <c:pt idx="1914">
                  <c:v>4.70008998631E-2</c:v>
                </c:pt>
                <c:pt idx="1915">
                  <c:v>4.2255810695599999E-2</c:v>
                </c:pt>
                <c:pt idx="1916">
                  <c:v>4.2235630150499998E-2</c:v>
                </c:pt>
                <c:pt idx="1917">
                  <c:v>4.3004421955200003E-2</c:v>
                </c:pt>
                <c:pt idx="1918">
                  <c:v>4.0977739082600002E-2</c:v>
                </c:pt>
                <c:pt idx="1919">
                  <c:v>4.0286622296200003E-2</c:v>
                </c:pt>
                <c:pt idx="1920">
                  <c:v>4.1016694089400001E-2</c:v>
                </c:pt>
                <c:pt idx="1921">
                  <c:v>4.1608191696200003E-2</c:v>
                </c:pt>
                <c:pt idx="1922">
                  <c:v>4.1422336382700001E-2</c:v>
                </c:pt>
                <c:pt idx="1923">
                  <c:v>4.6218299276799997E-2</c:v>
                </c:pt>
                <c:pt idx="1924">
                  <c:v>4.4492277907300003E-2</c:v>
                </c:pt>
                <c:pt idx="1925">
                  <c:v>4.48316306863E-2</c:v>
                </c:pt>
                <c:pt idx="1926">
                  <c:v>4.47279482443E-2</c:v>
                </c:pt>
                <c:pt idx="1927">
                  <c:v>4.4626424290499997E-2</c:v>
                </c:pt>
                <c:pt idx="1928">
                  <c:v>4.4494118059100002E-2</c:v>
                </c:pt>
                <c:pt idx="1929">
                  <c:v>4.4434618373200001E-2</c:v>
                </c:pt>
                <c:pt idx="1930">
                  <c:v>4.4672876480300001E-2</c:v>
                </c:pt>
                <c:pt idx="1931">
                  <c:v>4.9701078965900002E-2</c:v>
                </c:pt>
                <c:pt idx="1932">
                  <c:v>4.9563149495700003E-2</c:v>
                </c:pt>
                <c:pt idx="1933">
                  <c:v>4.9312018026700002E-2</c:v>
                </c:pt>
                <c:pt idx="1934">
                  <c:v>4.98695069177E-2</c:v>
                </c:pt>
                <c:pt idx="1935">
                  <c:v>4.8308749315600003E-2</c:v>
                </c:pt>
                <c:pt idx="1936">
                  <c:v>4.8695153175399998E-2</c:v>
                </c:pt>
                <c:pt idx="1937">
                  <c:v>5.0205314403800001E-2</c:v>
                </c:pt>
                <c:pt idx="1938">
                  <c:v>5.1415327068799997E-2</c:v>
                </c:pt>
                <c:pt idx="1939">
                  <c:v>5.0180954958300002E-2</c:v>
                </c:pt>
                <c:pt idx="1940">
                  <c:v>5.0804476386400003E-2</c:v>
                </c:pt>
                <c:pt idx="1941">
                  <c:v>5.0720275441400002E-2</c:v>
                </c:pt>
                <c:pt idx="1942">
                  <c:v>5.2157971070499999E-2</c:v>
                </c:pt>
                <c:pt idx="1943">
                  <c:v>5.1767206579400003E-2</c:v>
                </c:pt>
                <c:pt idx="1944">
                  <c:v>4.8856914103599998E-2</c:v>
                </c:pt>
                <c:pt idx="1945">
                  <c:v>4.9000676112E-2</c:v>
                </c:pt>
                <c:pt idx="1946">
                  <c:v>4.8422614203899997E-2</c:v>
                </c:pt>
                <c:pt idx="1947">
                  <c:v>4.8149207912699998E-2</c:v>
                </c:pt>
                <c:pt idx="1948">
                  <c:v>4.8109230463899998E-2</c:v>
                </c:pt>
                <c:pt idx="1949">
                  <c:v>4.7974045547099997E-2</c:v>
                </c:pt>
                <c:pt idx="1950">
                  <c:v>4.7720344926800003E-2</c:v>
                </c:pt>
                <c:pt idx="1951">
                  <c:v>5.8833415352700001E-2</c:v>
                </c:pt>
                <c:pt idx="1952">
                  <c:v>5.8921871728499997E-2</c:v>
                </c:pt>
                <c:pt idx="1953">
                  <c:v>5.8323304175799999E-2</c:v>
                </c:pt>
                <c:pt idx="1954">
                  <c:v>5.6465369684699999E-2</c:v>
                </c:pt>
                <c:pt idx="1955">
                  <c:v>5.67156935803E-2</c:v>
                </c:pt>
                <c:pt idx="1956">
                  <c:v>5.6713783522200002E-2</c:v>
                </c:pt>
                <c:pt idx="1957">
                  <c:v>5.7094647051299997E-2</c:v>
                </c:pt>
                <c:pt idx="1958">
                  <c:v>5.1442620680000002E-2</c:v>
                </c:pt>
                <c:pt idx="1959">
                  <c:v>5.1792045421999999E-2</c:v>
                </c:pt>
                <c:pt idx="1960">
                  <c:v>5.7198563580900003E-2</c:v>
                </c:pt>
                <c:pt idx="1961">
                  <c:v>5.68806636574E-2</c:v>
                </c:pt>
                <c:pt idx="1962">
                  <c:v>6.6925133312599999E-2</c:v>
                </c:pt>
                <c:pt idx="1963">
                  <c:v>7.1242487398400001E-2</c:v>
                </c:pt>
                <c:pt idx="1964">
                  <c:v>7.7682333366600007E-2</c:v>
                </c:pt>
                <c:pt idx="1965">
                  <c:v>7.6613104557199996E-2</c:v>
                </c:pt>
                <c:pt idx="1966">
                  <c:v>7.9079340812899995E-2</c:v>
                </c:pt>
                <c:pt idx="1967">
                  <c:v>8.4619222309500003E-2</c:v>
                </c:pt>
                <c:pt idx="1968">
                  <c:v>9.4255942821200006E-2</c:v>
                </c:pt>
                <c:pt idx="1969">
                  <c:v>8.9018927690799998E-2</c:v>
                </c:pt>
                <c:pt idx="1970">
                  <c:v>8.3956901964000005E-2</c:v>
                </c:pt>
                <c:pt idx="1971">
                  <c:v>7.5749080364700003E-2</c:v>
                </c:pt>
                <c:pt idx="1972">
                  <c:v>7.5768783158200001E-2</c:v>
                </c:pt>
                <c:pt idx="1973">
                  <c:v>7.6634577206400004E-2</c:v>
                </c:pt>
                <c:pt idx="1974">
                  <c:v>7.3820902566900007E-2</c:v>
                </c:pt>
                <c:pt idx="1975">
                  <c:v>6.4816104546700004E-2</c:v>
                </c:pt>
                <c:pt idx="1976">
                  <c:v>7.0214573767999999E-2</c:v>
                </c:pt>
                <c:pt idx="1977">
                  <c:v>6.8713539507699997E-2</c:v>
                </c:pt>
                <c:pt idx="1978">
                  <c:v>6.5062909095600002E-2</c:v>
                </c:pt>
                <c:pt idx="1979">
                  <c:v>7.3506640875900003E-2</c:v>
                </c:pt>
                <c:pt idx="1980">
                  <c:v>7.3209897853100003E-2</c:v>
                </c:pt>
                <c:pt idx="1981">
                  <c:v>6.3280833987000004E-2</c:v>
                </c:pt>
                <c:pt idx="1982">
                  <c:v>6.3565358904900005E-2</c:v>
                </c:pt>
                <c:pt idx="1983">
                  <c:v>6.3376721314500006E-2</c:v>
                </c:pt>
                <c:pt idx="1984">
                  <c:v>7.1421464338000007E-2</c:v>
                </c:pt>
                <c:pt idx="1985">
                  <c:v>6.2452343479300003E-2</c:v>
                </c:pt>
                <c:pt idx="1986">
                  <c:v>6.2032563840300002E-2</c:v>
                </c:pt>
                <c:pt idx="1987">
                  <c:v>5.3247556938500001E-2</c:v>
                </c:pt>
                <c:pt idx="1988">
                  <c:v>5.2485469835100003E-2</c:v>
                </c:pt>
                <c:pt idx="1989">
                  <c:v>5.2660525173699999E-2</c:v>
                </c:pt>
                <c:pt idx="1990">
                  <c:v>4.7959093719599999E-2</c:v>
                </c:pt>
                <c:pt idx="1991">
                  <c:v>4.8852404394600001E-2</c:v>
                </c:pt>
                <c:pt idx="1992">
                  <c:v>4.9110963112700003E-2</c:v>
                </c:pt>
                <c:pt idx="1993">
                  <c:v>4.9114369499599998E-2</c:v>
                </c:pt>
                <c:pt idx="1994">
                  <c:v>5.2871242549199997E-2</c:v>
                </c:pt>
                <c:pt idx="1995">
                  <c:v>5.6974698128800003E-2</c:v>
                </c:pt>
                <c:pt idx="1996">
                  <c:v>5.6300805899200002E-2</c:v>
                </c:pt>
                <c:pt idx="1997">
                  <c:v>6.1383293934499997E-2</c:v>
                </c:pt>
                <c:pt idx="1998">
                  <c:v>6.2881387668299996E-2</c:v>
                </c:pt>
                <c:pt idx="1999">
                  <c:v>7.5531545944700004E-2</c:v>
                </c:pt>
                <c:pt idx="2000">
                  <c:v>7.3357178369499995E-2</c:v>
                </c:pt>
                <c:pt idx="2001">
                  <c:v>6.9661670677300003E-2</c:v>
                </c:pt>
                <c:pt idx="2002">
                  <c:v>6.8009393191499998E-2</c:v>
                </c:pt>
                <c:pt idx="2003">
                  <c:v>6.5036691511200007E-2</c:v>
                </c:pt>
                <c:pt idx="2004">
                  <c:v>6.4347357438400005E-2</c:v>
                </c:pt>
                <c:pt idx="2005">
                  <c:v>6.4536742523900001E-2</c:v>
                </c:pt>
                <c:pt idx="2006">
                  <c:v>6.1417102234699997E-2</c:v>
                </c:pt>
                <c:pt idx="2007">
                  <c:v>6.4783860411499999E-2</c:v>
                </c:pt>
                <c:pt idx="2008">
                  <c:v>6.4922992973100002E-2</c:v>
                </c:pt>
                <c:pt idx="2009">
                  <c:v>6.1534109936499999E-2</c:v>
                </c:pt>
                <c:pt idx="2010">
                  <c:v>5.58879629167E-2</c:v>
                </c:pt>
                <c:pt idx="2011">
                  <c:v>5.5963583695599999E-2</c:v>
                </c:pt>
                <c:pt idx="2012">
                  <c:v>5.76575826501E-2</c:v>
                </c:pt>
                <c:pt idx="2013">
                  <c:v>5.5172769932200001E-2</c:v>
                </c:pt>
                <c:pt idx="2014">
                  <c:v>5.5389674660599998E-2</c:v>
                </c:pt>
                <c:pt idx="2015">
                  <c:v>5.73595089702E-2</c:v>
                </c:pt>
                <c:pt idx="2016">
                  <c:v>5.6255613586000001E-2</c:v>
                </c:pt>
                <c:pt idx="2017">
                  <c:v>5.3915889172999998E-2</c:v>
                </c:pt>
                <c:pt idx="2018">
                  <c:v>5.3892062958800002E-2</c:v>
                </c:pt>
                <c:pt idx="2019">
                  <c:v>5.5703584634300002E-2</c:v>
                </c:pt>
                <c:pt idx="2020">
                  <c:v>5.1402925712299999E-2</c:v>
                </c:pt>
                <c:pt idx="2021">
                  <c:v>5.1512906516400003E-2</c:v>
                </c:pt>
                <c:pt idx="2022">
                  <c:v>5.4092591305500003E-2</c:v>
                </c:pt>
                <c:pt idx="2023">
                  <c:v>5.2641025214999998E-2</c:v>
                </c:pt>
                <c:pt idx="2024">
                  <c:v>5.2931574938700002E-2</c:v>
                </c:pt>
                <c:pt idx="2025">
                  <c:v>5.6000751425400001E-2</c:v>
                </c:pt>
                <c:pt idx="2026">
                  <c:v>5.6581227742099997E-2</c:v>
                </c:pt>
                <c:pt idx="2027">
                  <c:v>5.7668630819799997E-2</c:v>
                </c:pt>
                <c:pt idx="2028">
                  <c:v>5.8627389592900002E-2</c:v>
                </c:pt>
                <c:pt idx="2029">
                  <c:v>5.3104804643799998E-2</c:v>
                </c:pt>
                <c:pt idx="2030">
                  <c:v>5.18313697223E-2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Sheet1!$BL$11</c:f>
              <c:strCache>
                <c:ptCount val="1"/>
                <c:pt idx="0">
                  <c:v>0.7</c:v>
                </c:pt>
              </c:strCache>
            </c:strRef>
          </c:tx>
          <c:marker>
            <c:symbol val="none"/>
          </c:marker>
          <c:xVal>
            <c:numRef>
              <c:f>Sheet1!$BJ$12:$BJ$1237</c:f>
              <c:numCache>
                <c:formatCode>General</c:formatCode>
                <c:ptCount val="12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213</c:v>
                </c:pt>
                <c:pt idx="209">
                  <c:v>214</c:v>
                </c:pt>
                <c:pt idx="210">
                  <c:v>215</c:v>
                </c:pt>
                <c:pt idx="211">
                  <c:v>216</c:v>
                </c:pt>
                <c:pt idx="212">
                  <c:v>217</c:v>
                </c:pt>
                <c:pt idx="213">
                  <c:v>218</c:v>
                </c:pt>
                <c:pt idx="214">
                  <c:v>219</c:v>
                </c:pt>
                <c:pt idx="215">
                  <c:v>220</c:v>
                </c:pt>
                <c:pt idx="216">
                  <c:v>221</c:v>
                </c:pt>
                <c:pt idx="217">
                  <c:v>222</c:v>
                </c:pt>
                <c:pt idx="218">
                  <c:v>223</c:v>
                </c:pt>
                <c:pt idx="219">
                  <c:v>224</c:v>
                </c:pt>
                <c:pt idx="220">
                  <c:v>225</c:v>
                </c:pt>
                <c:pt idx="221">
                  <c:v>226</c:v>
                </c:pt>
                <c:pt idx="222">
                  <c:v>227</c:v>
                </c:pt>
                <c:pt idx="223">
                  <c:v>228</c:v>
                </c:pt>
                <c:pt idx="224">
                  <c:v>229</c:v>
                </c:pt>
                <c:pt idx="225">
                  <c:v>230</c:v>
                </c:pt>
                <c:pt idx="226">
                  <c:v>231</c:v>
                </c:pt>
                <c:pt idx="227">
                  <c:v>232</c:v>
                </c:pt>
                <c:pt idx="228">
                  <c:v>233</c:v>
                </c:pt>
                <c:pt idx="229">
                  <c:v>234</c:v>
                </c:pt>
                <c:pt idx="230">
                  <c:v>235</c:v>
                </c:pt>
                <c:pt idx="231">
                  <c:v>236</c:v>
                </c:pt>
                <c:pt idx="232">
                  <c:v>238</c:v>
                </c:pt>
                <c:pt idx="233">
                  <c:v>239</c:v>
                </c:pt>
                <c:pt idx="234">
                  <c:v>240</c:v>
                </c:pt>
                <c:pt idx="235">
                  <c:v>241</c:v>
                </c:pt>
                <c:pt idx="236">
                  <c:v>242</c:v>
                </c:pt>
                <c:pt idx="237">
                  <c:v>243</c:v>
                </c:pt>
                <c:pt idx="238">
                  <c:v>244</c:v>
                </c:pt>
                <c:pt idx="239">
                  <c:v>245</c:v>
                </c:pt>
                <c:pt idx="240">
                  <c:v>246</c:v>
                </c:pt>
                <c:pt idx="241">
                  <c:v>247</c:v>
                </c:pt>
                <c:pt idx="242">
                  <c:v>248</c:v>
                </c:pt>
                <c:pt idx="243">
                  <c:v>249</c:v>
                </c:pt>
                <c:pt idx="244">
                  <c:v>250</c:v>
                </c:pt>
                <c:pt idx="245">
                  <c:v>251</c:v>
                </c:pt>
                <c:pt idx="246">
                  <c:v>252</c:v>
                </c:pt>
                <c:pt idx="247">
                  <c:v>253</c:v>
                </c:pt>
                <c:pt idx="248">
                  <c:v>254</c:v>
                </c:pt>
                <c:pt idx="249">
                  <c:v>255</c:v>
                </c:pt>
                <c:pt idx="250">
                  <c:v>256</c:v>
                </c:pt>
                <c:pt idx="251">
                  <c:v>257</c:v>
                </c:pt>
                <c:pt idx="252">
                  <c:v>258</c:v>
                </c:pt>
                <c:pt idx="253">
                  <c:v>259</c:v>
                </c:pt>
                <c:pt idx="254">
                  <c:v>260</c:v>
                </c:pt>
                <c:pt idx="255">
                  <c:v>261</c:v>
                </c:pt>
                <c:pt idx="256">
                  <c:v>262</c:v>
                </c:pt>
                <c:pt idx="257">
                  <c:v>263</c:v>
                </c:pt>
                <c:pt idx="258">
                  <c:v>264</c:v>
                </c:pt>
                <c:pt idx="259">
                  <c:v>265</c:v>
                </c:pt>
                <c:pt idx="260">
                  <c:v>266</c:v>
                </c:pt>
                <c:pt idx="261">
                  <c:v>268</c:v>
                </c:pt>
                <c:pt idx="262">
                  <c:v>269</c:v>
                </c:pt>
                <c:pt idx="263">
                  <c:v>270</c:v>
                </c:pt>
                <c:pt idx="264">
                  <c:v>272</c:v>
                </c:pt>
                <c:pt idx="265">
                  <c:v>273</c:v>
                </c:pt>
                <c:pt idx="266">
                  <c:v>274</c:v>
                </c:pt>
                <c:pt idx="267">
                  <c:v>275</c:v>
                </c:pt>
                <c:pt idx="268">
                  <c:v>276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313</c:v>
                </c:pt>
                <c:pt idx="303">
                  <c:v>314</c:v>
                </c:pt>
                <c:pt idx="304">
                  <c:v>315</c:v>
                </c:pt>
                <c:pt idx="305">
                  <c:v>316</c:v>
                </c:pt>
                <c:pt idx="306">
                  <c:v>317</c:v>
                </c:pt>
                <c:pt idx="307">
                  <c:v>318</c:v>
                </c:pt>
                <c:pt idx="308">
                  <c:v>319</c:v>
                </c:pt>
                <c:pt idx="309">
                  <c:v>320</c:v>
                </c:pt>
                <c:pt idx="310">
                  <c:v>321</c:v>
                </c:pt>
                <c:pt idx="311">
                  <c:v>322</c:v>
                </c:pt>
                <c:pt idx="312">
                  <c:v>323</c:v>
                </c:pt>
                <c:pt idx="313">
                  <c:v>324</c:v>
                </c:pt>
                <c:pt idx="314">
                  <c:v>325</c:v>
                </c:pt>
                <c:pt idx="315">
                  <c:v>326</c:v>
                </c:pt>
                <c:pt idx="316">
                  <c:v>327</c:v>
                </c:pt>
                <c:pt idx="317">
                  <c:v>328</c:v>
                </c:pt>
                <c:pt idx="318">
                  <c:v>329</c:v>
                </c:pt>
                <c:pt idx="319">
                  <c:v>330</c:v>
                </c:pt>
                <c:pt idx="320">
                  <c:v>331</c:v>
                </c:pt>
                <c:pt idx="321">
                  <c:v>332</c:v>
                </c:pt>
                <c:pt idx="322">
                  <c:v>333</c:v>
                </c:pt>
                <c:pt idx="323">
                  <c:v>334</c:v>
                </c:pt>
                <c:pt idx="324">
                  <c:v>335</c:v>
                </c:pt>
                <c:pt idx="325">
                  <c:v>336</c:v>
                </c:pt>
                <c:pt idx="326">
                  <c:v>337</c:v>
                </c:pt>
                <c:pt idx="327">
                  <c:v>338</c:v>
                </c:pt>
                <c:pt idx="328">
                  <c:v>339</c:v>
                </c:pt>
                <c:pt idx="329">
                  <c:v>340</c:v>
                </c:pt>
                <c:pt idx="330">
                  <c:v>341</c:v>
                </c:pt>
                <c:pt idx="331">
                  <c:v>342</c:v>
                </c:pt>
                <c:pt idx="332">
                  <c:v>343</c:v>
                </c:pt>
                <c:pt idx="333">
                  <c:v>344</c:v>
                </c:pt>
                <c:pt idx="334">
                  <c:v>345</c:v>
                </c:pt>
                <c:pt idx="335">
                  <c:v>346</c:v>
                </c:pt>
                <c:pt idx="336">
                  <c:v>347</c:v>
                </c:pt>
                <c:pt idx="337">
                  <c:v>348</c:v>
                </c:pt>
                <c:pt idx="338">
                  <c:v>350</c:v>
                </c:pt>
                <c:pt idx="339">
                  <c:v>351</c:v>
                </c:pt>
                <c:pt idx="340">
                  <c:v>352</c:v>
                </c:pt>
                <c:pt idx="341">
                  <c:v>353</c:v>
                </c:pt>
                <c:pt idx="342">
                  <c:v>354</c:v>
                </c:pt>
                <c:pt idx="343">
                  <c:v>355</c:v>
                </c:pt>
                <c:pt idx="344">
                  <c:v>357</c:v>
                </c:pt>
                <c:pt idx="345">
                  <c:v>358</c:v>
                </c:pt>
                <c:pt idx="346">
                  <c:v>359</c:v>
                </c:pt>
                <c:pt idx="347">
                  <c:v>360</c:v>
                </c:pt>
                <c:pt idx="348">
                  <c:v>361</c:v>
                </c:pt>
                <c:pt idx="349">
                  <c:v>362</c:v>
                </c:pt>
                <c:pt idx="350">
                  <c:v>363</c:v>
                </c:pt>
                <c:pt idx="351">
                  <c:v>364</c:v>
                </c:pt>
                <c:pt idx="352">
                  <c:v>365</c:v>
                </c:pt>
                <c:pt idx="353">
                  <c:v>366</c:v>
                </c:pt>
                <c:pt idx="354">
                  <c:v>367</c:v>
                </c:pt>
                <c:pt idx="355">
                  <c:v>368</c:v>
                </c:pt>
                <c:pt idx="356">
                  <c:v>369</c:v>
                </c:pt>
                <c:pt idx="357">
                  <c:v>370</c:v>
                </c:pt>
                <c:pt idx="358">
                  <c:v>371</c:v>
                </c:pt>
                <c:pt idx="359">
                  <c:v>372</c:v>
                </c:pt>
                <c:pt idx="360">
                  <c:v>373</c:v>
                </c:pt>
                <c:pt idx="361">
                  <c:v>374</c:v>
                </c:pt>
                <c:pt idx="362">
                  <c:v>375</c:v>
                </c:pt>
                <c:pt idx="363">
                  <c:v>376</c:v>
                </c:pt>
                <c:pt idx="364">
                  <c:v>377</c:v>
                </c:pt>
                <c:pt idx="365">
                  <c:v>378</c:v>
                </c:pt>
                <c:pt idx="366">
                  <c:v>379</c:v>
                </c:pt>
                <c:pt idx="367">
                  <c:v>380</c:v>
                </c:pt>
                <c:pt idx="368">
                  <c:v>381</c:v>
                </c:pt>
                <c:pt idx="369">
                  <c:v>383</c:v>
                </c:pt>
                <c:pt idx="370">
                  <c:v>384</c:v>
                </c:pt>
                <c:pt idx="371">
                  <c:v>385</c:v>
                </c:pt>
                <c:pt idx="372">
                  <c:v>387</c:v>
                </c:pt>
                <c:pt idx="373">
                  <c:v>388</c:v>
                </c:pt>
                <c:pt idx="374">
                  <c:v>389</c:v>
                </c:pt>
                <c:pt idx="375">
                  <c:v>390</c:v>
                </c:pt>
                <c:pt idx="376">
                  <c:v>391</c:v>
                </c:pt>
                <c:pt idx="377">
                  <c:v>392</c:v>
                </c:pt>
                <c:pt idx="378">
                  <c:v>393</c:v>
                </c:pt>
                <c:pt idx="379">
                  <c:v>394</c:v>
                </c:pt>
                <c:pt idx="380">
                  <c:v>395</c:v>
                </c:pt>
                <c:pt idx="381">
                  <c:v>396</c:v>
                </c:pt>
                <c:pt idx="382">
                  <c:v>397</c:v>
                </c:pt>
                <c:pt idx="383">
                  <c:v>398</c:v>
                </c:pt>
                <c:pt idx="384">
                  <c:v>399</c:v>
                </c:pt>
                <c:pt idx="385">
                  <c:v>400</c:v>
                </c:pt>
                <c:pt idx="386">
                  <c:v>401</c:v>
                </c:pt>
                <c:pt idx="387">
                  <c:v>402</c:v>
                </c:pt>
                <c:pt idx="388">
                  <c:v>403</c:v>
                </c:pt>
                <c:pt idx="389">
                  <c:v>404</c:v>
                </c:pt>
                <c:pt idx="390">
                  <c:v>405</c:v>
                </c:pt>
                <c:pt idx="391">
                  <c:v>406</c:v>
                </c:pt>
                <c:pt idx="392">
                  <c:v>407</c:v>
                </c:pt>
                <c:pt idx="393">
                  <c:v>408</c:v>
                </c:pt>
                <c:pt idx="394">
                  <c:v>409</c:v>
                </c:pt>
                <c:pt idx="395">
                  <c:v>410</c:v>
                </c:pt>
                <c:pt idx="396">
                  <c:v>411</c:v>
                </c:pt>
                <c:pt idx="397">
                  <c:v>412</c:v>
                </c:pt>
                <c:pt idx="398">
                  <c:v>414</c:v>
                </c:pt>
                <c:pt idx="399">
                  <c:v>415</c:v>
                </c:pt>
                <c:pt idx="400">
                  <c:v>416</c:v>
                </c:pt>
                <c:pt idx="401">
                  <c:v>417</c:v>
                </c:pt>
                <c:pt idx="402">
                  <c:v>418</c:v>
                </c:pt>
                <c:pt idx="403">
                  <c:v>419</c:v>
                </c:pt>
                <c:pt idx="404">
                  <c:v>420</c:v>
                </c:pt>
                <c:pt idx="405">
                  <c:v>421</c:v>
                </c:pt>
                <c:pt idx="406">
                  <c:v>422</c:v>
                </c:pt>
                <c:pt idx="407">
                  <c:v>423</c:v>
                </c:pt>
                <c:pt idx="408">
                  <c:v>424</c:v>
                </c:pt>
                <c:pt idx="409">
                  <c:v>425</c:v>
                </c:pt>
                <c:pt idx="410">
                  <c:v>426</c:v>
                </c:pt>
                <c:pt idx="411">
                  <c:v>427</c:v>
                </c:pt>
                <c:pt idx="412">
                  <c:v>428</c:v>
                </c:pt>
                <c:pt idx="413">
                  <c:v>429</c:v>
                </c:pt>
                <c:pt idx="414">
                  <c:v>430</c:v>
                </c:pt>
                <c:pt idx="415">
                  <c:v>432</c:v>
                </c:pt>
                <c:pt idx="416">
                  <c:v>433</c:v>
                </c:pt>
                <c:pt idx="417">
                  <c:v>434</c:v>
                </c:pt>
                <c:pt idx="418">
                  <c:v>435</c:v>
                </c:pt>
                <c:pt idx="419">
                  <c:v>436</c:v>
                </c:pt>
                <c:pt idx="420">
                  <c:v>437</c:v>
                </c:pt>
                <c:pt idx="421">
                  <c:v>438</c:v>
                </c:pt>
                <c:pt idx="422">
                  <c:v>439</c:v>
                </c:pt>
                <c:pt idx="423">
                  <c:v>440</c:v>
                </c:pt>
                <c:pt idx="424">
                  <c:v>442</c:v>
                </c:pt>
                <c:pt idx="425">
                  <c:v>443</c:v>
                </c:pt>
                <c:pt idx="426">
                  <c:v>444</c:v>
                </c:pt>
                <c:pt idx="427">
                  <c:v>445</c:v>
                </c:pt>
                <c:pt idx="428">
                  <c:v>446</c:v>
                </c:pt>
                <c:pt idx="429">
                  <c:v>447</c:v>
                </c:pt>
                <c:pt idx="430">
                  <c:v>448</c:v>
                </c:pt>
                <c:pt idx="431">
                  <c:v>449</c:v>
                </c:pt>
                <c:pt idx="432">
                  <c:v>450</c:v>
                </c:pt>
                <c:pt idx="433">
                  <c:v>451</c:v>
                </c:pt>
                <c:pt idx="434">
                  <c:v>452</c:v>
                </c:pt>
                <c:pt idx="435">
                  <c:v>453</c:v>
                </c:pt>
                <c:pt idx="436">
                  <c:v>454</c:v>
                </c:pt>
                <c:pt idx="437">
                  <c:v>455</c:v>
                </c:pt>
                <c:pt idx="438">
                  <c:v>456</c:v>
                </c:pt>
                <c:pt idx="439">
                  <c:v>457</c:v>
                </c:pt>
                <c:pt idx="440">
                  <c:v>458</c:v>
                </c:pt>
                <c:pt idx="441">
                  <c:v>459</c:v>
                </c:pt>
                <c:pt idx="442">
                  <c:v>460</c:v>
                </c:pt>
                <c:pt idx="443">
                  <c:v>461</c:v>
                </c:pt>
                <c:pt idx="444">
                  <c:v>462</c:v>
                </c:pt>
                <c:pt idx="445">
                  <c:v>463</c:v>
                </c:pt>
                <c:pt idx="446">
                  <c:v>464</c:v>
                </c:pt>
                <c:pt idx="447">
                  <c:v>465</c:v>
                </c:pt>
                <c:pt idx="448">
                  <c:v>466</c:v>
                </c:pt>
                <c:pt idx="449">
                  <c:v>467</c:v>
                </c:pt>
                <c:pt idx="450">
                  <c:v>468</c:v>
                </c:pt>
                <c:pt idx="451">
                  <c:v>469</c:v>
                </c:pt>
                <c:pt idx="452">
                  <c:v>470</c:v>
                </c:pt>
                <c:pt idx="453">
                  <c:v>471</c:v>
                </c:pt>
                <c:pt idx="454">
                  <c:v>472</c:v>
                </c:pt>
                <c:pt idx="455">
                  <c:v>473</c:v>
                </c:pt>
                <c:pt idx="456">
                  <c:v>474</c:v>
                </c:pt>
                <c:pt idx="457">
                  <c:v>475</c:v>
                </c:pt>
                <c:pt idx="458">
                  <c:v>476</c:v>
                </c:pt>
                <c:pt idx="459">
                  <c:v>477</c:v>
                </c:pt>
                <c:pt idx="460">
                  <c:v>478</c:v>
                </c:pt>
                <c:pt idx="461">
                  <c:v>479</c:v>
                </c:pt>
                <c:pt idx="462">
                  <c:v>480</c:v>
                </c:pt>
                <c:pt idx="463">
                  <c:v>481</c:v>
                </c:pt>
                <c:pt idx="464">
                  <c:v>482</c:v>
                </c:pt>
                <c:pt idx="465">
                  <c:v>483</c:v>
                </c:pt>
                <c:pt idx="466">
                  <c:v>484</c:v>
                </c:pt>
                <c:pt idx="467">
                  <c:v>485</c:v>
                </c:pt>
                <c:pt idx="468">
                  <c:v>486</c:v>
                </c:pt>
                <c:pt idx="469">
                  <c:v>487</c:v>
                </c:pt>
                <c:pt idx="470">
                  <c:v>488</c:v>
                </c:pt>
                <c:pt idx="471">
                  <c:v>489</c:v>
                </c:pt>
                <c:pt idx="472">
                  <c:v>490</c:v>
                </c:pt>
                <c:pt idx="473">
                  <c:v>491</c:v>
                </c:pt>
                <c:pt idx="474">
                  <c:v>492</c:v>
                </c:pt>
                <c:pt idx="475">
                  <c:v>493</c:v>
                </c:pt>
                <c:pt idx="476">
                  <c:v>494</c:v>
                </c:pt>
                <c:pt idx="477">
                  <c:v>495</c:v>
                </c:pt>
                <c:pt idx="478">
                  <c:v>496</c:v>
                </c:pt>
                <c:pt idx="479">
                  <c:v>497</c:v>
                </c:pt>
                <c:pt idx="480">
                  <c:v>498</c:v>
                </c:pt>
                <c:pt idx="481">
                  <c:v>499</c:v>
                </c:pt>
                <c:pt idx="482">
                  <c:v>500</c:v>
                </c:pt>
                <c:pt idx="483">
                  <c:v>501</c:v>
                </c:pt>
                <c:pt idx="484">
                  <c:v>502</c:v>
                </c:pt>
                <c:pt idx="485">
                  <c:v>504</c:v>
                </c:pt>
                <c:pt idx="486">
                  <c:v>505</c:v>
                </c:pt>
                <c:pt idx="487">
                  <c:v>506</c:v>
                </c:pt>
                <c:pt idx="488">
                  <c:v>507</c:v>
                </c:pt>
                <c:pt idx="489">
                  <c:v>508</c:v>
                </c:pt>
                <c:pt idx="490">
                  <c:v>509</c:v>
                </c:pt>
                <c:pt idx="491">
                  <c:v>510</c:v>
                </c:pt>
                <c:pt idx="492">
                  <c:v>511</c:v>
                </c:pt>
                <c:pt idx="493">
                  <c:v>512</c:v>
                </c:pt>
                <c:pt idx="494">
                  <c:v>513</c:v>
                </c:pt>
                <c:pt idx="495">
                  <c:v>514</c:v>
                </c:pt>
                <c:pt idx="496">
                  <c:v>515</c:v>
                </c:pt>
                <c:pt idx="497">
                  <c:v>517</c:v>
                </c:pt>
                <c:pt idx="498">
                  <c:v>518</c:v>
                </c:pt>
                <c:pt idx="499">
                  <c:v>520</c:v>
                </c:pt>
                <c:pt idx="500">
                  <c:v>521</c:v>
                </c:pt>
                <c:pt idx="501">
                  <c:v>522</c:v>
                </c:pt>
                <c:pt idx="502">
                  <c:v>523</c:v>
                </c:pt>
                <c:pt idx="503">
                  <c:v>524</c:v>
                </c:pt>
                <c:pt idx="504">
                  <c:v>525</c:v>
                </c:pt>
                <c:pt idx="505">
                  <c:v>526</c:v>
                </c:pt>
                <c:pt idx="506">
                  <c:v>527</c:v>
                </c:pt>
                <c:pt idx="507">
                  <c:v>528</c:v>
                </c:pt>
                <c:pt idx="508">
                  <c:v>529</c:v>
                </c:pt>
                <c:pt idx="509">
                  <c:v>530</c:v>
                </c:pt>
                <c:pt idx="510">
                  <c:v>531</c:v>
                </c:pt>
                <c:pt idx="511">
                  <c:v>533</c:v>
                </c:pt>
                <c:pt idx="512">
                  <c:v>534</c:v>
                </c:pt>
                <c:pt idx="513">
                  <c:v>535</c:v>
                </c:pt>
                <c:pt idx="514">
                  <c:v>536</c:v>
                </c:pt>
                <c:pt idx="515">
                  <c:v>537</c:v>
                </c:pt>
                <c:pt idx="516">
                  <c:v>538</c:v>
                </c:pt>
                <c:pt idx="517">
                  <c:v>539</c:v>
                </c:pt>
                <c:pt idx="518">
                  <c:v>540</c:v>
                </c:pt>
                <c:pt idx="519">
                  <c:v>541</c:v>
                </c:pt>
                <c:pt idx="520">
                  <c:v>542</c:v>
                </c:pt>
                <c:pt idx="521">
                  <c:v>543</c:v>
                </c:pt>
                <c:pt idx="522">
                  <c:v>544</c:v>
                </c:pt>
                <c:pt idx="523">
                  <c:v>545</c:v>
                </c:pt>
                <c:pt idx="524">
                  <c:v>546</c:v>
                </c:pt>
                <c:pt idx="525">
                  <c:v>547</c:v>
                </c:pt>
                <c:pt idx="526">
                  <c:v>549</c:v>
                </c:pt>
                <c:pt idx="527">
                  <c:v>550</c:v>
                </c:pt>
                <c:pt idx="528">
                  <c:v>551</c:v>
                </c:pt>
                <c:pt idx="529">
                  <c:v>552</c:v>
                </c:pt>
                <c:pt idx="530">
                  <c:v>553</c:v>
                </c:pt>
                <c:pt idx="531">
                  <c:v>554</c:v>
                </c:pt>
                <c:pt idx="532">
                  <c:v>555</c:v>
                </c:pt>
                <c:pt idx="533">
                  <c:v>556</c:v>
                </c:pt>
                <c:pt idx="534">
                  <c:v>557</c:v>
                </c:pt>
                <c:pt idx="535">
                  <c:v>558</c:v>
                </c:pt>
                <c:pt idx="536">
                  <c:v>559</c:v>
                </c:pt>
                <c:pt idx="537">
                  <c:v>560</c:v>
                </c:pt>
                <c:pt idx="538">
                  <c:v>561</c:v>
                </c:pt>
                <c:pt idx="539">
                  <c:v>562</c:v>
                </c:pt>
                <c:pt idx="540">
                  <c:v>563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568</c:v>
                </c:pt>
                <c:pt idx="546">
                  <c:v>569</c:v>
                </c:pt>
                <c:pt idx="547">
                  <c:v>570</c:v>
                </c:pt>
                <c:pt idx="548">
                  <c:v>571</c:v>
                </c:pt>
                <c:pt idx="549">
                  <c:v>572</c:v>
                </c:pt>
                <c:pt idx="550">
                  <c:v>573</c:v>
                </c:pt>
                <c:pt idx="551">
                  <c:v>574</c:v>
                </c:pt>
                <c:pt idx="552">
                  <c:v>575</c:v>
                </c:pt>
                <c:pt idx="553">
                  <c:v>576</c:v>
                </c:pt>
                <c:pt idx="554">
                  <c:v>577</c:v>
                </c:pt>
                <c:pt idx="555">
                  <c:v>578</c:v>
                </c:pt>
                <c:pt idx="556">
                  <c:v>579</c:v>
                </c:pt>
                <c:pt idx="557">
                  <c:v>580</c:v>
                </c:pt>
                <c:pt idx="558">
                  <c:v>581</c:v>
                </c:pt>
                <c:pt idx="559">
                  <c:v>582</c:v>
                </c:pt>
                <c:pt idx="560">
                  <c:v>584</c:v>
                </c:pt>
                <c:pt idx="561">
                  <c:v>585</c:v>
                </c:pt>
                <c:pt idx="562">
                  <c:v>586</c:v>
                </c:pt>
                <c:pt idx="563">
                  <c:v>587</c:v>
                </c:pt>
                <c:pt idx="564">
                  <c:v>588</c:v>
                </c:pt>
                <c:pt idx="565">
                  <c:v>589</c:v>
                </c:pt>
                <c:pt idx="566">
                  <c:v>590</c:v>
                </c:pt>
                <c:pt idx="567">
                  <c:v>591</c:v>
                </c:pt>
                <c:pt idx="568">
                  <c:v>593</c:v>
                </c:pt>
                <c:pt idx="569">
                  <c:v>595</c:v>
                </c:pt>
                <c:pt idx="570">
                  <c:v>596</c:v>
                </c:pt>
                <c:pt idx="571">
                  <c:v>597</c:v>
                </c:pt>
                <c:pt idx="572">
                  <c:v>598</c:v>
                </c:pt>
                <c:pt idx="573">
                  <c:v>599</c:v>
                </c:pt>
                <c:pt idx="574">
                  <c:v>600</c:v>
                </c:pt>
                <c:pt idx="575">
                  <c:v>601</c:v>
                </c:pt>
                <c:pt idx="576">
                  <c:v>602</c:v>
                </c:pt>
                <c:pt idx="577">
                  <c:v>603</c:v>
                </c:pt>
                <c:pt idx="578">
                  <c:v>604</c:v>
                </c:pt>
                <c:pt idx="579">
                  <c:v>605</c:v>
                </c:pt>
                <c:pt idx="580">
                  <c:v>606</c:v>
                </c:pt>
                <c:pt idx="581">
                  <c:v>607</c:v>
                </c:pt>
                <c:pt idx="582">
                  <c:v>608</c:v>
                </c:pt>
                <c:pt idx="583">
                  <c:v>609</c:v>
                </c:pt>
                <c:pt idx="584">
                  <c:v>611</c:v>
                </c:pt>
                <c:pt idx="585">
                  <c:v>612</c:v>
                </c:pt>
                <c:pt idx="586">
                  <c:v>614</c:v>
                </c:pt>
                <c:pt idx="587">
                  <c:v>615</c:v>
                </c:pt>
                <c:pt idx="588">
                  <c:v>616</c:v>
                </c:pt>
                <c:pt idx="589">
                  <c:v>617</c:v>
                </c:pt>
                <c:pt idx="590">
                  <c:v>618</c:v>
                </c:pt>
                <c:pt idx="591">
                  <c:v>619</c:v>
                </c:pt>
                <c:pt idx="592">
                  <c:v>621</c:v>
                </c:pt>
                <c:pt idx="593">
                  <c:v>622</c:v>
                </c:pt>
                <c:pt idx="594">
                  <c:v>623</c:v>
                </c:pt>
                <c:pt idx="595">
                  <c:v>624</c:v>
                </c:pt>
                <c:pt idx="596">
                  <c:v>625</c:v>
                </c:pt>
                <c:pt idx="597">
                  <c:v>626</c:v>
                </c:pt>
                <c:pt idx="598">
                  <c:v>627</c:v>
                </c:pt>
                <c:pt idx="599">
                  <c:v>628</c:v>
                </c:pt>
                <c:pt idx="600">
                  <c:v>629</c:v>
                </c:pt>
                <c:pt idx="601">
                  <c:v>630</c:v>
                </c:pt>
                <c:pt idx="602">
                  <c:v>631</c:v>
                </c:pt>
                <c:pt idx="603">
                  <c:v>632</c:v>
                </c:pt>
                <c:pt idx="604">
                  <c:v>633</c:v>
                </c:pt>
                <c:pt idx="605">
                  <c:v>634</c:v>
                </c:pt>
                <c:pt idx="606">
                  <c:v>635</c:v>
                </c:pt>
                <c:pt idx="607">
                  <c:v>636</c:v>
                </c:pt>
                <c:pt idx="608">
                  <c:v>637</c:v>
                </c:pt>
                <c:pt idx="609">
                  <c:v>638</c:v>
                </c:pt>
                <c:pt idx="610">
                  <c:v>639</c:v>
                </c:pt>
                <c:pt idx="611">
                  <c:v>640</c:v>
                </c:pt>
                <c:pt idx="612">
                  <c:v>641</c:v>
                </c:pt>
                <c:pt idx="613">
                  <c:v>642</c:v>
                </c:pt>
                <c:pt idx="614">
                  <c:v>643</c:v>
                </c:pt>
                <c:pt idx="615">
                  <c:v>644</c:v>
                </c:pt>
                <c:pt idx="616">
                  <c:v>645</c:v>
                </c:pt>
                <c:pt idx="617">
                  <c:v>646</c:v>
                </c:pt>
                <c:pt idx="618">
                  <c:v>647</c:v>
                </c:pt>
                <c:pt idx="619">
                  <c:v>648</c:v>
                </c:pt>
                <c:pt idx="620">
                  <c:v>649</c:v>
                </c:pt>
                <c:pt idx="621">
                  <c:v>650</c:v>
                </c:pt>
                <c:pt idx="622">
                  <c:v>651</c:v>
                </c:pt>
                <c:pt idx="623">
                  <c:v>653</c:v>
                </c:pt>
                <c:pt idx="624">
                  <c:v>654</c:v>
                </c:pt>
                <c:pt idx="625">
                  <c:v>655</c:v>
                </c:pt>
                <c:pt idx="626">
                  <c:v>656</c:v>
                </c:pt>
                <c:pt idx="627">
                  <c:v>657</c:v>
                </c:pt>
                <c:pt idx="628">
                  <c:v>658</c:v>
                </c:pt>
                <c:pt idx="629">
                  <c:v>659</c:v>
                </c:pt>
                <c:pt idx="630">
                  <c:v>660</c:v>
                </c:pt>
                <c:pt idx="631">
                  <c:v>661</c:v>
                </c:pt>
                <c:pt idx="632">
                  <c:v>662</c:v>
                </c:pt>
                <c:pt idx="633">
                  <c:v>663</c:v>
                </c:pt>
                <c:pt idx="634">
                  <c:v>664</c:v>
                </c:pt>
                <c:pt idx="635">
                  <c:v>665</c:v>
                </c:pt>
                <c:pt idx="636">
                  <c:v>666</c:v>
                </c:pt>
                <c:pt idx="637">
                  <c:v>667</c:v>
                </c:pt>
                <c:pt idx="638">
                  <c:v>668</c:v>
                </c:pt>
                <c:pt idx="639">
                  <c:v>669</c:v>
                </c:pt>
                <c:pt idx="640">
                  <c:v>670</c:v>
                </c:pt>
                <c:pt idx="641">
                  <c:v>671</c:v>
                </c:pt>
                <c:pt idx="642">
                  <c:v>672</c:v>
                </c:pt>
                <c:pt idx="643">
                  <c:v>673</c:v>
                </c:pt>
                <c:pt idx="644">
                  <c:v>674</c:v>
                </c:pt>
                <c:pt idx="645">
                  <c:v>675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679</c:v>
                </c:pt>
                <c:pt idx="650">
                  <c:v>680</c:v>
                </c:pt>
                <c:pt idx="651">
                  <c:v>681</c:v>
                </c:pt>
                <c:pt idx="652">
                  <c:v>682</c:v>
                </c:pt>
                <c:pt idx="653">
                  <c:v>683</c:v>
                </c:pt>
                <c:pt idx="654">
                  <c:v>684</c:v>
                </c:pt>
                <c:pt idx="655">
                  <c:v>685</c:v>
                </c:pt>
                <c:pt idx="656">
                  <c:v>686</c:v>
                </c:pt>
                <c:pt idx="657">
                  <c:v>687</c:v>
                </c:pt>
                <c:pt idx="658">
                  <c:v>688</c:v>
                </c:pt>
                <c:pt idx="659">
                  <c:v>689</c:v>
                </c:pt>
                <c:pt idx="660">
                  <c:v>690</c:v>
                </c:pt>
                <c:pt idx="661">
                  <c:v>691</c:v>
                </c:pt>
                <c:pt idx="662">
                  <c:v>692</c:v>
                </c:pt>
                <c:pt idx="663">
                  <c:v>693</c:v>
                </c:pt>
                <c:pt idx="664">
                  <c:v>694</c:v>
                </c:pt>
                <c:pt idx="665">
                  <c:v>696</c:v>
                </c:pt>
                <c:pt idx="666">
                  <c:v>697</c:v>
                </c:pt>
                <c:pt idx="667">
                  <c:v>698</c:v>
                </c:pt>
                <c:pt idx="668">
                  <c:v>699</c:v>
                </c:pt>
                <c:pt idx="669">
                  <c:v>700</c:v>
                </c:pt>
                <c:pt idx="670">
                  <c:v>701</c:v>
                </c:pt>
                <c:pt idx="671">
                  <c:v>702</c:v>
                </c:pt>
                <c:pt idx="672">
                  <c:v>703</c:v>
                </c:pt>
                <c:pt idx="673">
                  <c:v>704</c:v>
                </c:pt>
                <c:pt idx="674">
                  <c:v>705</c:v>
                </c:pt>
                <c:pt idx="675">
                  <c:v>706</c:v>
                </c:pt>
                <c:pt idx="676">
                  <c:v>707</c:v>
                </c:pt>
                <c:pt idx="677">
                  <c:v>709</c:v>
                </c:pt>
                <c:pt idx="678">
                  <c:v>710</c:v>
                </c:pt>
                <c:pt idx="679">
                  <c:v>711</c:v>
                </c:pt>
                <c:pt idx="680">
                  <c:v>712</c:v>
                </c:pt>
                <c:pt idx="681">
                  <c:v>713</c:v>
                </c:pt>
                <c:pt idx="682">
                  <c:v>714</c:v>
                </c:pt>
                <c:pt idx="683">
                  <c:v>715</c:v>
                </c:pt>
                <c:pt idx="684">
                  <c:v>716</c:v>
                </c:pt>
                <c:pt idx="685">
                  <c:v>717</c:v>
                </c:pt>
                <c:pt idx="686">
                  <c:v>718</c:v>
                </c:pt>
                <c:pt idx="687">
                  <c:v>719</c:v>
                </c:pt>
                <c:pt idx="688">
                  <c:v>720</c:v>
                </c:pt>
                <c:pt idx="689">
                  <c:v>721</c:v>
                </c:pt>
                <c:pt idx="690">
                  <c:v>722</c:v>
                </c:pt>
                <c:pt idx="691">
                  <c:v>723</c:v>
                </c:pt>
                <c:pt idx="692">
                  <c:v>724</c:v>
                </c:pt>
                <c:pt idx="693">
                  <c:v>725</c:v>
                </c:pt>
                <c:pt idx="694">
                  <c:v>728</c:v>
                </c:pt>
                <c:pt idx="695">
                  <c:v>729</c:v>
                </c:pt>
                <c:pt idx="696">
                  <c:v>730</c:v>
                </c:pt>
                <c:pt idx="697">
                  <c:v>731</c:v>
                </c:pt>
                <c:pt idx="698">
                  <c:v>732</c:v>
                </c:pt>
                <c:pt idx="699">
                  <c:v>733</c:v>
                </c:pt>
                <c:pt idx="700">
                  <c:v>734</c:v>
                </c:pt>
                <c:pt idx="701">
                  <c:v>735</c:v>
                </c:pt>
                <c:pt idx="702">
                  <c:v>737</c:v>
                </c:pt>
                <c:pt idx="703">
                  <c:v>738</c:v>
                </c:pt>
                <c:pt idx="704">
                  <c:v>739</c:v>
                </c:pt>
                <c:pt idx="705">
                  <c:v>740</c:v>
                </c:pt>
                <c:pt idx="706">
                  <c:v>742</c:v>
                </c:pt>
                <c:pt idx="707">
                  <c:v>743</c:v>
                </c:pt>
                <c:pt idx="708">
                  <c:v>744</c:v>
                </c:pt>
                <c:pt idx="709">
                  <c:v>745</c:v>
                </c:pt>
                <c:pt idx="710">
                  <c:v>746</c:v>
                </c:pt>
                <c:pt idx="711">
                  <c:v>747</c:v>
                </c:pt>
                <c:pt idx="712">
                  <c:v>748</c:v>
                </c:pt>
                <c:pt idx="713">
                  <c:v>749</c:v>
                </c:pt>
                <c:pt idx="714">
                  <c:v>750</c:v>
                </c:pt>
                <c:pt idx="715">
                  <c:v>751</c:v>
                </c:pt>
                <c:pt idx="716">
                  <c:v>752</c:v>
                </c:pt>
                <c:pt idx="717">
                  <c:v>753</c:v>
                </c:pt>
                <c:pt idx="718">
                  <c:v>754</c:v>
                </c:pt>
                <c:pt idx="719">
                  <c:v>755</c:v>
                </c:pt>
                <c:pt idx="720">
                  <c:v>756</c:v>
                </c:pt>
                <c:pt idx="721">
                  <c:v>757</c:v>
                </c:pt>
                <c:pt idx="722">
                  <c:v>758</c:v>
                </c:pt>
                <c:pt idx="723">
                  <c:v>759</c:v>
                </c:pt>
                <c:pt idx="724">
                  <c:v>760</c:v>
                </c:pt>
                <c:pt idx="725">
                  <c:v>761</c:v>
                </c:pt>
                <c:pt idx="726">
                  <c:v>762</c:v>
                </c:pt>
                <c:pt idx="727">
                  <c:v>763</c:v>
                </c:pt>
                <c:pt idx="728">
                  <c:v>764</c:v>
                </c:pt>
                <c:pt idx="729">
                  <c:v>765</c:v>
                </c:pt>
                <c:pt idx="730">
                  <c:v>766</c:v>
                </c:pt>
                <c:pt idx="731">
                  <c:v>767</c:v>
                </c:pt>
                <c:pt idx="732">
                  <c:v>768</c:v>
                </c:pt>
                <c:pt idx="733">
                  <c:v>769</c:v>
                </c:pt>
                <c:pt idx="734">
                  <c:v>770</c:v>
                </c:pt>
                <c:pt idx="735">
                  <c:v>771</c:v>
                </c:pt>
                <c:pt idx="736">
                  <c:v>772</c:v>
                </c:pt>
                <c:pt idx="737">
                  <c:v>773</c:v>
                </c:pt>
                <c:pt idx="738">
                  <c:v>775</c:v>
                </c:pt>
                <c:pt idx="739">
                  <c:v>776</c:v>
                </c:pt>
                <c:pt idx="740">
                  <c:v>777</c:v>
                </c:pt>
                <c:pt idx="741">
                  <c:v>778</c:v>
                </c:pt>
                <c:pt idx="742">
                  <c:v>779</c:v>
                </c:pt>
                <c:pt idx="743">
                  <c:v>780</c:v>
                </c:pt>
                <c:pt idx="744">
                  <c:v>781</c:v>
                </c:pt>
                <c:pt idx="745">
                  <c:v>782</c:v>
                </c:pt>
                <c:pt idx="746">
                  <c:v>783</c:v>
                </c:pt>
                <c:pt idx="747">
                  <c:v>784</c:v>
                </c:pt>
                <c:pt idx="748">
                  <c:v>785</c:v>
                </c:pt>
                <c:pt idx="749">
                  <c:v>786</c:v>
                </c:pt>
                <c:pt idx="750">
                  <c:v>787</c:v>
                </c:pt>
                <c:pt idx="751">
                  <c:v>789</c:v>
                </c:pt>
                <c:pt idx="752">
                  <c:v>790</c:v>
                </c:pt>
                <c:pt idx="753">
                  <c:v>791</c:v>
                </c:pt>
                <c:pt idx="754">
                  <c:v>793</c:v>
                </c:pt>
                <c:pt idx="755">
                  <c:v>794</c:v>
                </c:pt>
                <c:pt idx="756">
                  <c:v>795</c:v>
                </c:pt>
                <c:pt idx="757">
                  <c:v>796</c:v>
                </c:pt>
                <c:pt idx="758">
                  <c:v>797</c:v>
                </c:pt>
                <c:pt idx="759">
                  <c:v>798</c:v>
                </c:pt>
                <c:pt idx="760">
                  <c:v>799</c:v>
                </c:pt>
                <c:pt idx="761">
                  <c:v>800</c:v>
                </c:pt>
                <c:pt idx="762">
                  <c:v>801</c:v>
                </c:pt>
                <c:pt idx="763">
                  <c:v>802</c:v>
                </c:pt>
                <c:pt idx="764">
                  <c:v>803</c:v>
                </c:pt>
                <c:pt idx="765">
                  <c:v>805</c:v>
                </c:pt>
                <c:pt idx="766">
                  <c:v>806</c:v>
                </c:pt>
                <c:pt idx="767">
                  <c:v>807</c:v>
                </c:pt>
                <c:pt idx="768">
                  <c:v>808</c:v>
                </c:pt>
                <c:pt idx="769">
                  <c:v>809</c:v>
                </c:pt>
                <c:pt idx="770">
                  <c:v>810</c:v>
                </c:pt>
                <c:pt idx="771">
                  <c:v>811</c:v>
                </c:pt>
                <c:pt idx="772">
                  <c:v>812</c:v>
                </c:pt>
                <c:pt idx="773">
                  <c:v>813</c:v>
                </c:pt>
                <c:pt idx="774">
                  <c:v>814</c:v>
                </c:pt>
                <c:pt idx="775">
                  <c:v>815</c:v>
                </c:pt>
                <c:pt idx="776">
                  <c:v>816</c:v>
                </c:pt>
                <c:pt idx="777">
                  <c:v>817</c:v>
                </c:pt>
                <c:pt idx="778">
                  <c:v>818</c:v>
                </c:pt>
                <c:pt idx="779">
                  <c:v>819</c:v>
                </c:pt>
                <c:pt idx="780">
                  <c:v>820</c:v>
                </c:pt>
                <c:pt idx="781">
                  <c:v>821</c:v>
                </c:pt>
                <c:pt idx="782">
                  <c:v>822</c:v>
                </c:pt>
                <c:pt idx="783">
                  <c:v>823</c:v>
                </c:pt>
                <c:pt idx="784">
                  <c:v>824</c:v>
                </c:pt>
                <c:pt idx="785">
                  <c:v>825</c:v>
                </c:pt>
                <c:pt idx="786">
                  <c:v>826</c:v>
                </c:pt>
                <c:pt idx="787">
                  <c:v>827</c:v>
                </c:pt>
                <c:pt idx="788">
                  <c:v>828</c:v>
                </c:pt>
                <c:pt idx="789">
                  <c:v>829</c:v>
                </c:pt>
                <c:pt idx="790">
                  <c:v>830</c:v>
                </c:pt>
                <c:pt idx="791">
                  <c:v>831</c:v>
                </c:pt>
                <c:pt idx="792">
                  <c:v>832</c:v>
                </c:pt>
                <c:pt idx="793">
                  <c:v>833</c:v>
                </c:pt>
                <c:pt idx="794">
                  <c:v>834</c:v>
                </c:pt>
                <c:pt idx="795">
                  <c:v>835</c:v>
                </c:pt>
                <c:pt idx="796">
                  <c:v>836</c:v>
                </c:pt>
                <c:pt idx="797">
                  <c:v>837</c:v>
                </c:pt>
                <c:pt idx="798">
                  <c:v>838</c:v>
                </c:pt>
                <c:pt idx="799">
                  <c:v>839</c:v>
                </c:pt>
                <c:pt idx="800">
                  <c:v>840</c:v>
                </c:pt>
                <c:pt idx="801">
                  <c:v>841</c:v>
                </c:pt>
                <c:pt idx="802">
                  <c:v>842</c:v>
                </c:pt>
                <c:pt idx="803">
                  <c:v>843</c:v>
                </c:pt>
                <c:pt idx="804">
                  <c:v>844</c:v>
                </c:pt>
                <c:pt idx="805">
                  <c:v>845</c:v>
                </c:pt>
                <c:pt idx="806">
                  <c:v>846</c:v>
                </c:pt>
                <c:pt idx="807">
                  <c:v>847</c:v>
                </c:pt>
                <c:pt idx="808">
                  <c:v>848</c:v>
                </c:pt>
                <c:pt idx="809">
                  <c:v>849</c:v>
                </c:pt>
                <c:pt idx="810">
                  <c:v>850</c:v>
                </c:pt>
                <c:pt idx="811">
                  <c:v>851</c:v>
                </c:pt>
                <c:pt idx="812">
                  <c:v>852</c:v>
                </c:pt>
                <c:pt idx="813">
                  <c:v>853</c:v>
                </c:pt>
                <c:pt idx="814">
                  <c:v>854</c:v>
                </c:pt>
                <c:pt idx="815">
                  <c:v>855</c:v>
                </c:pt>
                <c:pt idx="816">
                  <c:v>856</c:v>
                </c:pt>
                <c:pt idx="817">
                  <c:v>857</c:v>
                </c:pt>
                <c:pt idx="818">
                  <c:v>858</c:v>
                </c:pt>
                <c:pt idx="819">
                  <c:v>859</c:v>
                </c:pt>
                <c:pt idx="820">
                  <c:v>860</c:v>
                </c:pt>
                <c:pt idx="821">
                  <c:v>861</c:v>
                </c:pt>
                <c:pt idx="822">
                  <c:v>862</c:v>
                </c:pt>
                <c:pt idx="823">
                  <c:v>863</c:v>
                </c:pt>
                <c:pt idx="824">
                  <c:v>864</c:v>
                </c:pt>
                <c:pt idx="825">
                  <c:v>865</c:v>
                </c:pt>
                <c:pt idx="826">
                  <c:v>866</c:v>
                </c:pt>
                <c:pt idx="827">
                  <c:v>867</c:v>
                </c:pt>
                <c:pt idx="828">
                  <c:v>868</c:v>
                </c:pt>
                <c:pt idx="829">
                  <c:v>869</c:v>
                </c:pt>
                <c:pt idx="830">
                  <c:v>870</c:v>
                </c:pt>
                <c:pt idx="831">
                  <c:v>872</c:v>
                </c:pt>
                <c:pt idx="832">
                  <c:v>873</c:v>
                </c:pt>
                <c:pt idx="833">
                  <c:v>874</c:v>
                </c:pt>
                <c:pt idx="834">
                  <c:v>875</c:v>
                </c:pt>
                <c:pt idx="835">
                  <c:v>876</c:v>
                </c:pt>
                <c:pt idx="836">
                  <c:v>877</c:v>
                </c:pt>
                <c:pt idx="837">
                  <c:v>878</c:v>
                </c:pt>
                <c:pt idx="838">
                  <c:v>879</c:v>
                </c:pt>
                <c:pt idx="839">
                  <c:v>880</c:v>
                </c:pt>
                <c:pt idx="840">
                  <c:v>881</c:v>
                </c:pt>
                <c:pt idx="841">
                  <c:v>882</c:v>
                </c:pt>
                <c:pt idx="842">
                  <c:v>883</c:v>
                </c:pt>
                <c:pt idx="843">
                  <c:v>884</c:v>
                </c:pt>
                <c:pt idx="844">
                  <c:v>885</c:v>
                </c:pt>
                <c:pt idx="845">
                  <c:v>886</c:v>
                </c:pt>
                <c:pt idx="846">
                  <c:v>887</c:v>
                </c:pt>
                <c:pt idx="847">
                  <c:v>888</c:v>
                </c:pt>
                <c:pt idx="848">
                  <c:v>889</c:v>
                </c:pt>
                <c:pt idx="849">
                  <c:v>891</c:v>
                </c:pt>
                <c:pt idx="850">
                  <c:v>892</c:v>
                </c:pt>
                <c:pt idx="851">
                  <c:v>894</c:v>
                </c:pt>
                <c:pt idx="852">
                  <c:v>895</c:v>
                </c:pt>
                <c:pt idx="853">
                  <c:v>896</c:v>
                </c:pt>
                <c:pt idx="854">
                  <c:v>897</c:v>
                </c:pt>
                <c:pt idx="855">
                  <c:v>898</c:v>
                </c:pt>
                <c:pt idx="856">
                  <c:v>899</c:v>
                </c:pt>
                <c:pt idx="857">
                  <c:v>900</c:v>
                </c:pt>
                <c:pt idx="858">
                  <c:v>901</c:v>
                </c:pt>
                <c:pt idx="859">
                  <c:v>902</c:v>
                </c:pt>
                <c:pt idx="860">
                  <c:v>903</c:v>
                </c:pt>
                <c:pt idx="861">
                  <c:v>904</c:v>
                </c:pt>
                <c:pt idx="862">
                  <c:v>906</c:v>
                </c:pt>
                <c:pt idx="863">
                  <c:v>907</c:v>
                </c:pt>
                <c:pt idx="864">
                  <c:v>909</c:v>
                </c:pt>
                <c:pt idx="865">
                  <c:v>910</c:v>
                </c:pt>
                <c:pt idx="866">
                  <c:v>911</c:v>
                </c:pt>
                <c:pt idx="867">
                  <c:v>912</c:v>
                </c:pt>
                <c:pt idx="868">
                  <c:v>913</c:v>
                </c:pt>
                <c:pt idx="869">
                  <c:v>914</c:v>
                </c:pt>
                <c:pt idx="870">
                  <c:v>915</c:v>
                </c:pt>
                <c:pt idx="871">
                  <c:v>916</c:v>
                </c:pt>
                <c:pt idx="872">
                  <c:v>917</c:v>
                </c:pt>
                <c:pt idx="873">
                  <c:v>918</c:v>
                </c:pt>
                <c:pt idx="874">
                  <c:v>919</c:v>
                </c:pt>
                <c:pt idx="875">
                  <c:v>920</c:v>
                </c:pt>
                <c:pt idx="876">
                  <c:v>921</c:v>
                </c:pt>
                <c:pt idx="877">
                  <c:v>922</c:v>
                </c:pt>
                <c:pt idx="878">
                  <c:v>923</c:v>
                </c:pt>
                <c:pt idx="879">
                  <c:v>924</c:v>
                </c:pt>
                <c:pt idx="880">
                  <c:v>925</c:v>
                </c:pt>
                <c:pt idx="881">
                  <c:v>926</c:v>
                </c:pt>
                <c:pt idx="882">
                  <c:v>927</c:v>
                </c:pt>
                <c:pt idx="883">
                  <c:v>928</c:v>
                </c:pt>
                <c:pt idx="884">
                  <c:v>929</c:v>
                </c:pt>
                <c:pt idx="885">
                  <c:v>930</c:v>
                </c:pt>
                <c:pt idx="886">
                  <c:v>931</c:v>
                </c:pt>
                <c:pt idx="887">
                  <c:v>932</c:v>
                </c:pt>
                <c:pt idx="888">
                  <c:v>933</c:v>
                </c:pt>
                <c:pt idx="889">
                  <c:v>934</c:v>
                </c:pt>
                <c:pt idx="890">
                  <c:v>935</c:v>
                </c:pt>
                <c:pt idx="891">
                  <c:v>936</c:v>
                </c:pt>
                <c:pt idx="892">
                  <c:v>937</c:v>
                </c:pt>
                <c:pt idx="893">
                  <c:v>938</c:v>
                </c:pt>
                <c:pt idx="894">
                  <c:v>939</c:v>
                </c:pt>
                <c:pt idx="895">
                  <c:v>940</c:v>
                </c:pt>
                <c:pt idx="896">
                  <c:v>941</c:v>
                </c:pt>
                <c:pt idx="897">
                  <c:v>942</c:v>
                </c:pt>
                <c:pt idx="898">
                  <c:v>943</c:v>
                </c:pt>
                <c:pt idx="899">
                  <c:v>944</c:v>
                </c:pt>
                <c:pt idx="900">
                  <c:v>945</c:v>
                </c:pt>
                <c:pt idx="901">
                  <c:v>946</c:v>
                </c:pt>
                <c:pt idx="902">
                  <c:v>947</c:v>
                </c:pt>
                <c:pt idx="903">
                  <c:v>948</c:v>
                </c:pt>
                <c:pt idx="904">
                  <c:v>950</c:v>
                </c:pt>
                <c:pt idx="905">
                  <c:v>951</c:v>
                </c:pt>
                <c:pt idx="906">
                  <c:v>952</c:v>
                </c:pt>
                <c:pt idx="907">
                  <c:v>953</c:v>
                </c:pt>
                <c:pt idx="908">
                  <c:v>954</c:v>
                </c:pt>
                <c:pt idx="909">
                  <c:v>955</c:v>
                </c:pt>
                <c:pt idx="910">
                  <c:v>956</c:v>
                </c:pt>
                <c:pt idx="911">
                  <c:v>957</c:v>
                </c:pt>
                <c:pt idx="912">
                  <c:v>958</c:v>
                </c:pt>
                <c:pt idx="913">
                  <c:v>960</c:v>
                </c:pt>
                <c:pt idx="914">
                  <c:v>961</c:v>
                </c:pt>
                <c:pt idx="915">
                  <c:v>962</c:v>
                </c:pt>
                <c:pt idx="916">
                  <c:v>963</c:v>
                </c:pt>
                <c:pt idx="917">
                  <c:v>964</c:v>
                </c:pt>
                <c:pt idx="918">
                  <c:v>965</c:v>
                </c:pt>
                <c:pt idx="919">
                  <c:v>967</c:v>
                </c:pt>
                <c:pt idx="920">
                  <c:v>968</c:v>
                </c:pt>
                <c:pt idx="921">
                  <c:v>969</c:v>
                </c:pt>
                <c:pt idx="922">
                  <c:v>970</c:v>
                </c:pt>
                <c:pt idx="923">
                  <c:v>971</c:v>
                </c:pt>
                <c:pt idx="924">
                  <c:v>972</c:v>
                </c:pt>
                <c:pt idx="925">
                  <c:v>973</c:v>
                </c:pt>
                <c:pt idx="926">
                  <c:v>975</c:v>
                </c:pt>
                <c:pt idx="927">
                  <c:v>976</c:v>
                </c:pt>
                <c:pt idx="928">
                  <c:v>977</c:v>
                </c:pt>
                <c:pt idx="929">
                  <c:v>978</c:v>
                </c:pt>
                <c:pt idx="930">
                  <c:v>979</c:v>
                </c:pt>
                <c:pt idx="931">
                  <c:v>980</c:v>
                </c:pt>
                <c:pt idx="932">
                  <c:v>981</c:v>
                </c:pt>
                <c:pt idx="933">
                  <c:v>982</c:v>
                </c:pt>
                <c:pt idx="934">
                  <c:v>983</c:v>
                </c:pt>
                <c:pt idx="935">
                  <c:v>984</c:v>
                </c:pt>
                <c:pt idx="936">
                  <c:v>985</c:v>
                </c:pt>
                <c:pt idx="937">
                  <c:v>986</c:v>
                </c:pt>
                <c:pt idx="938">
                  <c:v>987</c:v>
                </c:pt>
                <c:pt idx="939">
                  <c:v>988</c:v>
                </c:pt>
                <c:pt idx="940">
                  <c:v>989</c:v>
                </c:pt>
                <c:pt idx="941">
                  <c:v>990</c:v>
                </c:pt>
                <c:pt idx="942">
                  <c:v>991</c:v>
                </c:pt>
                <c:pt idx="943">
                  <c:v>994</c:v>
                </c:pt>
                <c:pt idx="944">
                  <c:v>995</c:v>
                </c:pt>
                <c:pt idx="945">
                  <c:v>996</c:v>
                </c:pt>
                <c:pt idx="946">
                  <c:v>997</c:v>
                </c:pt>
                <c:pt idx="947">
                  <c:v>998</c:v>
                </c:pt>
                <c:pt idx="948">
                  <c:v>999</c:v>
                </c:pt>
                <c:pt idx="949">
                  <c:v>1000</c:v>
                </c:pt>
                <c:pt idx="950">
                  <c:v>1002</c:v>
                </c:pt>
                <c:pt idx="951">
                  <c:v>1003</c:v>
                </c:pt>
                <c:pt idx="952">
                  <c:v>1004</c:v>
                </c:pt>
                <c:pt idx="953">
                  <c:v>1005</c:v>
                </c:pt>
                <c:pt idx="954">
                  <c:v>1006</c:v>
                </c:pt>
                <c:pt idx="955">
                  <c:v>1007</c:v>
                </c:pt>
                <c:pt idx="956">
                  <c:v>1008</c:v>
                </c:pt>
                <c:pt idx="957">
                  <c:v>1009</c:v>
                </c:pt>
                <c:pt idx="958">
                  <c:v>1010</c:v>
                </c:pt>
                <c:pt idx="959">
                  <c:v>1012</c:v>
                </c:pt>
                <c:pt idx="960">
                  <c:v>1013</c:v>
                </c:pt>
                <c:pt idx="961">
                  <c:v>1014</c:v>
                </c:pt>
                <c:pt idx="962">
                  <c:v>1015</c:v>
                </c:pt>
                <c:pt idx="963">
                  <c:v>1016</c:v>
                </c:pt>
                <c:pt idx="964">
                  <c:v>1017</c:v>
                </c:pt>
                <c:pt idx="965">
                  <c:v>1018</c:v>
                </c:pt>
                <c:pt idx="966">
                  <c:v>1019</c:v>
                </c:pt>
                <c:pt idx="967">
                  <c:v>1020</c:v>
                </c:pt>
                <c:pt idx="968">
                  <c:v>1021</c:v>
                </c:pt>
                <c:pt idx="969">
                  <c:v>1023</c:v>
                </c:pt>
                <c:pt idx="970">
                  <c:v>1024</c:v>
                </c:pt>
                <c:pt idx="971">
                  <c:v>1025</c:v>
                </c:pt>
                <c:pt idx="972">
                  <c:v>1026</c:v>
                </c:pt>
                <c:pt idx="973">
                  <c:v>1027</c:v>
                </c:pt>
                <c:pt idx="974">
                  <c:v>1028</c:v>
                </c:pt>
                <c:pt idx="975">
                  <c:v>1030</c:v>
                </c:pt>
                <c:pt idx="976">
                  <c:v>1032</c:v>
                </c:pt>
                <c:pt idx="977">
                  <c:v>1033</c:v>
                </c:pt>
                <c:pt idx="978">
                  <c:v>1036</c:v>
                </c:pt>
                <c:pt idx="979">
                  <c:v>1037</c:v>
                </c:pt>
                <c:pt idx="980">
                  <c:v>1039</c:v>
                </c:pt>
                <c:pt idx="981">
                  <c:v>1040</c:v>
                </c:pt>
                <c:pt idx="982">
                  <c:v>1041</c:v>
                </c:pt>
                <c:pt idx="983">
                  <c:v>1042</c:v>
                </c:pt>
                <c:pt idx="984">
                  <c:v>1043</c:v>
                </c:pt>
                <c:pt idx="985">
                  <c:v>1044</c:v>
                </c:pt>
                <c:pt idx="986">
                  <c:v>1045</c:v>
                </c:pt>
                <c:pt idx="987">
                  <c:v>1046</c:v>
                </c:pt>
                <c:pt idx="988">
                  <c:v>1047</c:v>
                </c:pt>
                <c:pt idx="989">
                  <c:v>1048</c:v>
                </c:pt>
                <c:pt idx="990">
                  <c:v>1049</c:v>
                </c:pt>
                <c:pt idx="991">
                  <c:v>1050</c:v>
                </c:pt>
                <c:pt idx="992">
                  <c:v>1051</c:v>
                </c:pt>
                <c:pt idx="993">
                  <c:v>1052</c:v>
                </c:pt>
                <c:pt idx="994">
                  <c:v>1053</c:v>
                </c:pt>
                <c:pt idx="995">
                  <c:v>1054</c:v>
                </c:pt>
                <c:pt idx="996">
                  <c:v>1055</c:v>
                </c:pt>
                <c:pt idx="997">
                  <c:v>1056</c:v>
                </c:pt>
                <c:pt idx="998">
                  <c:v>1058</c:v>
                </c:pt>
                <c:pt idx="999">
                  <c:v>1059</c:v>
                </c:pt>
                <c:pt idx="1000">
                  <c:v>1060</c:v>
                </c:pt>
                <c:pt idx="1001">
                  <c:v>1061</c:v>
                </c:pt>
                <c:pt idx="1002">
                  <c:v>1062</c:v>
                </c:pt>
                <c:pt idx="1003">
                  <c:v>1064</c:v>
                </c:pt>
                <c:pt idx="1004">
                  <c:v>1065</c:v>
                </c:pt>
                <c:pt idx="1005">
                  <c:v>1066</c:v>
                </c:pt>
                <c:pt idx="1006">
                  <c:v>1067</c:v>
                </c:pt>
                <c:pt idx="1007">
                  <c:v>1068</c:v>
                </c:pt>
                <c:pt idx="1008">
                  <c:v>1069</c:v>
                </c:pt>
                <c:pt idx="1009">
                  <c:v>1070</c:v>
                </c:pt>
                <c:pt idx="1010">
                  <c:v>1071</c:v>
                </c:pt>
                <c:pt idx="1011">
                  <c:v>1072</c:v>
                </c:pt>
                <c:pt idx="1012">
                  <c:v>1073</c:v>
                </c:pt>
                <c:pt idx="1013">
                  <c:v>1074</c:v>
                </c:pt>
                <c:pt idx="1014">
                  <c:v>1075</c:v>
                </c:pt>
                <c:pt idx="1015">
                  <c:v>1077</c:v>
                </c:pt>
                <c:pt idx="1016">
                  <c:v>1078</c:v>
                </c:pt>
                <c:pt idx="1017">
                  <c:v>1079</c:v>
                </c:pt>
                <c:pt idx="1018">
                  <c:v>1080</c:v>
                </c:pt>
                <c:pt idx="1019">
                  <c:v>1081</c:v>
                </c:pt>
                <c:pt idx="1020">
                  <c:v>1082</c:v>
                </c:pt>
                <c:pt idx="1021">
                  <c:v>1084</c:v>
                </c:pt>
                <c:pt idx="1022">
                  <c:v>1085</c:v>
                </c:pt>
                <c:pt idx="1023">
                  <c:v>1086</c:v>
                </c:pt>
                <c:pt idx="1024">
                  <c:v>1087</c:v>
                </c:pt>
                <c:pt idx="1025">
                  <c:v>1088</c:v>
                </c:pt>
                <c:pt idx="1026">
                  <c:v>1089</c:v>
                </c:pt>
                <c:pt idx="1027">
                  <c:v>1090</c:v>
                </c:pt>
                <c:pt idx="1028">
                  <c:v>1091</c:v>
                </c:pt>
                <c:pt idx="1029">
                  <c:v>1092</c:v>
                </c:pt>
                <c:pt idx="1030">
                  <c:v>1093</c:v>
                </c:pt>
                <c:pt idx="1031">
                  <c:v>1094</c:v>
                </c:pt>
                <c:pt idx="1032">
                  <c:v>1095</c:v>
                </c:pt>
                <c:pt idx="1033">
                  <c:v>1096</c:v>
                </c:pt>
                <c:pt idx="1034">
                  <c:v>1097</c:v>
                </c:pt>
                <c:pt idx="1035">
                  <c:v>1099</c:v>
                </c:pt>
                <c:pt idx="1036">
                  <c:v>1100</c:v>
                </c:pt>
                <c:pt idx="1037">
                  <c:v>1101</c:v>
                </c:pt>
                <c:pt idx="1038">
                  <c:v>1103</c:v>
                </c:pt>
                <c:pt idx="1039">
                  <c:v>1104</c:v>
                </c:pt>
                <c:pt idx="1040">
                  <c:v>1105</c:v>
                </c:pt>
                <c:pt idx="1041">
                  <c:v>1106</c:v>
                </c:pt>
                <c:pt idx="1042">
                  <c:v>1107</c:v>
                </c:pt>
                <c:pt idx="1043">
                  <c:v>1108</c:v>
                </c:pt>
                <c:pt idx="1044">
                  <c:v>1109</c:v>
                </c:pt>
                <c:pt idx="1045">
                  <c:v>1110</c:v>
                </c:pt>
                <c:pt idx="1046">
                  <c:v>1111</c:v>
                </c:pt>
                <c:pt idx="1047">
                  <c:v>1112</c:v>
                </c:pt>
                <c:pt idx="1048">
                  <c:v>1113</c:v>
                </c:pt>
                <c:pt idx="1049">
                  <c:v>1114</c:v>
                </c:pt>
                <c:pt idx="1050">
                  <c:v>1115</c:v>
                </c:pt>
                <c:pt idx="1051">
                  <c:v>1116</c:v>
                </c:pt>
                <c:pt idx="1052">
                  <c:v>1117</c:v>
                </c:pt>
                <c:pt idx="1053">
                  <c:v>1118</c:v>
                </c:pt>
                <c:pt idx="1054">
                  <c:v>1119</c:v>
                </c:pt>
                <c:pt idx="1055">
                  <c:v>1120</c:v>
                </c:pt>
                <c:pt idx="1056">
                  <c:v>1121</c:v>
                </c:pt>
                <c:pt idx="1057">
                  <c:v>1122</c:v>
                </c:pt>
                <c:pt idx="1058">
                  <c:v>1123</c:v>
                </c:pt>
                <c:pt idx="1059">
                  <c:v>1125</c:v>
                </c:pt>
                <c:pt idx="1060">
                  <c:v>1126</c:v>
                </c:pt>
                <c:pt idx="1061">
                  <c:v>1127</c:v>
                </c:pt>
                <c:pt idx="1062">
                  <c:v>1128</c:v>
                </c:pt>
                <c:pt idx="1063">
                  <c:v>1129</c:v>
                </c:pt>
                <c:pt idx="1064">
                  <c:v>1130</c:v>
                </c:pt>
                <c:pt idx="1065">
                  <c:v>1131</c:v>
                </c:pt>
                <c:pt idx="1066">
                  <c:v>1132</c:v>
                </c:pt>
                <c:pt idx="1067">
                  <c:v>1133</c:v>
                </c:pt>
                <c:pt idx="1068">
                  <c:v>1134</c:v>
                </c:pt>
                <c:pt idx="1069">
                  <c:v>1135</c:v>
                </c:pt>
                <c:pt idx="1070">
                  <c:v>1136</c:v>
                </c:pt>
                <c:pt idx="1071">
                  <c:v>1137</c:v>
                </c:pt>
                <c:pt idx="1072">
                  <c:v>1138</c:v>
                </c:pt>
                <c:pt idx="1073">
                  <c:v>1139</c:v>
                </c:pt>
                <c:pt idx="1074">
                  <c:v>1140</c:v>
                </c:pt>
                <c:pt idx="1075">
                  <c:v>1141</c:v>
                </c:pt>
                <c:pt idx="1076">
                  <c:v>1142</c:v>
                </c:pt>
                <c:pt idx="1077">
                  <c:v>1143</c:v>
                </c:pt>
                <c:pt idx="1078">
                  <c:v>1144</c:v>
                </c:pt>
                <c:pt idx="1079">
                  <c:v>1145</c:v>
                </c:pt>
                <c:pt idx="1080">
                  <c:v>1146</c:v>
                </c:pt>
                <c:pt idx="1081">
                  <c:v>1148</c:v>
                </c:pt>
                <c:pt idx="1082">
                  <c:v>1149</c:v>
                </c:pt>
                <c:pt idx="1083">
                  <c:v>1150</c:v>
                </c:pt>
                <c:pt idx="1084">
                  <c:v>1151</c:v>
                </c:pt>
                <c:pt idx="1085">
                  <c:v>1152</c:v>
                </c:pt>
                <c:pt idx="1086">
                  <c:v>1153</c:v>
                </c:pt>
                <c:pt idx="1087">
                  <c:v>1154</c:v>
                </c:pt>
                <c:pt idx="1088">
                  <c:v>1155</c:v>
                </c:pt>
                <c:pt idx="1089">
                  <c:v>1156</c:v>
                </c:pt>
                <c:pt idx="1090">
                  <c:v>1158</c:v>
                </c:pt>
                <c:pt idx="1091">
                  <c:v>1159</c:v>
                </c:pt>
                <c:pt idx="1092">
                  <c:v>1160</c:v>
                </c:pt>
                <c:pt idx="1093">
                  <c:v>1161</c:v>
                </c:pt>
                <c:pt idx="1094">
                  <c:v>1162</c:v>
                </c:pt>
                <c:pt idx="1095">
                  <c:v>1163</c:v>
                </c:pt>
                <c:pt idx="1096">
                  <c:v>1164</c:v>
                </c:pt>
                <c:pt idx="1097">
                  <c:v>1165</c:v>
                </c:pt>
                <c:pt idx="1098">
                  <c:v>1166</c:v>
                </c:pt>
                <c:pt idx="1099">
                  <c:v>1167</c:v>
                </c:pt>
                <c:pt idx="1100">
                  <c:v>1168</c:v>
                </c:pt>
                <c:pt idx="1101">
                  <c:v>1169</c:v>
                </c:pt>
                <c:pt idx="1102">
                  <c:v>1170</c:v>
                </c:pt>
                <c:pt idx="1103">
                  <c:v>1171</c:v>
                </c:pt>
                <c:pt idx="1104">
                  <c:v>1173</c:v>
                </c:pt>
                <c:pt idx="1105">
                  <c:v>1174</c:v>
                </c:pt>
                <c:pt idx="1106">
                  <c:v>1175</c:v>
                </c:pt>
                <c:pt idx="1107">
                  <c:v>1176</c:v>
                </c:pt>
                <c:pt idx="1108">
                  <c:v>1177</c:v>
                </c:pt>
                <c:pt idx="1109">
                  <c:v>1179</c:v>
                </c:pt>
                <c:pt idx="1110">
                  <c:v>1180</c:v>
                </c:pt>
                <c:pt idx="1111">
                  <c:v>1181</c:v>
                </c:pt>
                <c:pt idx="1112">
                  <c:v>1182</c:v>
                </c:pt>
                <c:pt idx="1113">
                  <c:v>1183</c:v>
                </c:pt>
                <c:pt idx="1114">
                  <c:v>1184</c:v>
                </c:pt>
                <c:pt idx="1115">
                  <c:v>1185</c:v>
                </c:pt>
                <c:pt idx="1116">
                  <c:v>1186</c:v>
                </c:pt>
                <c:pt idx="1117">
                  <c:v>1187</c:v>
                </c:pt>
                <c:pt idx="1118">
                  <c:v>1188</c:v>
                </c:pt>
                <c:pt idx="1119">
                  <c:v>1189</c:v>
                </c:pt>
                <c:pt idx="1120">
                  <c:v>1190</c:v>
                </c:pt>
                <c:pt idx="1121">
                  <c:v>1191</c:v>
                </c:pt>
                <c:pt idx="1122">
                  <c:v>1193</c:v>
                </c:pt>
                <c:pt idx="1123">
                  <c:v>1194</c:v>
                </c:pt>
                <c:pt idx="1124">
                  <c:v>1195</c:v>
                </c:pt>
                <c:pt idx="1125">
                  <c:v>1196</c:v>
                </c:pt>
                <c:pt idx="1126">
                  <c:v>1197</c:v>
                </c:pt>
                <c:pt idx="1127">
                  <c:v>1198</c:v>
                </c:pt>
                <c:pt idx="1128">
                  <c:v>1199</c:v>
                </c:pt>
                <c:pt idx="1129">
                  <c:v>1200</c:v>
                </c:pt>
                <c:pt idx="1130">
                  <c:v>1201</c:v>
                </c:pt>
                <c:pt idx="1131">
                  <c:v>1202</c:v>
                </c:pt>
                <c:pt idx="1132">
                  <c:v>1203</c:v>
                </c:pt>
                <c:pt idx="1133">
                  <c:v>1204</c:v>
                </c:pt>
                <c:pt idx="1134">
                  <c:v>1205</c:v>
                </c:pt>
                <c:pt idx="1135">
                  <c:v>1206</c:v>
                </c:pt>
                <c:pt idx="1136">
                  <c:v>1207</c:v>
                </c:pt>
                <c:pt idx="1137">
                  <c:v>1208</c:v>
                </c:pt>
                <c:pt idx="1138">
                  <c:v>1209</c:v>
                </c:pt>
                <c:pt idx="1139">
                  <c:v>1210</c:v>
                </c:pt>
                <c:pt idx="1140">
                  <c:v>1211</c:v>
                </c:pt>
                <c:pt idx="1141">
                  <c:v>1212</c:v>
                </c:pt>
                <c:pt idx="1142">
                  <c:v>1213</c:v>
                </c:pt>
                <c:pt idx="1143">
                  <c:v>1214</c:v>
                </c:pt>
                <c:pt idx="1144">
                  <c:v>1215</c:v>
                </c:pt>
                <c:pt idx="1145">
                  <c:v>1216</c:v>
                </c:pt>
                <c:pt idx="1146">
                  <c:v>1217</c:v>
                </c:pt>
                <c:pt idx="1147">
                  <c:v>1218</c:v>
                </c:pt>
                <c:pt idx="1148">
                  <c:v>1219</c:v>
                </c:pt>
                <c:pt idx="1149">
                  <c:v>1220</c:v>
                </c:pt>
                <c:pt idx="1150">
                  <c:v>1221</c:v>
                </c:pt>
                <c:pt idx="1151">
                  <c:v>1222</c:v>
                </c:pt>
                <c:pt idx="1152">
                  <c:v>1223</c:v>
                </c:pt>
                <c:pt idx="1153">
                  <c:v>1224</c:v>
                </c:pt>
                <c:pt idx="1154">
                  <c:v>1225</c:v>
                </c:pt>
                <c:pt idx="1155">
                  <c:v>1226</c:v>
                </c:pt>
                <c:pt idx="1156">
                  <c:v>1227</c:v>
                </c:pt>
                <c:pt idx="1157">
                  <c:v>1228</c:v>
                </c:pt>
                <c:pt idx="1158">
                  <c:v>1229</c:v>
                </c:pt>
                <c:pt idx="1159">
                  <c:v>1230</c:v>
                </c:pt>
                <c:pt idx="1160">
                  <c:v>1231</c:v>
                </c:pt>
                <c:pt idx="1161">
                  <c:v>1232</c:v>
                </c:pt>
                <c:pt idx="1162">
                  <c:v>1233</c:v>
                </c:pt>
                <c:pt idx="1163">
                  <c:v>1234</c:v>
                </c:pt>
                <c:pt idx="1164">
                  <c:v>1235</c:v>
                </c:pt>
                <c:pt idx="1165">
                  <c:v>1236</c:v>
                </c:pt>
                <c:pt idx="1166">
                  <c:v>1237</c:v>
                </c:pt>
                <c:pt idx="1167">
                  <c:v>1238</c:v>
                </c:pt>
                <c:pt idx="1168">
                  <c:v>1239</c:v>
                </c:pt>
                <c:pt idx="1169">
                  <c:v>1240</c:v>
                </c:pt>
                <c:pt idx="1170">
                  <c:v>1241</c:v>
                </c:pt>
                <c:pt idx="1171">
                  <c:v>1243</c:v>
                </c:pt>
                <c:pt idx="1172">
                  <c:v>1245</c:v>
                </c:pt>
                <c:pt idx="1173">
                  <c:v>1246</c:v>
                </c:pt>
                <c:pt idx="1174">
                  <c:v>1247</c:v>
                </c:pt>
                <c:pt idx="1175">
                  <c:v>1248</c:v>
                </c:pt>
                <c:pt idx="1176">
                  <c:v>1249</c:v>
                </c:pt>
                <c:pt idx="1177">
                  <c:v>1250</c:v>
                </c:pt>
                <c:pt idx="1178">
                  <c:v>1251</c:v>
                </c:pt>
                <c:pt idx="1179">
                  <c:v>1252</c:v>
                </c:pt>
                <c:pt idx="1180">
                  <c:v>1253</c:v>
                </c:pt>
                <c:pt idx="1181">
                  <c:v>1254</c:v>
                </c:pt>
                <c:pt idx="1182">
                  <c:v>1255</c:v>
                </c:pt>
                <c:pt idx="1183">
                  <c:v>1256</c:v>
                </c:pt>
                <c:pt idx="1184">
                  <c:v>1257</c:v>
                </c:pt>
                <c:pt idx="1185">
                  <c:v>1258</c:v>
                </c:pt>
                <c:pt idx="1186">
                  <c:v>1259</c:v>
                </c:pt>
                <c:pt idx="1187">
                  <c:v>1260</c:v>
                </c:pt>
                <c:pt idx="1188">
                  <c:v>1261</c:v>
                </c:pt>
                <c:pt idx="1189">
                  <c:v>1262</c:v>
                </c:pt>
                <c:pt idx="1190">
                  <c:v>1263</c:v>
                </c:pt>
                <c:pt idx="1191">
                  <c:v>1264</c:v>
                </c:pt>
                <c:pt idx="1192">
                  <c:v>1265</c:v>
                </c:pt>
                <c:pt idx="1193">
                  <c:v>1266</c:v>
                </c:pt>
                <c:pt idx="1194">
                  <c:v>1267</c:v>
                </c:pt>
                <c:pt idx="1195">
                  <c:v>1268</c:v>
                </c:pt>
                <c:pt idx="1196">
                  <c:v>1269</c:v>
                </c:pt>
                <c:pt idx="1197">
                  <c:v>1270</c:v>
                </c:pt>
                <c:pt idx="1198">
                  <c:v>1271</c:v>
                </c:pt>
                <c:pt idx="1199">
                  <c:v>1272</c:v>
                </c:pt>
                <c:pt idx="1200">
                  <c:v>1273</c:v>
                </c:pt>
                <c:pt idx="1201">
                  <c:v>1274</c:v>
                </c:pt>
                <c:pt idx="1202">
                  <c:v>1275</c:v>
                </c:pt>
                <c:pt idx="1203">
                  <c:v>1276</c:v>
                </c:pt>
                <c:pt idx="1204">
                  <c:v>1277</c:v>
                </c:pt>
                <c:pt idx="1205">
                  <c:v>1278</c:v>
                </c:pt>
                <c:pt idx="1206">
                  <c:v>1279</c:v>
                </c:pt>
                <c:pt idx="1207">
                  <c:v>1280</c:v>
                </c:pt>
                <c:pt idx="1208">
                  <c:v>1281</c:v>
                </c:pt>
                <c:pt idx="1209">
                  <c:v>1282</c:v>
                </c:pt>
                <c:pt idx="1210">
                  <c:v>1283</c:v>
                </c:pt>
                <c:pt idx="1211">
                  <c:v>1284</c:v>
                </c:pt>
                <c:pt idx="1212">
                  <c:v>1285</c:v>
                </c:pt>
                <c:pt idx="1213">
                  <c:v>1286</c:v>
                </c:pt>
                <c:pt idx="1214">
                  <c:v>1287</c:v>
                </c:pt>
                <c:pt idx="1215">
                  <c:v>1288</c:v>
                </c:pt>
                <c:pt idx="1216">
                  <c:v>1289</c:v>
                </c:pt>
                <c:pt idx="1217">
                  <c:v>1290</c:v>
                </c:pt>
                <c:pt idx="1218">
                  <c:v>1291</c:v>
                </c:pt>
                <c:pt idx="1219">
                  <c:v>1292</c:v>
                </c:pt>
                <c:pt idx="1220">
                  <c:v>1293</c:v>
                </c:pt>
                <c:pt idx="1221">
                  <c:v>1294</c:v>
                </c:pt>
                <c:pt idx="1222">
                  <c:v>1295</c:v>
                </c:pt>
                <c:pt idx="1223">
                  <c:v>1297</c:v>
                </c:pt>
                <c:pt idx="1224">
                  <c:v>1298</c:v>
                </c:pt>
                <c:pt idx="1225">
                  <c:v>1299</c:v>
                </c:pt>
              </c:numCache>
            </c:numRef>
          </c:xVal>
          <c:yVal>
            <c:numRef>
              <c:f>Sheet1!$BK$12:$BK$1237</c:f>
              <c:numCache>
                <c:formatCode>General</c:formatCode>
                <c:ptCount val="1226"/>
                <c:pt idx="0">
                  <c:v>0.63425436548799996</c:v>
                </c:pt>
                <c:pt idx="1">
                  <c:v>0.63304494493200003</c:v>
                </c:pt>
                <c:pt idx="2">
                  <c:v>0.63241165413599998</c:v>
                </c:pt>
                <c:pt idx="3">
                  <c:v>0.63259682817700003</c:v>
                </c:pt>
                <c:pt idx="4">
                  <c:v>0.63544013804499999</c:v>
                </c:pt>
                <c:pt idx="5">
                  <c:v>0.63386628016199997</c:v>
                </c:pt>
                <c:pt idx="6">
                  <c:v>0.63604476990400005</c:v>
                </c:pt>
                <c:pt idx="7">
                  <c:v>0.65934516679900002</c:v>
                </c:pt>
                <c:pt idx="8">
                  <c:v>0.65798588269400005</c:v>
                </c:pt>
                <c:pt idx="9">
                  <c:v>0.65777723807300004</c:v>
                </c:pt>
                <c:pt idx="10">
                  <c:v>0.656549193945</c:v>
                </c:pt>
                <c:pt idx="11">
                  <c:v>0.65523459402499995</c:v>
                </c:pt>
                <c:pt idx="12">
                  <c:v>0.61650421203500005</c:v>
                </c:pt>
                <c:pt idx="13">
                  <c:v>0.61603385823900003</c:v>
                </c:pt>
                <c:pt idx="14">
                  <c:v>0.61549170384600005</c:v>
                </c:pt>
                <c:pt idx="15">
                  <c:v>0.568216317636</c:v>
                </c:pt>
                <c:pt idx="16">
                  <c:v>0.56671728705299995</c:v>
                </c:pt>
                <c:pt idx="17">
                  <c:v>0.56668269546299999</c:v>
                </c:pt>
                <c:pt idx="18">
                  <c:v>0.56776542857900003</c:v>
                </c:pt>
                <c:pt idx="19">
                  <c:v>0.56710069804899998</c:v>
                </c:pt>
                <c:pt idx="20">
                  <c:v>0.56627871777500005</c:v>
                </c:pt>
                <c:pt idx="21">
                  <c:v>0.56825605495099996</c:v>
                </c:pt>
                <c:pt idx="22">
                  <c:v>0.58676898515499998</c:v>
                </c:pt>
                <c:pt idx="23">
                  <c:v>0.58789299796899996</c:v>
                </c:pt>
                <c:pt idx="24">
                  <c:v>0.58812079003399997</c:v>
                </c:pt>
                <c:pt idx="25">
                  <c:v>0.59122804430599996</c:v>
                </c:pt>
                <c:pt idx="26">
                  <c:v>0.59385275702999996</c:v>
                </c:pt>
                <c:pt idx="27">
                  <c:v>0.61401386467899999</c:v>
                </c:pt>
                <c:pt idx="28">
                  <c:v>0.612899506441</c:v>
                </c:pt>
                <c:pt idx="29">
                  <c:v>0.581841756938</c:v>
                </c:pt>
                <c:pt idx="30">
                  <c:v>0.57892347172600001</c:v>
                </c:pt>
                <c:pt idx="31">
                  <c:v>0.64750228610299998</c:v>
                </c:pt>
                <c:pt idx="32">
                  <c:v>0.65217823828800003</c:v>
                </c:pt>
                <c:pt idx="33">
                  <c:v>0.64890214665900003</c:v>
                </c:pt>
                <c:pt idx="34">
                  <c:v>0.64485991932800002</c:v>
                </c:pt>
                <c:pt idx="35">
                  <c:v>0.65135903173999998</c:v>
                </c:pt>
                <c:pt idx="36">
                  <c:v>0.651701879707</c:v>
                </c:pt>
                <c:pt idx="37">
                  <c:v>0.65482815191699995</c:v>
                </c:pt>
                <c:pt idx="38">
                  <c:v>0.65792991624200003</c:v>
                </c:pt>
                <c:pt idx="39">
                  <c:v>0.662355633547</c:v>
                </c:pt>
                <c:pt idx="40">
                  <c:v>0.66334362104099998</c:v>
                </c:pt>
                <c:pt idx="41">
                  <c:v>0.66509479907500002</c:v>
                </c:pt>
                <c:pt idx="42">
                  <c:v>0.66884377820899998</c:v>
                </c:pt>
                <c:pt idx="43">
                  <c:v>0.68885192592699995</c:v>
                </c:pt>
                <c:pt idx="44">
                  <c:v>0.74778887099000002</c:v>
                </c:pt>
                <c:pt idx="45">
                  <c:v>0.77178418113199998</c:v>
                </c:pt>
                <c:pt idx="46">
                  <c:v>0.73692922480099998</c:v>
                </c:pt>
                <c:pt idx="47">
                  <c:v>0.73623415188800001</c:v>
                </c:pt>
                <c:pt idx="48">
                  <c:v>0.73605844953300004</c:v>
                </c:pt>
                <c:pt idx="49">
                  <c:v>0.74278994504200002</c:v>
                </c:pt>
                <c:pt idx="50">
                  <c:v>0.77120523327500001</c:v>
                </c:pt>
                <c:pt idx="51">
                  <c:v>0.77885682626700004</c:v>
                </c:pt>
                <c:pt idx="52">
                  <c:v>0.78962867049800001</c:v>
                </c:pt>
                <c:pt idx="53">
                  <c:v>0.72701216356599996</c:v>
                </c:pt>
                <c:pt idx="54">
                  <c:v>0.72305318544499997</c:v>
                </c:pt>
                <c:pt idx="55">
                  <c:v>0.73621295762000005</c:v>
                </c:pt>
                <c:pt idx="56">
                  <c:v>0.73873070765899995</c:v>
                </c:pt>
                <c:pt idx="57">
                  <c:v>0.73917909026899997</c:v>
                </c:pt>
                <c:pt idx="58">
                  <c:v>0.738899669358</c:v>
                </c:pt>
                <c:pt idx="59">
                  <c:v>0.73348830660499997</c:v>
                </c:pt>
                <c:pt idx="60">
                  <c:v>0.72268514292200003</c:v>
                </c:pt>
                <c:pt idx="61">
                  <c:v>0.72299963890999996</c:v>
                </c:pt>
                <c:pt idx="62">
                  <c:v>0.71127561317499999</c:v>
                </c:pt>
                <c:pt idx="63">
                  <c:v>0.67811122760599996</c:v>
                </c:pt>
                <c:pt idx="64">
                  <c:v>0.62713171284500002</c:v>
                </c:pt>
                <c:pt idx="65">
                  <c:v>0.62952886082100001</c:v>
                </c:pt>
                <c:pt idx="66">
                  <c:v>0.63001596711300001</c:v>
                </c:pt>
                <c:pt idx="67">
                  <c:v>0.62595519858399995</c:v>
                </c:pt>
                <c:pt idx="68">
                  <c:v>0.62409615245899996</c:v>
                </c:pt>
                <c:pt idx="69">
                  <c:v>0.614483553327</c:v>
                </c:pt>
                <c:pt idx="70">
                  <c:v>0.61341969237500005</c:v>
                </c:pt>
                <c:pt idx="71">
                  <c:v>0.61568068273999998</c:v>
                </c:pt>
                <c:pt idx="72">
                  <c:v>0.61631711753200003</c:v>
                </c:pt>
                <c:pt idx="73">
                  <c:v>0.62314905604000004</c:v>
                </c:pt>
                <c:pt idx="74">
                  <c:v>0.61704272536000004</c:v>
                </c:pt>
                <c:pt idx="75">
                  <c:v>0.613707380819</c:v>
                </c:pt>
                <c:pt idx="76">
                  <c:v>0.61576441118000003</c:v>
                </c:pt>
                <c:pt idx="77">
                  <c:v>0.59981218896599997</c:v>
                </c:pt>
                <c:pt idx="78">
                  <c:v>0.60544046827599995</c:v>
                </c:pt>
                <c:pt idx="79">
                  <c:v>0.63792241871199995</c:v>
                </c:pt>
                <c:pt idx="80">
                  <c:v>0.64149514572999999</c:v>
                </c:pt>
                <c:pt idx="81">
                  <c:v>0.70565955978700001</c:v>
                </c:pt>
                <c:pt idx="82">
                  <c:v>0.70999791585299998</c:v>
                </c:pt>
                <c:pt idx="83">
                  <c:v>0.79865252520999996</c:v>
                </c:pt>
                <c:pt idx="84">
                  <c:v>0.80677276525899999</c:v>
                </c:pt>
                <c:pt idx="85">
                  <c:v>0.80818828819199995</c:v>
                </c:pt>
                <c:pt idx="86">
                  <c:v>0.79456053876599997</c:v>
                </c:pt>
                <c:pt idx="87">
                  <c:v>0.80669801199199997</c:v>
                </c:pt>
                <c:pt idx="88">
                  <c:v>0.89723185153999996</c:v>
                </c:pt>
                <c:pt idx="89">
                  <c:v>0.89590799867699999</c:v>
                </c:pt>
                <c:pt idx="90">
                  <c:v>0.86654171585299999</c:v>
                </c:pt>
                <c:pt idx="91">
                  <c:v>0.86611568499900005</c:v>
                </c:pt>
                <c:pt idx="92">
                  <c:v>0.82410965699700001</c:v>
                </c:pt>
                <c:pt idx="93">
                  <c:v>0.82216023267799998</c:v>
                </c:pt>
                <c:pt idx="94">
                  <c:v>0.832370522921</c:v>
                </c:pt>
                <c:pt idx="95">
                  <c:v>0.83021835651800002</c:v>
                </c:pt>
                <c:pt idx="96">
                  <c:v>0.81514786166599995</c:v>
                </c:pt>
                <c:pt idx="97">
                  <c:v>0.80268719973000002</c:v>
                </c:pt>
                <c:pt idx="98">
                  <c:v>0.80741978299999995</c:v>
                </c:pt>
                <c:pt idx="99">
                  <c:v>0.78316973557900005</c:v>
                </c:pt>
                <c:pt idx="100">
                  <c:v>0.78599631761300004</c:v>
                </c:pt>
                <c:pt idx="101">
                  <c:v>0.78854020484800003</c:v>
                </c:pt>
                <c:pt idx="102">
                  <c:v>0.80625700342899997</c:v>
                </c:pt>
                <c:pt idx="103">
                  <c:v>0.75678477023299995</c:v>
                </c:pt>
                <c:pt idx="104">
                  <c:v>0.777895564925</c:v>
                </c:pt>
                <c:pt idx="105">
                  <c:v>0.78582813936600004</c:v>
                </c:pt>
                <c:pt idx="106">
                  <c:v>0.86591568018599996</c:v>
                </c:pt>
                <c:pt idx="107">
                  <c:v>0.86684098893700001</c:v>
                </c:pt>
                <c:pt idx="108">
                  <c:v>0.84395247923700001</c:v>
                </c:pt>
                <c:pt idx="109">
                  <c:v>0.83916445511399995</c:v>
                </c:pt>
                <c:pt idx="110">
                  <c:v>0.84370820823500003</c:v>
                </c:pt>
                <c:pt idx="111">
                  <c:v>0.85525971692299996</c:v>
                </c:pt>
                <c:pt idx="112">
                  <c:v>0.90772971433899996</c:v>
                </c:pt>
                <c:pt idx="113">
                  <c:v>0.90180944000899999</c:v>
                </c:pt>
                <c:pt idx="114">
                  <c:v>0.90377745483399996</c:v>
                </c:pt>
                <c:pt idx="115">
                  <c:v>0.90346178380200004</c:v>
                </c:pt>
                <c:pt idx="116">
                  <c:v>0.913660768766</c:v>
                </c:pt>
                <c:pt idx="117">
                  <c:v>0.91611732328899997</c:v>
                </c:pt>
                <c:pt idx="118">
                  <c:v>0.91576130357899999</c:v>
                </c:pt>
                <c:pt idx="119">
                  <c:v>0.90617319683200004</c:v>
                </c:pt>
                <c:pt idx="120">
                  <c:v>0.90780337368499997</c:v>
                </c:pt>
                <c:pt idx="121">
                  <c:v>0.91357169135299998</c:v>
                </c:pt>
                <c:pt idx="122">
                  <c:v>0.91482126705</c:v>
                </c:pt>
                <c:pt idx="123">
                  <c:v>0.90134309208600005</c:v>
                </c:pt>
                <c:pt idx="124">
                  <c:v>0.92508099250499998</c:v>
                </c:pt>
                <c:pt idx="125">
                  <c:v>0.87494218808699997</c:v>
                </c:pt>
                <c:pt idx="126">
                  <c:v>0.87314692804899996</c:v>
                </c:pt>
                <c:pt idx="127">
                  <c:v>0.90384944741600004</c:v>
                </c:pt>
                <c:pt idx="128">
                  <c:v>0.92284952057699998</c:v>
                </c:pt>
                <c:pt idx="129">
                  <c:v>0.92450199409</c:v>
                </c:pt>
                <c:pt idx="130">
                  <c:v>0.961665245645</c:v>
                </c:pt>
                <c:pt idx="131">
                  <c:v>0.93853631994300002</c:v>
                </c:pt>
                <c:pt idx="132">
                  <c:v>0.92576016043200005</c:v>
                </c:pt>
                <c:pt idx="133">
                  <c:v>0.90678149211100001</c:v>
                </c:pt>
                <c:pt idx="134">
                  <c:v>0.91736248250200003</c:v>
                </c:pt>
                <c:pt idx="135">
                  <c:v>0.93814270962699997</c:v>
                </c:pt>
                <c:pt idx="136">
                  <c:v>0.98584269516400003</c:v>
                </c:pt>
                <c:pt idx="137">
                  <c:v>0.996301479381</c:v>
                </c:pt>
                <c:pt idx="138">
                  <c:v>1.0095306400899999</c:v>
                </c:pt>
                <c:pt idx="139">
                  <c:v>1.0262025154400001</c:v>
                </c:pt>
                <c:pt idx="140">
                  <c:v>0.99818190021099995</c:v>
                </c:pt>
                <c:pt idx="141">
                  <c:v>0.99168088894600004</c:v>
                </c:pt>
                <c:pt idx="142">
                  <c:v>1.00689974297</c:v>
                </c:pt>
                <c:pt idx="143">
                  <c:v>1.0044975299800001</c:v>
                </c:pt>
                <c:pt idx="144">
                  <c:v>1.0041904749599999</c:v>
                </c:pt>
                <c:pt idx="145">
                  <c:v>1.0139418179199999</c:v>
                </c:pt>
                <c:pt idx="146">
                  <c:v>1.01118755438</c:v>
                </c:pt>
                <c:pt idx="147">
                  <c:v>1.0946206174499999</c:v>
                </c:pt>
                <c:pt idx="148">
                  <c:v>1.0791751142499999</c:v>
                </c:pt>
                <c:pt idx="149">
                  <c:v>1.0981980844699999</c:v>
                </c:pt>
                <c:pt idx="150">
                  <c:v>1.1059798086499999</c:v>
                </c:pt>
                <c:pt idx="151">
                  <c:v>1.1228756092400001</c:v>
                </c:pt>
                <c:pt idx="152">
                  <c:v>1.1150278418899999</c:v>
                </c:pt>
                <c:pt idx="153">
                  <c:v>1.13995993157</c:v>
                </c:pt>
                <c:pt idx="154">
                  <c:v>1.1376609531899999</c:v>
                </c:pt>
                <c:pt idx="155">
                  <c:v>1.14128679958</c:v>
                </c:pt>
                <c:pt idx="156">
                  <c:v>1.1499876103</c:v>
                </c:pt>
                <c:pt idx="157">
                  <c:v>1.1565425003300001</c:v>
                </c:pt>
                <c:pt idx="158">
                  <c:v>1.15771949138</c:v>
                </c:pt>
                <c:pt idx="159">
                  <c:v>1.1623680670800001</c:v>
                </c:pt>
                <c:pt idx="160">
                  <c:v>1.11691463944</c:v>
                </c:pt>
                <c:pt idx="161">
                  <c:v>1.1282420286899999</c:v>
                </c:pt>
                <c:pt idx="162">
                  <c:v>1.09729115795</c:v>
                </c:pt>
                <c:pt idx="163">
                  <c:v>1.09912478141</c:v>
                </c:pt>
                <c:pt idx="164">
                  <c:v>1.1116814900800001</c:v>
                </c:pt>
                <c:pt idx="165">
                  <c:v>1.1125527449099999</c:v>
                </c:pt>
                <c:pt idx="166">
                  <c:v>1.1469850432399999</c:v>
                </c:pt>
                <c:pt idx="167">
                  <c:v>1.1499892656499999</c:v>
                </c:pt>
                <c:pt idx="168">
                  <c:v>1.1285540113800001</c:v>
                </c:pt>
                <c:pt idx="169">
                  <c:v>1.1093704537</c:v>
                </c:pt>
                <c:pt idx="170">
                  <c:v>1.1114693096999999</c:v>
                </c:pt>
                <c:pt idx="171">
                  <c:v>1.0895503988799999</c:v>
                </c:pt>
                <c:pt idx="172">
                  <c:v>1.1009092916000001</c:v>
                </c:pt>
                <c:pt idx="173">
                  <c:v>1.1318608314</c:v>
                </c:pt>
                <c:pt idx="174">
                  <c:v>1.14321163888</c:v>
                </c:pt>
                <c:pt idx="175">
                  <c:v>1.1191220796400001</c:v>
                </c:pt>
                <c:pt idx="176">
                  <c:v>1.13140513998</c:v>
                </c:pt>
                <c:pt idx="177">
                  <c:v>1.09382930176</c:v>
                </c:pt>
                <c:pt idx="178">
                  <c:v>1.0729445335400001</c:v>
                </c:pt>
                <c:pt idx="179">
                  <c:v>1.0315306424499999</c:v>
                </c:pt>
                <c:pt idx="180">
                  <c:v>1.0304195603699999</c:v>
                </c:pt>
                <c:pt idx="181">
                  <c:v>1.0655097409100001</c:v>
                </c:pt>
                <c:pt idx="182">
                  <c:v>1.0929148691399999</c:v>
                </c:pt>
                <c:pt idx="183">
                  <c:v>1.09753371291</c:v>
                </c:pt>
                <c:pt idx="184">
                  <c:v>1.0975774753800001</c:v>
                </c:pt>
                <c:pt idx="185">
                  <c:v>1.07730086017</c:v>
                </c:pt>
                <c:pt idx="186">
                  <c:v>1.0830046644</c:v>
                </c:pt>
                <c:pt idx="187">
                  <c:v>1.0844110627000001</c:v>
                </c:pt>
                <c:pt idx="188">
                  <c:v>1.0667103490700001</c:v>
                </c:pt>
                <c:pt idx="189">
                  <c:v>1.0884964448600001</c:v>
                </c:pt>
                <c:pt idx="190">
                  <c:v>1.1000727080699999</c:v>
                </c:pt>
                <c:pt idx="191">
                  <c:v>1.1019723105200001</c:v>
                </c:pt>
                <c:pt idx="192">
                  <c:v>1.10350017502</c:v>
                </c:pt>
                <c:pt idx="193">
                  <c:v>1.0545144369999999</c:v>
                </c:pt>
                <c:pt idx="194">
                  <c:v>1.04069433745</c:v>
                </c:pt>
                <c:pt idx="195">
                  <c:v>1.08118918245</c:v>
                </c:pt>
                <c:pt idx="196">
                  <c:v>1.1170463744300001</c:v>
                </c:pt>
                <c:pt idx="197">
                  <c:v>1.0968338016800001</c:v>
                </c:pt>
                <c:pt idx="198">
                  <c:v>1.09264764277</c:v>
                </c:pt>
                <c:pt idx="199">
                  <c:v>1.1148511944699999</c:v>
                </c:pt>
                <c:pt idx="200">
                  <c:v>1.11316169992</c:v>
                </c:pt>
                <c:pt idx="201">
                  <c:v>1.1239273035299999</c:v>
                </c:pt>
                <c:pt idx="202">
                  <c:v>1.1292544155099999</c:v>
                </c:pt>
                <c:pt idx="203">
                  <c:v>1.14911784607</c:v>
                </c:pt>
                <c:pt idx="204">
                  <c:v>1.1464325949</c:v>
                </c:pt>
                <c:pt idx="205">
                  <c:v>1.14566144258</c:v>
                </c:pt>
                <c:pt idx="206">
                  <c:v>1.1466990825000001</c:v>
                </c:pt>
                <c:pt idx="207">
                  <c:v>1.1314276030099999</c:v>
                </c:pt>
                <c:pt idx="208">
                  <c:v>1.1339657887200001</c:v>
                </c:pt>
                <c:pt idx="209">
                  <c:v>1.1114535222099999</c:v>
                </c:pt>
                <c:pt idx="210">
                  <c:v>1.10148835345</c:v>
                </c:pt>
                <c:pt idx="211">
                  <c:v>1.0865227482299999</c:v>
                </c:pt>
                <c:pt idx="212">
                  <c:v>1.1705377668800001</c:v>
                </c:pt>
                <c:pt idx="213">
                  <c:v>1.1765167669800001</c:v>
                </c:pt>
                <c:pt idx="214">
                  <c:v>1.1757702274499999</c:v>
                </c:pt>
                <c:pt idx="215">
                  <c:v>1.10654147813</c:v>
                </c:pt>
                <c:pt idx="216">
                  <c:v>1.04207900566</c:v>
                </c:pt>
                <c:pt idx="217">
                  <c:v>1.0217497467300001</c:v>
                </c:pt>
                <c:pt idx="218">
                  <c:v>1.09881840965</c:v>
                </c:pt>
                <c:pt idx="219">
                  <c:v>1.1004330811800001</c:v>
                </c:pt>
                <c:pt idx="220">
                  <c:v>1.1006516043600001</c:v>
                </c:pt>
                <c:pt idx="221">
                  <c:v>1.1006546337500001</c:v>
                </c:pt>
                <c:pt idx="222">
                  <c:v>1.1007570161</c:v>
                </c:pt>
                <c:pt idx="223">
                  <c:v>1.09700077543</c:v>
                </c:pt>
                <c:pt idx="224">
                  <c:v>1.08481677323</c:v>
                </c:pt>
                <c:pt idx="225">
                  <c:v>1.0819782418999999</c:v>
                </c:pt>
                <c:pt idx="226">
                  <c:v>1.0702492917299999</c:v>
                </c:pt>
                <c:pt idx="227">
                  <c:v>1.0712432439299999</c:v>
                </c:pt>
                <c:pt idx="228">
                  <c:v>1.07106166214</c:v>
                </c:pt>
                <c:pt idx="229">
                  <c:v>1.05458773642</c:v>
                </c:pt>
                <c:pt idx="230">
                  <c:v>1.0131799397300001</c:v>
                </c:pt>
                <c:pt idx="231">
                  <c:v>1.0115405478099999</c:v>
                </c:pt>
                <c:pt idx="232">
                  <c:v>1.00099770731</c:v>
                </c:pt>
                <c:pt idx="233">
                  <c:v>0.99256602111799996</c:v>
                </c:pt>
                <c:pt idx="234">
                  <c:v>1.0181617301599999</c:v>
                </c:pt>
                <c:pt idx="235">
                  <c:v>1.0179069378000001</c:v>
                </c:pt>
                <c:pt idx="236">
                  <c:v>0.99415655569500005</c:v>
                </c:pt>
                <c:pt idx="237">
                  <c:v>0.91566152612200002</c:v>
                </c:pt>
                <c:pt idx="238">
                  <c:v>0.85908419450999995</c:v>
                </c:pt>
                <c:pt idx="239">
                  <c:v>0.84080919567099999</c:v>
                </c:pt>
                <c:pt idx="240">
                  <c:v>0.82480869467999995</c:v>
                </c:pt>
                <c:pt idx="241">
                  <c:v>0.81563648098499997</c:v>
                </c:pt>
                <c:pt idx="242">
                  <c:v>0.86745334744799996</c:v>
                </c:pt>
                <c:pt idx="243">
                  <c:v>0.87871253382699999</c:v>
                </c:pt>
                <c:pt idx="244">
                  <c:v>0.87220153624899999</c:v>
                </c:pt>
                <c:pt idx="245">
                  <c:v>0.92485693281799997</c:v>
                </c:pt>
                <c:pt idx="246">
                  <c:v>0.89828327403499997</c:v>
                </c:pt>
                <c:pt idx="247">
                  <c:v>0.89782278658799997</c:v>
                </c:pt>
                <c:pt idx="248">
                  <c:v>0.89720443005299999</c:v>
                </c:pt>
                <c:pt idx="249">
                  <c:v>0.87984174683500005</c:v>
                </c:pt>
                <c:pt idx="250">
                  <c:v>0.86692745693399997</c:v>
                </c:pt>
                <c:pt idx="251">
                  <c:v>0.86633451336599998</c:v>
                </c:pt>
                <c:pt idx="252">
                  <c:v>0.86703344500000001</c:v>
                </c:pt>
                <c:pt idx="253">
                  <c:v>0.85808938046000005</c:v>
                </c:pt>
                <c:pt idx="254">
                  <c:v>0.86743426085599995</c:v>
                </c:pt>
                <c:pt idx="255">
                  <c:v>0.92886191630500003</c:v>
                </c:pt>
                <c:pt idx="256">
                  <c:v>0.92176380250199996</c:v>
                </c:pt>
                <c:pt idx="257">
                  <c:v>0.93556829508700001</c:v>
                </c:pt>
                <c:pt idx="258">
                  <c:v>0.94266542544099996</c:v>
                </c:pt>
                <c:pt idx="259">
                  <c:v>0.88753478573</c:v>
                </c:pt>
                <c:pt idx="260">
                  <c:v>0.94073608736199998</c:v>
                </c:pt>
                <c:pt idx="261">
                  <c:v>0.930858498275</c:v>
                </c:pt>
                <c:pt idx="262">
                  <c:v>0.91281916546300002</c:v>
                </c:pt>
                <c:pt idx="263">
                  <c:v>0.89965163245500002</c:v>
                </c:pt>
                <c:pt idx="264">
                  <c:v>0.92516849425299996</c:v>
                </c:pt>
                <c:pt idx="265">
                  <c:v>0.97955618624399998</c:v>
                </c:pt>
                <c:pt idx="266">
                  <c:v>0.97338911378399995</c:v>
                </c:pt>
                <c:pt idx="267">
                  <c:v>0.99005865219599998</c:v>
                </c:pt>
                <c:pt idx="268">
                  <c:v>0.92649712227500003</c:v>
                </c:pt>
                <c:pt idx="269">
                  <c:v>0.93459617812100004</c:v>
                </c:pt>
                <c:pt idx="270">
                  <c:v>0.92871387884000001</c:v>
                </c:pt>
                <c:pt idx="271">
                  <c:v>0.92808688746400003</c:v>
                </c:pt>
                <c:pt idx="272">
                  <c:v>0.91852906284699998</c:v>
                </c:pt>
                <c:pt idx="273">
                  <c:v>0.90901886783999997</c:v>
                </c:pt>
                <c:pt idx="274">
                  <c:v>0.91087741785200005</c:v>
                </c:pt>
                <c:pt idx="275">
                  <c:v>0.90992380988999999</c:v>
                </c:pt>
                <c:pt idx="276">
                  <c:v>0.92836626555799995</c:v>
                </c:pt>
                <c:pt idx="277">
                  <c:v>0.94675939922800001</c:v>
                </c:pt>
                <c:pt idx="278">
                  <c:v>0.89524762954000003</c:v>
                </c:pt>
                <c:pt idx="279">
                  <c:v>0.87634509512799996</c:v>
                </c:pt>
                <c:pt idx="280">
                  <c:v>0.89735859530399997</c:v>
                </c:pt>
                <c:pt idx="281">
                  <c:v>0.85294639686100004</c:v>
                </c:pt>
                <c:pt idx="282">
                  <c:v>0.83692392184300002</c:v>
                </c:pt>
                <c:pt idx="283">
                  <c:v>0.83583096641499999</c:v>
                </c:pt>
                <c:pt idx="284">
                  <c:v>0.90339377830199996</c:v>
                </c:pt>
                <c:pt idx="285">
                  <c:v>0.94979869703700004</c:v>
                </c:pt>
                <c:pt idx="286">
                  <c:v>0.95058659108300003</c:v>
                </c:pt>
                <c:pt idx="287">
                  <c:v>0.94532427082699999</c:v>
                </c:pt>
                <c:pt idx="288">
                  <c:v>0.94575082537999999</c:v>
                </c:pt>
                <c:pt idx="289">
                  <c:v>0.93977648935400004</c:v>
                </c:pt>
                <c:pt idx="290">
                  <c:v>0.94070344417399998</c:v>
                </c:pt>
                <c:pt idx="291">
                  <c:v>0.93404222554000005</c:v>
                </c:pt>
                <c:pt idx="292">
                  <c:v>0.93670897726000002</c:v>
                </c:pt>
                <c:pt idx="293">
                  <c:v>0.93454068081999997</c:v>
                </c:pt>
                <c:pt idx="294">
                  <c:v>0.90312312873699996</c:v>
                </c:pt>
                <c:pt idx="295">
                  <c:v>0.90406000891000005</c:v>
                </c:pt>
                <c:pt idx="296">
                  <c:v>0.93026038815300005</c:v>
                </c:pt>
                <c:pt idx="297">
                  <c:v>0.98307640192199996</c:v>
                </c:pt>
                <c:pt idx="298">
                  <c:v>1.0206160315299999</c:v>
                </c:pt>
                <c:pt idx="299">
                  <c:v>0.964437127073</c:v>
                </c:pt>
                <c:pt idx="300">
                  <c:v>0.99360787941999995</c:v>
                </c:pt>
                <c:pt idx="301">
                  <c:v>0.96851786856599997</c:v>
                </c:pt>
                <c:pt idx="302">
                  <c:v>0.91215588794500002</c:v>
                </c:pt>
                <c:pt idx="303">
                  <c:v>0.90501017766799996</c:v>
                </c:pt>
                <c:pt idx="304">
                  <c:v>0.94979990984100005</c:v>
                </c:pt>
                <c:pt idx="305">
                  <c:v>0.97618909204600002</c:v>
                </c:pt>
                <c:pt idx="306">
                  <c:v>1.0553737882500001</c:v>
                </c:pt>
                <c:pt idx="307">
                  <c:v>1.1304970922799999</c:v>
                </c:pt>
                <c:pt idx="308">
                  <c:v>1.1456280780000001</c:v>
                </c:pt>
                <c:pt idx="309">
                  <c:v>1.1426145438799999</c:v>
                </c:pt>
                <c:pt idx="310">
                  <c:v>1.1374273534599999</c:v>
                </c:pt>
                <c:pt idx="311">
                  <c:v>1.16094756742</c:v>
                </c:pt>
                <c:pt idx="312">
                  <c:v>1.18084119827</c:v>
                </c:pt>
                <c:pt idx="313">
                  <c:v>1.15580605793</c:v>
                </c:pt>
                <c:pt idx="314">
                  <c:v>1.1558550762299999</c:v>
                </c:pt>
                <c:pt idx="315">
                  <c:v>1.1446900231199999</c:v>
                </c:pt>
                <c:pt idx="316">
                  <c:v>1.1313846113099999</c:v>
                </c:pt>
                <c:pt idx="317">
                  <c:v>1.13432529734</c:v>
                </c:pt>
                <c:pt idx="318">
                  <c:v>1.1346889821199999</c:v>
                </c:pt>
                <c:pt idx="319">
                  <c:v>1.12811723271</c:v>
                </c:pt>
                <c:pt idx="320">
                  <c:v>1.12972858384</c:v>
                </c:pt>
                <c:pt idx="321">
                  <c:v>1.12828325833</c:v>
                </c:pt>
                <c:pt idx="322">
                  <c:v>1.1634081359599999</c:v>
                </c:pt>
                <c:pt idx="323">
                  <c:v>1.1990304969800001</c:v>
                </c:pt>
                <c:pt idx="324">
                  <c:v>1.1630493308700001</c:v>
                </c:pt>
                <c:pt idx="325">
                  <c:v>1.1840427482</c:v>
                </c:pt>
                <c:pt idx="326">
                  <c:v>1.2453699468299999</c:v>
                </c:pt>
                <c:pt idx="327">
                  <c:v>1.2677454580800001</c:v>
                </c:pt>
                <c:pt idx="328">
                  <c:v>1.2572033733100001</c:v>
                </c:pt>
                <c:pt idx="329">
                  <c:v>1.2311434139999999</c:v>
                </c:pt>
                <c:pt idx="330">
                  <c:v>1.1641701446599999</c:v>
                </c:pt>
                <c:pt idx="331">
                  <c:v>1.1448813070599999</c:v>
                </c:pt>
                <c:pt idx="332">
                  <c:v>1.1436599839899999</c:v>
                </c:pt>
                <c:pt idx="333">
                  <c:v>1.1458545529499999</c:v>
                </c:pt>
                <c:pt idx="334">
                  <c:v>1.1381967881899999</c:v>
                </c:pt>
                <c:pt idx="335">
                  <c:v>1.1161665810600001</c:v>
                </c:pt>
                <c:pt idx="336">
                  <c:v>1.1263993872</c:v>
                </c:pt>
                <c:pt idx="337">
                  <c:v>1.1357742452099999</c:v>
                </c:pt>
                <c:pt idx="338">
                  <c:v>1.13927348279</c:v>
                </c:pt>
                <c:pt idx="339">
                  <c:v>1.14848975508</c:v>
                </c:pt>
                <c:pt idx="340">
                  <c:v>1.1473257429999999</c:v>
                </c:pt>
                <c:pt idx="341">
                  <c:v>1.17213761451</c:v>
                </c:pt>
                <c:pt idx="342">
                  <c:v>1.12033948059</c:v>
                </c:pt>
                <c:pt idx="343">
                  <c:v>1.15027454492</c:v>
                </c:pt>
                <c:pt idx="344">
                  <c:v>1.14952492061</c:v>
                </c:pt>
                <c:pt idx="345">
                  <c:v>1.15232424799</c:v>
                </c:pt>
                <c:pt idx="346">
                  <c:v>1.1174838648400001</c:v>
                </c:pt>
                <c:pt idx="347">
                  <c:v>1.10109138115</c:v>
                </c:pt>
                <c:pt idx="348">
                  <c:v>1.10557712535</c:v>
                </c:pt>
                <c:pt idx="349">
                  <c:v>1.10793254812</c:v>
                </c:pt>
                <c:pt idx="350">
                  <c:v>1.11627950671</c:v>
                </c:pt>
                <c:pt idx="351">
                  <c:v>1.1042544694800001</c:v>
                </c:pt>
                <c:pt idx="352">
                  <c:v>1.0901797639899999</c:v>
                </c:pt>
                <c:pt idx="353">
                  <c:v>1.07441669767</c:v>
                </c:pt>
                <c:pt idx="354">
                  <c:v>1.01011108091</c:v>
                </c:pt>
                <c:pt idx="355">
                  <c:v>1.01861653669</c:v>
                </c:pt>
                <c:pt idx="356">
                  <c:v>0.997809956296</c:v>
                </c:pt>
                <c:pt idx="357">
                  <c:v>1.0002107254999999</c:v>
                </c:pt>
                <c:pt idx="358">
                  <c:v>0.99943283326400001</c:v>
                </c:pt>
                <c:pt idx="359">
                  <c:v>0.99859265495299998</c:v>
                </c:pt>
                <c:pt idx="360">
                  <c:v>1.00432999209</c:v>
                </c:pt>
                <c:pt idx="361">
                  <c:v>1.03550995582</c:v>
                </c:pt>
                <c:pt idx="362">
                  <c:v>1.0380937595699999</c:v>
                </c:pt>
                <c:pt idx="363">
                  <c:v>1.0632702409200001</c:v>
                </c:pt>
                <c:pt idx="364">
                  <c:v>1.02407909386</c:v>
                </c:pt>
                <c:pt idx="365">
                  <c:v>1.0075240004899999</c:v>
                </c:pt>
                <c:pt idx="366">
                  <c:v>1.01132262693</c:v>
                </c:pt>
                <c:pt idx="367">
                  <c:v>1.0338197408700001</c:v>
                </c:pt>
                <c:pt idx="368">
                  <c:v>1.0825343623000001</c:v>
                </c:pt>
                <c:pt idx="369">
                  <c:v>1.03879148592</c:v>
                </c:pt>
                <c:pt idx="370">
                  <c:v>1.0147994258099999</c:v>
                </c:pt>
                <c:pt idx="371">
                  <c:v>0.99584298478400002</c:v>
                </c:pt>
                <c:pt idx="372">
                  <c:v>0.99209154147300005</c:v>
                </c:pt>
                <c:pt idx="373">
                  <c:v>0.94603728414300003</c:v>
                </c:pt>
                <c:pt idx="374">
                  <c:v>0.92144374022999997</c:v>
                </c:pt>
                <c:pt idx="375">
                  <c:v>0.890755392476</c:v>
                </c:pt>
                <c:pt idx="376">
                  <c:v>0.90737990842799998</c:v>
                </c:pt>
                <c:pt idx="377">
                  <c:v>0.90877862864000003</c:v>
                </c:pt>
                <c:pt idx="378">
                  <c:v>0.88255492333700003</c:v>
                </c:pt>
                <c:pt idx="379">
                  <c:v>0.92608948807500002</c:v>
                </c:pt>
                <c:pt idx="380">
                  <c:v>0.98924052017200004</c:v>
                </c:pt>
                <c:pt idx="381">
                  <c:v>0.98073615360699995</c:v>
                </c:pt>
                <c:pt idx="382">
                  <c:v>0.99092312643199998</c:v>
                </c:pt>
                <c:pt idx="383">
                  <c:v>0.97418228280999997</c:v>
                </c:pt>
                <c:pt idx="384">
                  <c:v>0.94646105160399996</c:v>
                </c:pt>
                <c:pt idx="385">
                  <c:v>0.94601499526099997</c:v>
                </c:pt>
                <c:pt idx="386">
                  <c:v>0.94539844374399995</c:v>
                </c:pt>
                <c:pt idx="387">
                  <c:v>0.87503402967800004</c:v>
                </c:pt>
                <c:pt idx="388">
                  <c:v>0.876172958349</c:v>
                </c:pt>
                <c:pt idx="389">
                  <c:v>0.92357794841800001</c:v>
                </c:pt>
                <c:pt idx="390">
                  <c:v>0.92737270900799995</c:v>
                </c:pt>
                <c:pt idx="391">
                  <c:v>0.94045364138700005</c:v>
                </c:pt>
                <c:pt idx="392">
                  <c:v>0.93920703872400002</c:v>
                </c:pt>
                <c:pt idx="393">
                  <c:v>0.92723856698200002</c:v>
                </c:pt>
                <c:pt idx="394">
                  <c:v>0.92656798846699995</c:v>
                </c:pt>
                <c:pt idx="395">
                  <c:v>0.93307986928800002</c:v>
                </c:pt>
                <c:pt idx="396">
                  <c:v>0.89210301816100002</c:v>
                </c:pt>
                <c:pt idx="397">
                  <c:v>0.88629582659799999</c:v>
                </c:pt>
                <c:pt idx="398">
                  <c:v>0.89977734027400003</c:v>
                </c:pt>
                <c:pt idx="399">
                  <c:v>0.87043342963299997</c:v>
                </c:pt>
                <c:pt idx="400">
                  <c:v>0.83178007088999995</c:v>
                </c:pt>
                <c:pt idx="401">
                  <c:v>0.84861762205900004</c:v>
                </c:pt>
                <c:pt idx="402">
                  <c:v>0.83563698582299994</c:v>
                </c:pt>
                <c:pt idx="403">
                  <c:v>0.83598796925999996</c:v>
                </c:pt>
                <c:pt idx="404">
                  <c:v>0.85062349923299996</c:v>
                </c:pt>
                <c:pt idx="405">
                  <c:v>0.88311387812999997</c:v>
                </c:pt>
                <c:pt idx="406">
                  <c:v>0.91277829473000005</c:v>
                </c:pt>
                <c:pt idx="407">
                  <c:v>0.87995282714</c:v>
                </c:pt>
                <c:pt idx="408">
                  <c:v>0.89676795168400003</c:v>
                </c:pt>
                <c:pt idx="409">
                  <c:v>0.87415757943500005</c:v>
                </c:pt>
                <c:pt idx="410">
                  <c:v>0.92084834044499997</c:v>
                </c:pt>
                <c:pt idx="411">
                  <c:v>0.91949832840699997</c:v>
                </c:pt>
                <c:pt idx="412">
                  <c:v>0.88477380257000005</c:v>
                </c:pt>
                <c:pt idx="413">
                  <c:v>0.88198998677999996</c:v>
                </c:pt>
                <c:pt idx="414">
                  <c:v>0.89950217270300004</c:v>
                </c:pt>
                <c:pt idx="415">
                  <c:v>0.90135552261600005</c:v>
                </c:pt>
                <c:pt idx="416">
                  <c:v>0.869610410123</c:v>
                </c:pt>
                <c:pt idx="417">
                  <c:v>0.885958666906</c:v>
                </c:pt>
                <c:pt idx="418">
                  <c:v>0.87389626880799998</c:v>
                </c:pt>
                <c:pt idx="419">
                  <c:v>0.88160230508199999</c:v>
                </c:pt>
                <c:pt idx="420">
                  <c:v>0.89441598857899995</c:v>
                </c:pt>
                <c:pt idx="421">
                  <c:v>0.90070702124599999</c:v>
                </c:pt>
                <c:pt idx="422">
                  <c:v>0.90174821607599998</c:v>
                </c:pt>
                <c:pt idx="423">
                  <c:v>0.87855786983600004</c:v>
                </c:pt>
                <c:pt idx="424">
                  <c:v>0.863912761709</c:v>
                </c:pt>
                <c:pt idx="425">
                  <c:v>0.88296718703400001</c:v>
                </c:pt>
                <c:pt idx="426">
                  <c:v>0.87671110303699995</c:v>
                </c:pt>
                <c:pt idx="427">
                  <c:v>0.885985263583</c:v>
                </c:pt>
                <c:pt idx="428">
                  <c:v>0.90266664486100001</c:v>
                </c:pt>
                <c:pt idx="429">
                  <c:v>0.88441420870999998</c:v>
                </c:pt>
                <c:pt idx="430">
                  <c:v>0.91132964891299995</c:v>
                </c:pt>
                <c:pt idx="431">
                  <c:v>0.90788420559000005</c:v>
                </c:pt>
                <c:pt idx="432">
                  <c:v>0.87852293153500005</c:v>
                </c:pt>
                <c:pt idx="433">
                  <c:v>0.88247751183900003</c:v>
                </c:pt>
                <c:pt idx="434">
                  <c:v>0.90718084405599997</c:v>
                </c:pt>
                <c:pt idx="435">
                  <c:v>0.87945023885100004</c:v>
                </c:pt>
                <c:pt idx="436">
                  <c:v>0.94195274349299996</c:v>
                </c:pt>
                <c:pt idx="437">
                  <c:v>0.94320527891200001</c:v>
                </c:pt>
                <c:pt idx="438">
                  <c:v>0.92817536061700001</c:v>
                </c:pt>
                <c:pt idx="439">
                  <c:v>0.93028825830700002</c:v>
                </c:pt>
                <c:pt idx="440">
                  <c:v>0.90299176514799995</c:v>
                </c:pt>
                <c:pt idx="441">
                  <c:v>0.88628403052899996</c:v>
                </c:pt>
                <c:pt idx="442">
                  <c:v>0.87680286125100004</c:v>
                </c:pt>
                <c:pt idx="443">
                  <c:v>0.87468467081400003</c:v>
                </c:pt>
                <c:pt idx="444">
                  <c:v>0.83769091755699998</c:v>
                </c:pt>
                <c:pt idx="445">
                  <c:v>0.85235082175400001</c:v>
                </c:pt>
                <c:pt idx="446">
                  <c:v>0.85195225299999999</c:v>
                </c:pt>
                <c:pt idx="447">
                  <c:v>0.783613583866</c:v>
                </c:pt>
                <c:pt idx="448">
                  <c:v>0.77802283946100004</c:v>
                </c:pt>
                <c:pt idx="449">
                  <c:v>0.78653177823999998</c:v>
                </c:pt>
                <c:pt idx="450">
                  <c:v>0.78261010468000003</c:v>
                </c:pt>
                <c:pt idx="451">
                  <c:v>0.78476529259299999</c:v>
                </c:pt>
                <c:pt idx="452">
                  <c:v>0.78137523061299996</c:v>
                </c:pt>
                <c:pt idx="453">
                  <c:v>0.79462563762500005</c:v>
                </c:pt>
                <c:pt idx="454">
                  <c:v>0.79687141541499995</c:v>
                </c:pt>
                <c:pt idx="455">
                  <c:v>0.77978406412099999</c:v>
                </c:pt>
                <c:pt idx="456">
                  <c:v>0.77672762230199999</c:v>
                </c:pt>
                <c:pt idx="457">
                  <c:v>0.77681698371700003</c:v>
                </c:pt>
                <c:pt idx="458">
                  <c:v>0.77363965333600004</c:v>
                </c:pt>
                <c:pt idx="459">
                  <c:v>0.73927103306499997</c:v>
                </c:pt>
                <c:pt idx="460">
                  <c:v>0.73730936599899999</c:v>
                </c:pt>
                <c:pt idx="461">
                  <c:v>0.72504736633599998</c:v>
                </c:pt>
                <c:pt idx="462">
                  <c:v>0.73681976919000003</c:v>
                </c:pt>
                <c:pt idx="463">
                  <c:v>0.75121858425700005</c:v>
                </c:pt>
                <c:pt idx="464">
                  <c:v>0.83053287124300001</c:v>
                </c:pt>
                <c:pt idx="465">
                  <c:v>0.87903718899600003</c:v>
                </c:pt>
                <c:pt idx="466">
                  <c:v>0.85458230266900004</c:v>
                </c:pt>
                <c:pt idx="467">
                  <c:v>0.86646144915500001</c:v>
                </c:pt>
                <c:pt idx="468">
                  <c:v>0.82383295289900005</c:v>
                </c:pt>
                <c:pt idx="469">
                  <c:v>0.82636362515499995</c:v>
                </c:pt>
                <c:pt idx="470">
                  <c:v>0.81787480264400003</c:v>
                </c:pt>
                <c:pt idx="471">
                  <c:v>0.84434996042499999</c:v>
                </c:pt>
                <c:pt idx="472">
                  <c:v>0.77634393745899999</c:v>
                </c:pt>
                <c:pt idx="473">
                  <c:v>0.73818617135599995</c:v>
                </c:pt>
                <c:pt idx="474">
                  <c:v>0.70000924844300005</c:v>
                </c:pt>
                <c:pt idx="475">
                  <c:v>0.648201138628</c:v>
                </c:pt>
                <c:pt idx="476">
                  <c:v>0.70141583156300003</c:v>
                </c:pt>
                <c:pt idx="477">
                  <c:v>0.65179295181999997</c:v>
                </c:pt>
                <c:pt idx="478">
                  <c:v>0.64970213231600005</c:v>
                </c:pt>
                <c:pt idx="479">
                  <c:v>0.65676600193099999</c:v>
                </c:pt>
                <c:pt idx="480">
                  <c:v>0.65832009360699995</c:v>
                </c:pt>
                <c:pt idx="481">
                  <c:v>0.65565025619899997</c:v>
                </c:pt>
                <c:pt idx="482">
                  <c:v>0.64287560662099996</c:v>
                </c:pt>
                <c:pt idx="483">
                  <c:v>0.66393013809699997</c:v>
                </c:pt>
                <c:pt idx="484">
                  <c:v>0.73486676793700001</c:v>
                </c:pt>
                <c:pt idx="485">
                  <c:v>0.71192486971000002</c:v>
                </c:pt>
                <c:pt idx="486">
                  <c:v>0.710203637231</c:v>
                </c:pt>
                <c:pt idx="487">
                  <c:v>0.67329711739999998</c:v>
                </c:pt>
                <c:pt idx="488">
                  <c:v>0.67478480526600004</c:v>
                </c:pt>
                <c:pt idx="489">
                  <c:v>0.67361225884300002</c:v>
                </c:pt>
                <c:pt idx="490">
                  <c:v>0.68270429823400003</c:v>
                </c:pt>
                <c:pt idx="491">
                  <c:v>0.69272601078700002</c:v>
                </c:pt>
                <c:pt idx="492">
                  <c:v>0.660394257938</c:v>
                </c:pt>
                <c:pt idx="493">
                  <c:v>0.66011059839200004</c:v>
                </c:pt>
                <c:pt idx="494">
                  <c:v>0.65375538814</c:v>
                </c:pt>
                <c:pt idx="495">
                  <c:v>0.63149865953200002</c:v>
                </c:pt>
                <c:pt idx="496">
                  <c:v>0.61907984589200005</c:v>
                </c:pt>
                <c:pt idx="497">
                  <c:v>0.610104908098</c:v>
                </c:pt>
                <c:pt idx="498">
                  <c:v>0.57912128733599999</c:v>
                </c:pt>
                <c:pt idx="499">
                  <c:v>0.55708477132800005</c:v>
                </c:pt>
                <c:pt idx="500">
                  <c:v>0.54384739019999995</c:v>
                </c:pt>
                <c:pt idx="501">
                  <c:v>0.540018649771</c:v>
                </c:pt>
                <c:pt idx="502">
                  <c:v>0.53918327198899996</c:v>
                </c:pt>
                <c:pt idx="503">
                  <c:v>0.52734985336100004</c:v>
                </c:pt>
                <c:pt idx="504">
                  <c:v>0.51986571359099998</c:v>
                </c:pt>
                <c:pt idx="505">
                  <c:v>0.52084938849499995</c:v>
                </c:pt>
                <c:pt idx="506">
                  <c:v>0.52453047752299997</c:v>
                </c:pt>
                <c:pt idx="507">
                  <c:v>0.54120003047099996</c:v>
                </c:pt>
                <c:pt idx="508">
                  <c:v>0.53346207328799999</c:v>
                </c:pt>
                <c:pt idx="509">
                  <c:v>0.57055495994100003</c:v>
                </c:pt>
                <c:pt idx="510">
                  <c:v>0.57904718283800005</c:v>
                </c:pt>
                <c:pt idx="511">
                  <c:v>0.56635394000700001</c:v>
                </c:pt>
                <c:pt idx="512">
                  <c:v>0.52869812900900004</c:v>
                </c:pt>
                <c:pt idx="513">
                  <c:v>0.51810005617900001</c:v>
                </c:pt>
                <c:pt idx="514">
                  <c:v>0.53798912437799995</c:v>
                </c:pt>
                <c:pt idx="515">
                  <c:v>0.55082314747299999</c:v>
                </c:pt>
                <c:pt idx="516">
                  <c:v>0.56251997213299998</c:v>
                </c:pt>
                <c:pt idx="517">
                  <c:v>0.56092633968799999</c:v>
                </c:pt>
                <c:pt idx="518">
                  <c:v>0.587236989456</c:v>
                </c:pt>
                <c:pt idx="519">
                  <c:v>0.59804882806000004</c:v>
                </c:pt>
                <c:pt idx="520">
                  <c:v>0.59590443042700003</c:v>
                </c:pt>
                <c:pt idx="521">
                  <c:v>0.59141118445399998</c:v>
                </c:pt>
                <c:pt idx="522">
                  <c:v>0.58325084306999997</c:v>
                </c:pt>
                <c:pt idx="523">
                  <c:v>0.60952252836599996</c:v>
                </c:pt>
                <c:pt idx="524">
                  <c:v>0.60337109031199998</c:v>
                </c:pt>
                <c:pt idx="525">
                  <c:v>0.601390399347</c:v>
                </c:pt>
                <c:pt idx="526">
                  <c:v>0.61769444384000005</c:v>
                </c:pt>
                <c:pt idx="527">
                  <c:v>0.644891401059</c:v>
                </c:pt>
                <c:pt idx="528">
                  <c:v>0.61195403714600005</c:v>
                </c:pt>
                <c:pt idx="529">
                  <c:v>0.61847542999500005</c:v>
                </c:pt>
                <c:pt idx="530">
                  <c:v>0.62026502512799997</c:v>
                </c:pt>
                <c:pt idx="531">
                  <c:v>0.64554893280400005</c:v>
                </c:pt>
                <c:pt idx="532">
                  <c:v>0.59810012838000004</c:v>
                </c:pt>
                <c:pt idx="533">
                  <c:v>0.596511114392</c:v>
                </c:pt>
                <c:pt idx="534">
                  <c:v>0.63562603974300003</c:v>
                </c:pt>
                <c:pt idx="535">
                  <c:v>0.57974223600100006</c:v>
                </c:pt>
                <c:pt idx="536">
                  <c:v>0.56012873184900003</c:v>
                </c:pt>
                <c:pt idx="537">
                  <c:v>0.56157495830000004</c:v>
                </c:pt>
                <c:pt idx="538">
                  <c:v>0.62063624397100003</c:v>
                </c:pt>
                <c:pt idx="539">
                  <c:v>0.61912110041000001</c:v>
                </c:pt>
                <c:pt idx="540">
                  <c:v>0.61853047746500001</c:v>
                </c:pt>
                <c:pt idx="541">
                  <c:v>0.617944518133</c:v>
                </c:pt>
                <c:pt idx="542">
                  <c:v>0.58787560037099995</c:v>
                </c:pt>
                <c:pt idx="543">
                  <c:v>0.61353064099700005</c:v>
                </c:pt>
                <c:pt idx="544">
                  <c:v>0.61126350942300001</c:v>
                </c:pt>
                <c:pt idx="545">
                  <c:v>0.61076578018799998</c:v>
                </c:pt>
                <c:pt idx="546">
                  <c:v>0.58865726224899995</c:v>
                </c:pt>
                <c:pt idx="547">
                  <c:v>0.58234888702200005</c:v>
                </c:pt>
                <c:pt idx="548">
                  <c:v>0.582287162586</c:v>
                </c:pt>
                <c:pt idx="549">
                  <c:v>0.60930189913599997</c:v>
                </c:pt>
                <c:pt idx="550">
                  <c:v>0.60555820996099996</c:v>
                </c:pt>
                <c:pt idx="551">
                  <c:v>0.61455674486699996</c:v>
                </c:pt>
                <c:pt idx="552">
                  <c:v>0.59440633668200005</c:v>
                </c:pt>
                <c:pt idx="553">
                  <c:v>0.59601219978599995</c:v>
                </c:pt>
                <c:pt idx="554">
                  <c:v>0.63233433340400003</c:v>
                </c:pt>
                <c:pt idx="555">
                  <c:v>0.63457764295399999</c:v>
                </c:pt>
                <c:pt idx="556">
                  <c:v>0.65815258891899997</c:v>
                </c:pt>
                <c:pt idx="557">
                  <c:v>0.68791973273200002</c:v>
                </c:pt>
                <c:pt idx="558">
                  <c:v>0.68947763355299996</c:v>
                </c:pt>
                <c:pt idx="559">
                  <c:v>0.66139177714599995</c:v>
                </c:pt>
                <c:pt idx="560">
                  <c:v>0.66160536230900002</c:v>
                </c:pt>
                <c:pt idx="561">
                  <c:v>0.63793946577000005</c:v>
                </c:pt>
                <c:pt idx="562">
                  <c:v>0.63388116103199998</c:v>
                </c:pt>
                <c:pt idx="563">
                  <c:v>0.634252352495</c:v>
                </c:pt>
                <c:pt idx="564">
                  <c:v>0.64496494330599996</c:v>
                </c:pt>
                <c:pt idx="565">
                  <c:v>0.65432933227500001</c:v>
                </c:pt>
                <c:pt idx="566">
                  <c:v>0.60866224291899995</c:v>
                </c:pt>
                <c:pt idx="567">
                  <c:v>0.57426251376100002</c:v>
                </c:pt>
                <c:pt idx="568">
                  <c:v>0.53370587164700001</c:v>
                </c:pt>
                <c:pt idx="569">
                  <c:v>0.53168080246100002</c:v>
                </c:pt>
                <c:pt idx="570">
                  <c:v>0.52758218642700005</c:v>
                </c:pt>
                <c:pt idx="571">
                  <c:v>0.52683779496000005</c:v>
                </c:pt>
                <c:pt idx="572">
                  <c:v>0.51712667519099997</c:v>
                </c:pt>
                <c:pt idx="573">
                  <c:v>0.51432604068300003</c:v>
                </c:pt>
                <c:pt idx="574">
                  <c:v>0.51348571447900004</c:v>
                </c:pt>
                <c:pt idx="575">
                  <c:v>0.530212786607</c:v>
                </c:pt>
                <c:pt idx="576">
                  <c:v>0.49196966634900002</c:v>
                </c:pt>
                <c:pt idx="577">
                  <c:v>0.47947260012499998</c:v>
                </c:pt>
                <c:pt idx="578">
                  <c:v>0.49339509955900002</c:v>
                </c:pt>
                <c:pt idx="579">
                  <c:v>0.49141943162099999</c:v>
                </c:pt>
                <c:pt idx="580">
                  <c:v>0.49174055089199997</c:v>
                </c:pt>
                <c:pt idx="581">
                  <c:v>0.49359980587899999</c:v>
                </c:pt>
                <c:pt idx="582">
                  <c:v>0.52241650293700004</c:v>
                </c:pt>
                <c:pt idx="583">
                  <c:v>0.52825202069699995</c:v>
                </c:pt>
                <c:pt idx="584">
                  <c:v>0.51858552986799999</c:v>
                </c:pt>
                <c:pt idx="585">
                  <c:v>0.478447308711</c:v>
                </c:pt>
                <c:pt idx="586">
                  <c:v>0.473007679209</c:v>
                </c:pt>
                <c:pt idx="587">
                  <c:v>0.49938119961100003</c:v>
                </c:pt>
                <c:pt idx="588">
                  <c:v>0.49966659696400001</c:v>
                </c:pt>
                <c:pt idx="589">
                  <c:v>0.48329004027299999</c:v>
                </c:pt>
                <c:pt idx="590">
                  <c:v>0.48012192404999998</c:v>
                </c:pt>
                <c:pt idx="591">
                  <c:v>0.48780148686699998</c:v>
                </c:pt>
                <c:pt idx="592">
                  <c:v>0.486609581121</c:v>
                </c:pt>
                <c:pt idx="593">
                  <c:v>0.48766310779799998</c:v>
                </c:pt>
                <c:pt idx="594">
                  <c:v>0.46931106788299998</c:v>
                </c:pt>
                <c:pt idx="595">
                  <c:v>0.46927892517600001</c:v>
                </c:pt>
                <c:pt idx="596">
                  <c:v>0.44912812468699997</c:v>
                </c:pt>
                <c:pt idx="597">
                  <c:v>0.452636386941</c:v>
                </c:pt>
                <c:pt idx="598">
                  <c:v>0.43879600961100002</c:v>
                </c:pt>
                <c:pt idx="599">
                  <c:v>0.44164690964199999</c:v>
                </c:pt>
                <c:pt idx="600">
                  <c:v>0.43610942840799999</c:v>
                </c:pt>
                <c:pt idx="601">
                  <c:v>0.45881315184600002</c:v>
                </c:pt>
                <c:pt idx="602">
                  <c:v>0.45503743238</c:v>
                </c:pt>
                <c:pt idx="603">
                  <c:v>0.41168757153199997</c:v>
                </c:pt>
                <c:pt idx="604">
                  <c:v>0.40300793989200001</c:v>
                </c:pt>
                <c:pt idx="605">
                  <c:v>0.402581839632</c:v>
                </c:pt>
                <c:pt idx="606">
                  <c:v>0.37319286581200001</c:v>
                </c:pt>
                <c:pt idx="607">
                  <c:v>0.36989491954300002</c:v>
                </c:pt>
                <c:pt idx="608">
                  <c:v>0.3870764994</c:v>
                </c:pt>
                <c:pt idx="609">
                  <c:v>0.37099264472100002</c:v>
                </c:pt>
                <c:pt idx="610">
                  <c:v>0.39185802685600002</c:v>
                </c:pt>
                <c:pt idx="611">
                  <c:v>0.40431636991800002</c:v>
                </c:pt>
                <c:pt idx="612">
                  <c:v>0.37972182292500001</c:v>
                </c:pt>
                <c:pt idx="613">
                  <c:v>0.38333972479700001</c:v>
                </c:pt>
                <c:pt idx="614">
                  <c:v>0.382473234035</c:v>
                </c:pt>
                <c:pt idx="615">
                  <c:v>0.41182206976300001</c:v>
                </c:pt>
                <c:pt idx="616">
                  <c:v>0.42503643559600002</c:v>
                </c:pt>
                <c:pt idx="617">
                  <c:v>0.43653574485199997</c:v>
                </c:pt>
                <c:pt idx="618">
                  <c:v>0.45587872344699998</c:v>
                </c:pt>
                <c:pt idx="619">
                  <c:v>0.45267876287199998</c:v>
                </c:pt>
                <c:pt idx="620">
                  <c:v>0.45069798919600002</c:v>
                </c:pt>
                <c:pt idx="621">
                  <c:v>0.45059884530099997</c:v>
                </c:pt>
                <c:pt idx="622">
                  <c:v>0.43156960358200003</c:v>
                </c:pt>
                <c:pt idx="623">
                  <c:v>0.40928553853100003</c:v>
                </c:pt>
                <c:pt idx="624">
                  <c:v>0.39960601792700001</c:v>
                </c:pt>
                <c:pt idx="625">
                  <c:v>0.42077815001800001</c:v>
                </c:pt>
                <c:pt idx="626">
                  <c:v>0.37495885388099998</c:v>
                </c:pt>
                <c:pt idx="627">
                  <c:v>0.40887249570200002</c:v>
                </c:pt>
                <c:pt idx="628">
                  <c:v>0.418247347853</c:v>
                </c:pt>
                <c:pt idx="629">
                  <c:v>0.42285826442399999</c:v>
                </c:pt>
                <c:pt idx="630">
                  <c:v>0.40830601335799999</c:v>
                </c:pt>
                <c:pt idx="631">
                  <c:v>0.366016556735</c:v>
                </c:pt>
                <c:pt idx="632">
                  <c:v>0.35765208626799999</c:v>
                </c:pt>
                <c:pt idx="633">
                  <c:v>0.35718503880199998</c:v>
                </c:pt>
                <c:pt idx="634">
                  <c:v>0.38086761138800002</c:v>
                </c:pt>
                <c:pt idx="635">
                  <c:v>0.43980366255299996</c:v>
                </c:pt>
                <c:pt idx="636">
                  <c:v>0.43622790394599997</c:v>
                </c:pt>
                <c:pt idx="637">
                  <c:v>0.42397126971700005</c:v>
                </c:pt>
                <c:pt idx="638">
                  <c:v>0.45966943989200004</c:v>
                </c:pt>
                <c:pt idx="639">
                  <c:v>0.48327333738</c:v>
                </c:pt>
                <c:pt idx="640">
                  <c:v>0.45943035963800005</c:v>
                </c:pt>
                <c:pt idx="641">
                  <c:v>0.459113800021</c:v>
                </c:pt>
                <c:pt idx="642">
                  <c:v>0.46100080369300001</c:v>
                </c:pt>
                <c:pt idx="643">
                  <c:v>0.49232762357199999</c:v>
                </c:pt>
                <c:pt idx="644">
                  <c:v>0.52501641213700001</c:v>
                </c:pt>
                <c:pt idx="645">
                  <c:v>0.50193292519700006</c:v>
                </c:pt>
                <c:pt idx="646">
                  <c:v>0.51652356987199999</c:v>
                </c:pt>
                <c:pt idx="647">
                  <c:v>0.51055109328600001</c:v>
                </c:pt>
                <c:pt idx="648">
                  <c:v>0.50906299674199995</c:v>
                </c:pt>
                <c:pt idx="649">
                  <c:v>0.53822196198299999</c:v>
                </c:pt>
                <c:pt idx="650">
                  <c:v>0.56244043372300001</c:v>
                </c:pt>
                <c:pt idx="651">
                  <c:v>0.539642941125</c:v>
                </c:pt>
                <c:pt idx="652">
                  <c:v>0.51476736657</c:v>
                </c:pt>
                <c:pt idx="653">
                  <c:v>0.52676959838900006</c:v>
                </c:pt>
                <c:pt idx="654">
                  <c:v>0.52779075016800003</c:v>
                </c:pt>
                <c:pt idx="655">
                  <c:v>0.515072187924</c:v>
                </c:pt>
                <c:pt idx="656">
                  <c:v>0.48985745605200004</c:v>
                </c:pt>
                <c:pt idx="657">
                  <c:v>0.50105115757700003</c:v>
                </c:pt>
                <c:pt idx="658">
                  <c:v>0.52139303800500003</c:v>
                </c:pt>
                <c:pt idx="659">
                  <c:v>0.49436987208600003</c:v>
                </c:pt>
                <c:pt idx="660">
                  <c:v>0.49347610152400001</c:v>
                </c:pt>
                <c:pt idx="661">
                  <c:v>0.48114923379300001</c:v>
                </c:pt>
                <c:pt idx="662">
                  <c:v>0.50363985242700005</c:v>
                </c:pt>
                <c:pt idx="663">
                  <c:v>0.49761255739099997</c:v>
                </c:pt>
                <c:pt idx="664">
                  <c:v>0.52970090271500003</c:v>
                </c:pt>
                <c:pt idx="665">
                  <c:v>0.54558056857699999</c:v>
                </c:pt>
                <c:pt idx="666">
                  <c:v>0.57284451849899998</c:v>
                </c:pt>
                <c:pt idx="667">
                  <c:v>0.53349818150799999</c:v>
                </c:pt>
                <c:pt idx="668">
                  <c:v>0.49923738594</c:v>
                </c:pt>
                <c:pt idx="669">
                  <c:v>0.49541406238899999</c:v>
                </c:pt>
                <c:pt idx="670">
                  <c:v>0.50919989016900002</c:v>
                </c:pt>
                <c:pt idx="671">
                  <c:v>0.51949252312500005</c:v>
                </c:pt>
                <c:pt idx="672">
                  <c:v>0.50383127574599995</c:v>
                </c:pt>
                <c:pt idx="673">
                  <c:v>0.47812255370500001</c:v>
                </c:pt>
                <c:pt idx="674">
                  <c:v>0.51718021290399996</c:v>
                </c:pt>
                <c:pt idx="675">
                  <c:v>0.52571835582400006</c:v>
                </c:pt>
                <c:pt idx="676">
                  <c:v>0.51854837044299995</c:v>
                </c:pt>
                <c:pt idx="677">
                  <c:v>0.51843019943500002</c:v>
                </c:pt>
                <c:pt idx="678">
                  <c:v>0.54827434434699995</c:v>
                </c:pt>
                <c:pt idx="679">
                  <c:v>0.58654838700699996</c:v>
                </c:pt>
                <c:pt idx="680">
                  <c:v>0.585189459335</c:v>
                </c:pt>
                <c:pt idx="681">
                  <c:v>0.59222962055700001</c:v>
                </c:pt>
                <c:pt idx="682">
                  <c:v>0.60578975818500003</c:v>
                </c:pt>
                <c:pt idx="683">
                  <c:v>0.62331788919599995</c:v>
                </c:pt>
                <c:pt idx="684">
                  <c:v>0.64547173933399993</c:v>
                </c:pt>
                <c:pt idx="685">
                  <c:v>0.62581983964300003</c:v>
                </c:pt>
                <c:pt idx="686">
                  <c:v>0.61832520693999993</c:v>
                </c:pt>
                <c:pt idx="687">
                  <c:v>0.59794108933800005</c:v>
                </c:pt>
                <c:pt idx="688">
                  <c:v>0.59534544675699996</c:v>
                </c:pt>
                <c:pt idx="689">
                  <c:v>0.59815296133999996</c:v>
                </c:pt>
                <c:pt idx="690">
                  <c:v>0.598481388595</c:v>
                </c:pt>
                <c:pt idx="691">
                  <c:v>0.56710918385800002</c:v>
                </c:pt>
                <c:pt idx="692">
                  <c:v>0.54051366070100004</c:v>
                </c:pt>
                <c:pt idx="693">
                  <c:v>0.53204238115299995</c:v>
                </c:pt>
                <c:pt idx="694">
                  <c:v>0.55925222378700001</c:v>
                </c:pt>
                <c:pt idx="695">
                  <c:v>0.54845311400999996</c:v>
                </c:pt>
                <c:pt idx="696">
                  <c:v>0.52408919741399995</c:v>
                </c:pt>
                <c:pt idx="697">
                  <c:v>0.53168240833699998</c:v>
                </c:pt>
                <c:pt idx="698">
                  <c:v>0.52889322900400004</c:v>
                </c:pt>
                <c:pt idx="699">
                  <c:v>0.51165179146299999</c:v>
                </c:pt>
                <c:pt idx="700">
                  <c:v>0.49700219192100004</c:v>
                </c:pt>
                <c:pt idx="701">
                  <c:v>0.49654290695299996</c:v>
                </c:pt>
                <c:pt idx="702">
                  <c:v>0.48843478567900001</c:v>
                </c:pt>
                <c:pt idx="703">
                  <c:v>0.48921819123300003</c:v>
                </c:pt>
                <c:pt idx="704">
                  <c:v>0.47966792010199999</c:v>
                </c:pt>
                <c:pt idx="705">
                  <c:v>0.50006683997800006</c:v>
                </c:pt>
                <c:pt idx="706">
                  <c:v>0.458629662928</c:v>
                </c:pt>
                <c:pt idx="707">
                  <c:v>0.43775055668100005</c:v>
                </c:pt>
                <c:pt idx="708">
                  <c:v>0.42908600392499996</c:v>
                </c:pt>
                <c:pt idx="709">
                  <c:v>0.43167329840599999</c:v>
                </c:pt>
                <c:pt idx="710">
                  <c:v>0.43840664093699999</c:v>
                </c:pt>
                <c:pt idx="711">
                  <c:v>0.43876813050499996</c:v>
                </c:pt>
                <c:pt idx="712">
                  <c:v>0.43828742862400005</c:v>
                </c:pt>
                <c:pt idx="713">
                  <c:v>0.46416606417799999</c:v>
                </c:pt>
                <c:pt idx="714">
                  <c:v>0.46476342332499998</c:v>
                </c:pt>
                <c:pt idx="715">
                  <c:v>0.46182728897299996</c:v>
                </c:pt>
                <c:pt idx="716">
                  <c:v>0.46101216920300003</c:v>
                </c:pt>
                <c:pt idx="717">
                  <c:v>0.47821480248799997</c:v>
                </c:pt>
                <c:pt idx="718">
                  <c:v>0.45706808829300005</c:v>
                </c:pt>
                <c:pt idx="719">
                  <c:v>0.420726786056</c:v>
                </c:pt>
                <c:pt idx="720">
                  <c:v>0.40389577431099999</c:v>
                </c:pt>
                <c:pt idx="721">
                  <c:v>0.39856891350599999</c:v>
                </c:pt>
                <c:pt idx="722">
                  <c:v>0.37849502521400002</c:v>
                </c:pt>
                <c:pt idx="723">
                  <c:v>0.37521182043900003</c:v>
                </c:pt>
                <c:pt idx="724">
                  <c:v>0.37348566733599997</c:v>
                </c:pt>
                <c:pt idx="725">
                  <c:v>0.33968620567200003</c:v>
                </c:pt>
                <c:pt idx="726">
                  <c:v>0.36105593862899998</c:v>
                </c:pt>
                <c:pt idx="727">
                  <c:v>0.36656294418799995</c:v>
                </c:pt>
                <c:pt idx="728">
                  <c:v>0.391858852895</c:v>
                </c:pt>
                <c:pt idx="729">
                  <c:v>0.38853752503500005</c:v>
                </c:pt>
                <c:pt idx="730">
                  <c:v>0.39379794513999999</c:v>
                </c:pt>
                <c:pt idx="731">
                  <c:v>0.38594272861000001</c:v>
                </c:pt>
                <c:pt idx="732">
                  <c:v>0.39481696898300001</c:v>
                </c:pt>
                <c:pt idx="733">
                  <c:v>0.39330007679400003</c:v>
                </c:pt>
                <c:pt idx="734">
                  <c:v>0.39941244664599995</c:v>
                </c:pt>
                <c:pt idx="735">
                  <c:v>0.41689970481299998</c:v>
                </c:pt>
                <c:pt idx="736">
                  <c:v>0.41988178871199999</c:v>
                </c:pt>
                <c:pt idx="737">
                  <c:v>0.43395966542700004</c:v>
                </c:pt>
                <c:pt idx="738">
                  <c:v>0.41563167088300002</c:v>
                </c:pt>
                <c:pt idx="739">
                  <c:v>0.41514208956499998</c:v>
                </c:pt>
                <c:pt idx="740">
                  <c:v>0.41427362001199997</c:v>
                </c:pt>
                <c:pt idx="741">
                  <c:v>0.40285138039199997</c:v>
                </c:pt>
                <c:pt idx="742">
                  <c:v>0.39059541007599996</c:v>
                </c:pt>
                <c:pt idx="743">
                  <c:v>0.37875591026800004</c:v>
                </c:pt>
                <c:pt idx="744">
                  <c:v>0.40599956762699996</c:v>
                </c:pt>
                <c:pt idx="745">
                  <c:v>0.40761585262300004</c:v>
                </c:pt>
                <c:pt idx="746">
                  <c:v>0.38979109802900003</c:v>
                </c:pt>
                <c:pt idx="747">
                  <c:v>0.37078532110999995</c:v>
                </c:pt>
                <c:pt idx="748">
                  <c:v>0.37196525781400003</c:v>
                </c:pt>
                <c:pt idx="749">
                  <c:v>0.38516411347000001</c:v>
                </c:pt>
                <c:pt idx="750">
                  <c:v>0.39456262774799999</c:v>
                </c:pt>
                <c:pt idx="751">
                  <c:v>0.396256010316</c:v>
                </c:pt>
                <c:pt idx="752">
                  <c:v>0.41707555789600004</c:v>
                </c:pt>
                <c:pt idx="753">
                  <c:v>0.45880785003199998</c:v>
                </c:pt>
                <c:pt idx="754">
                  <c:v>0.45203103341500006</c:v>
                </c:pt>
                <c:pt idx="755">
                  <c:v>0.46102358859699999</c:v>
                </c:pt>
                <c:pt idx="756">
                  <c:v>0.47350723828999997</c:v>
                </c:pt>
                <c:pt idx="757">
                  <c:v>0.46910713059300002</c:v>
                </c:pt>
                <c:pt idx="758">
                  <c:v>0.47028437277000001</c:v>
                </c:pt>
                <c:pt idx="759">
                  <c:v>0.48438752539600005</c:v>
                </c:pt>
                <c:pt idx="760">
                  <c:v>0.47622976935899997</c:v>
                </c:pt>
                <c:pt idx="761">
                  <c:v>0.47869334254600004</c:v>
                </c:pt>
                <c:pt idx="762">
                  <c:v>0.474492107256</c:v>
                </c:pt>
                <c:pt idx="763">
                  <c:v>0.48249824162400001</c:v>
                </c:pt>
                <c:pt idx="764">
                  <c:v>0.47765649683400002</c:v>
                </c:pt>
                <c:pt idx="765">
                  <c:v>0.468513645182</c:v>
                </c:pt>
                <c:pt idx="766">
                  <c:v>0.44660912982199996</c:v>
                </c:pt>
                <c:pt idx="767">
                  <c:v>0.44637594639199996</c:v>
                </c:pt>
                <c:pt idx="768">
                  <c:v>0.41596008602000001</c:v>
                </c:pt>
                <c:pt idx="769">
                  <c:v>0.41912097138600002</c:v>
                </c:pt>
                <c:pt idx="770">
                  <c:v>0.40735391952599997</c:v>
                </c:pt>
                <c:pt idx="771">
                  <c:v>0.40758055255000003</c:v>
                </c:pt>
                <c:pt idx="772">
                  <c:v>0.36873233269000005</c:v>
                </c:pt>
                <c:pt idx="773">
                  <c:v>0.37621732156200005</c:v>
                </c:pt>
                <c:pt idx="774">
                  <c:v>0.36679598316799999</c:v>
                </c:pt>
                <c:pt idx="775">
                  <c:v>0.36356538005000005</c:v>
                </c:pt>
                <c:pt idx="776">
                  <c:v>0.35901604613799998</c:v>
                </c:pt>
                <c:pt idx="777">
                  <c:v>0.33997733850900003</c:v>
                </c:pt>
                <c:pt idx="778">
                  <c:v>0.34041031584199999</c:v>
                </c:pt>
                <c:pt idx="779">
                  <c:v>0.35807694078999996</c:v>
                </c:pt>
                <c:pt idx="780">
                  <c:v>0.35428786312299998</c:v>
                </c:pt>
                <c:pt idx="781">
                  <c:v>0.35456234998699998</c:v>
                </c:pt>
                <c:pt idx="782">
                  <c:v>0.33854536260900003</c:v>
                </c:pt>
                <c:pt idx="783">
                  <c:v>0.336861614393</c:v>
                </c:pt>
                <c:pt idx="784">
                  <c:v>0.33583098933599997</c:v>
                </c:pt>
                <c:pt idx="785">
                  <c:v>0.363495777774</c:v>
                </c:pt>
                <c:pt idx="786">
                  <c:v>0.37706865810900003</c:v>
                </c:pt>
                <c:pt idx="787">
                  <c:v>0.37926338008100002</c:v>
                </c:pt>
                <c:pt idx="788">
                  <c:v>0.37920999074399997</c:v>
                </c:pt>
                <c:pt idx="789">
                  <c:v>0.38900663228700005</c:v>
                </c:pt>
                <c:pt idx="790">
                  <c:v>0.38863316133299997</c:v>
                </c:pt>
                <c:pt idx="791">
                  <c:v>0.38061592184100002</c:v>
                </c:pt>
                <c:pt idx="792">
                  <c:v>0.38201989322600005</c:v>
                </c:pt>
                <c:pt idx="793">
                  <c:v>0.38072360115500004</c:v>
                </c:pt>
                <c:pt idx="794">
                  <c:v>0.37792742335499996</c:v>
                </c:pt>
                <c:pt idx="795">
                  <c:v>0.37001142757700001</c:v>
                </c:pt>
                <c:pt idx="796">
                  <c:v>0.33012097227799997</c:v>
                </c:pt>
                <c:pt idx="797">
                  <c:v>0.34864257569900003</c:v>
                </c:pt>
                <c:pt idx="798">
                  <c:v>0.345679272777</c:v>
                </c:pt>
                <c:pt idx="799">
                  <c:v>0.37179650825999999</c:v>
                </c:pt>
                <c:pt idx="800">
                  <c:v>0.36626554795099997</c:v>
                </c:pt>
                <c:pt idx="801">
                  <c:v>0.361094349368</c:v>
                </c:pt>
                <c:pt idx="802">
                  <c:v>0.362225483899</c:v>
                </c:pt>
                <c:pt idx="803">
                  <c:v>0.362491380684</c:v>
                </c:pt>
                <c:pt idx="804">
                  <c:v>0.36164159274700003</c:v>
                </c:pt>
                <c:pt idx="805">
                  <c:v>0.38654515463799999</c:v>
                </c:pt>
                <c:pt idx="806">
                  <c:v>0.38899105845199999</c:v>
                </c:pt>
                <c:pt idx="807">
                  <c:v>0.38951794871800005</c:v>
                </c:pt>
                <c:pt idx="808">
                  <c:v>0.36831683597800002</c:v>
                </c:pt>
                <c:pt idx="809">
                  <c:v>0.36525755328499998</c:v>
                </c:pt>
                <c:pt idx="810">
                  <c:v>0.36547857883000001</c:v>
                </c:pt>
                <c:pt idx="811">
                  <c:v>0.36570037776499997</c:v>
                </c:pt>
                <c:pt idx="812">
                  <c:v>0.35478694695599999</c:v>
                </c:pt>
                <c:pt idx="813">
                  <c:v>0.35536517609200002</c:v>
                </c:pt>
                <c:pt idx="814">
                  <c:v>0.35889951776499995</c:v>
                </c:pt>
                <c:pt idx="815">
                  <c:v>0.32224141310900001</c:v>
                </c:pt>
                <c:pt idx="816">
                  <c:v>0.320558474531</c:v>
                </c:pt>
                <c:pt idx="817">
                  <c:v>0.30433375981099997</c:v>
                </c:pt>
                <c:pt idx="818">
                  <c:v>0.30414703040000002</c:v>
                </c:pt>
                <c:pt idx="819">
                  <c:v>0.304394406836</c:v>
                </c:pt>
                <c:pt idx="820">
                  <c:v>0.311733937726</c:v>
                </c:pt>
                <c:pt idx="821">
                  <c:v>0.31143398634300001</c:v>
                </c:pt>
                <c:pt idx="822">
                  <c:v>0.31170429832500002</c:v>
                </c:pt>
                <c:pt idx="823">
                  <c:v>0.309649797881</c:v>
                </c:pt>
                <c:pt idx="824">
                  <c:v>0.325387071872</c:v>
                </c:pt>
                <c:pt idx="825">
                  <c:v>0.30000794548499998</c:v>
                </c:pt>
                <c:pt idx="826">
                  <c:v>0.31054218221700003</c:v>
                </c:pt>
                <c:pt idx="827">
                  <c:v>0.33938570126099998</c:v>
                </c:pt>
                <c:pt idx="828">
                  <c:v>0.33930419640600001</c:v>
                </c:pt>
                <c:pt idx="829">
                  <c:v>0.340213040312</c:v>
                </c:pt>
                <c:pt idx="830">
                  <c:v>0.340022133068</c:v>
                </c:pt>
                <c:pt idx="831">
                  <c:v>0.33700493942499998</c:v>
                </c:pt>
                <c:pt idx="832">
                  <c:v>0.33062077301600001</c:v>
                </c:pt>
                <c:pt idx="833">
                  <c:v>0.34001482749299999</c:v>
                </c:pt>
                <c:pt idx="834">
                  <c:v>0.35645076080299998</c:v>
                </c:pt>
                <c:pt idx="835">
                  <c:v>0.33373014025199998</c:v>
                </c:pt>
                <c:pt idx="836">
                  <c:v>0.34277862373099999</c:v>
                </c:pt>
                <c:pt idx="837">
                  <c:v>0.354150259345</c:v>
                </c:pt>
                <c:pt idx="838">
                  <c:v>0.35941618559599997</c:v>
                </c:pt>
                <c:pt idx="839">
                  <c:v>0.37011664236999997</c:v>
                </c:pt>
                <c:pt idx="840">
                  <c:v>0.37055066724999997</c:v>
                </c:pt>
                <c:pt idx="841">
                  <c:v>0.37025183870400002</c:v>
                </c:pt>
                <c:pt idx="842">
                  <c:v>0.34930850653900003</c:v>
                </c:pt>
                <c:pt idx="843">
                  <c:v>0.33335988704300001</c:v>
                </c:pt>
                <c:pt idx="844">
                  <c:v>0.328008945005</c:v>
                </c:pt>
                <c:pt idx="845">
                  <c:v>0.31471364161100002</c:v>
                </c:pt>
                <c:pt idx="846">
                  <c:v>0.301642300852</c:v>
                </c:pt>
                <c:pt idx="847">
                  <c:v>0.29813912858400005</c:v>
                </c:pt>
                <c:pt idx="848">
                  <c:v>0.29848897225500004</c:v>
                </c:pt>
                <c:pt idx="849">
                  <c:v>0.31347887844400002</c:v>
                </c:pt>
                <c:pt idx="850">
                  <c:v>0.31299510352299997</c:v>
                </c:pt>
                <c:pt idx="851">
                  <c:v>0.32976607734399999</c:v>
                </c:pt>
                <c:pt idx="852">
                  <c:v>0.34937962896499997</c:v>
                </c:pt>
                <c:pt idx="853">
                  <c:v>0.31928842159600002</c:v>
                </c:pt>
                <c:pt idx="854">
                  <c:v>0.31421776100300003</c:v>
                </c:pt>
                <c:pt idx="855">
                  <c:v>0.29042373017299999</c:v>
                </c:pt>
                <c:pt idx="856">
                  <c:v>0.29105207405400002</c:v>
                </c:pt>
                <c:pt idx="857">
                  <c:v>0.30748492471800004</c:v>
                </c:pt>
                <c:pt idx="858">
                  <c:v>0.33376323237700001</c:v>
                </c:pt>
                <c:pt idx="859">
                  <c:v>0.318843608321</c:v>
                </c:pt>
                <c:pt idx="860">
                  <c:v>0.32092786413800001</c:v>
                </c:pt>
                <c:pt idx="861">
                  <c:v>0.30214472202200005</c:v>
                </c:pt>
                <c:pt idx="862">
                  <c:v>0.30259103944999999</c:v>
                </c:pt>
                <c:pt idx="863">
                  <c:v>0.30197913713900004</c:v>
                </c:pt>
                <c:pt idx="864">
                  <c:v>0.29701543936999997</c:v>
                </c:pt>
                <c:pt idx="865">
                  <c:v>0.29652585690900002</c:v>
                </c:pt>
                <c:pt idx="866">
                  <c:v>0.27144188420299997</c:v>
                </c:pt>
                <c:pt idx="867">
                  <c:v>0.26034799522200003</c:v>
                </c:pt>
                <c:pt idx="868">
                  <c:v>0.239183629959</c:v>
                </c:pt>
                <c:pt idx="869">
                  <c:v>0.26473056779600002</c:v>
                </c:pt>
                <c:pt idx="870">
                  <c:v>0.24808897001400002</c:v>
                </c:pt>
                <c:pt idx="871">
                  <c:v>0.24164603605900001</c:v>
                </c:pt>
                <c:pt idx="872">
                  <c:v>0.222871689599</c:v>
                </c:pt>
                <c:pt idx="873">
                  <c:v>0.22331994282700002</c:v>
                </c:pt>
                <c:pt idx="874">
                  <c:v>0.223910722009</c:v>
                </c:pt>
                <c:pt idx="875">
                  <c:v>0.224301189787</c:v>
                </c:pt>
                <c:pt idx="876">
                  <c:v>0.216880477608</c:v>
                </c:pt>
                <c:pt idx="877">
                  <c:v>0.21120190892400001</c:v>
                </c:pt>
                <c:pt idx="878">
                  <c:v>0.23609425025899999</c:v>
                </c:pt>
                <c:pt idx="879">
                  <c:v>0.22110807460100002</c:v>
                </c:pt>
                <c:pt idx="880">
                  <c:v>0.224750617422</c:v>
                </c:pt>
                <c:pt idx="881">
                  <c:v>0.224426262938</c:v>
                </c:pt>
                <c:pt idx="882">
                  <c:v>0.221012717074</c:v>
                </c:pt>
                <c:pt idx="883">
                  <c:v>0.220255392194</c:v>
                </c:pt>
                <c:pt idx="884">
                  <c:v>0.22506581584300001</c:v>
                </c:pt>
                <c:pt idx="885">
                  <c:v>0.243305898346</c:v>
                </c:pt>
                <c:pt idx="886">
                  <c:v>0.24371790323299999</c:v>
                </c:pt>
                <c:pt idx="887">
                  <c:v>0.254835204669</c:v>
                </c:pt>
                <c:pt idx="888">
                  <c:v>0.253526648513</c:v>
                </c:pt>
                <c:pt idx="889">
                  <c:v>0.25358464954400001</c:v>
                </c:pt>
                <c:pt idx="890">
                  <c:v>0.24360349088900002</c:v>
                </c:pt>
                <c:pt idx="891">
                  <c:v>0.243031598967</c:v>
                </c:pt>
                <c:pt idx="892">
                  <c:v>0.249799951593</c:v>
                </c:pt>
                <c:pt idx="893">
                  <c:v>0.24317195405100001</c:v>
                </c:pt>
                <c:pt idx="894">
                  <c:v>0.239611697353</c:v>
                </c:pt>
                <c:pt idx="895">
                  <c:v>0.23970877866900001</c:v>
                </c:pt>
                <c:pt idx="896">
                  <c:v>0.24898850929800001</c:v>
                </c:pt>
                <c:pt idx="897">
                  <c:v>0.25402246582999999</c:v>
                </c:pt>
                <c:pt idx="898">
                  <c:v>0.24222863887100002</c:v>
                </c:pt>
                <c:pt idx="899">
                  <c:v>0.23208616041400001</c:v>
                </c:pt>
                <c:pt idx="900">
                  <c:v>0.23326044992700001</c:v>
                </c:pt>
                <c:pt idx="901">
                  <c:v>0.22640458505</c:v>
                </c:pt>
                <c:pt idx="902">
                  <c:v>0.21988479902899999</c:v>
                </c:pt>
                <c:pt idx="903">
                  <c:v>0.235157071808</c:v>
                </c:pt>
                <c:pt idx="904">
                  <c:v>0.24671002073600001</c:v>
                </c:pt>
                <c:pt idx="905">
                  <c:v>0.23375163209900002</c:v>
                </c:pt>
                <c:pt idx="906">
                  <c:v>0.22840925632</c:v>
                </c:pt>
                <c:pt idx="907">
                  <c:v>0.22453443072900001</c:v>
                </c:pt>
                <c:pt idx="908">
                  <c:v>0.221247759333</c:v>
                </c:pt>
                <c:pt idx="909">
                  <c:v>0.22431341920600001</c:v>
                </c:pt>
                <c:pt idx="910">
                  <c:v>0.23642388359900002</c:v>
                </c:pt>
                <c:pt idx="911">
                  <c:v>0.23582185810799999</c:v>
                </c:pt>
                <c:pt idx="912">
                  <c:v>0.225216564993</c:v>
                </c:pt>
                <c:pt idx="913">
                  <c:v>0.21881820462700002</c:v>
                </c:pt>
                <c:pt idx="914">
                  <c:v>0.221594068187</c:v>
                </c:pt>
                <c:pt idx="915">
                  <c:v>0.21277688727600003</c:v>
                </c:pt>
                <c:pt idx="916">
                  <c:v>0.21982828989800002</c:v>
                </c:pt>
                <c:pt idx="917">
                  <c:v>0.21965850651800001</c:v>
                </c:pt>
                <c:pt idx="918">
                  <c:v>0.21290373832100001</c:v>
                </c:pt>
                <c:pt idx="919">
                  <c:v>0.21220276867400001</c:v>
                </c:pt>
                <c:pt idx="920">
                  <c:v>0.211200568344</c:v>
                </c:pt>
                <c:pt idx="921">
                  <c:v>0.20520893821200001</c:v>
                </c:pt>
                <c:pt idx="922">
                  <c:v>0.21723896447000002</c:v>
                </c:pt>
                <c:pt idx="923">
                  <c:v>0.23445821040200002</c:v>
                </c:pt>
                <c:pt idx="924">
                  <c:v>0.22940551865200001</c:v>
                </c:pt>
                <c:pt idx="925">
                  <c:v>0.19933615141319999</c:v>
                </c:pt>
                <c:pt idx="926">
                  <c:v>0.19892068277340003</c:v>
                </c:pt>
                <c:pt idx="927">
                  <c:v>0.19892594400649999</c:v>
                </c:pt>
                <c:pt idx="928">
                  <c:v>0.20676920790699999</c:v>
                </c:pt>
                <c:pt idx="929">
                  <c:v>0.1972211500786</c:v>
                </c:pt>
                <c:pt idx="930">
                  <c:v>0.19742330026730001</c:v>
                </c:pt>
                <c:pt idx="931">
                  <c:v>0.1919136051292</c:v>
                </c:pt>
                <c:pt idx="932">
                  <c:v>0.1786526127469</c:v>
                </c:pt>
                <c:pt idx="933">
                  <c:v>0.191509868399</c:v>
                </c:pt>
                <c:pt idx="934">
                  <c:v>0.207153812829</c:v>
                </c:pt>
                <c:pt idx="935">
                  <c:v>0.20781397200500001</c:v>
                </c:pt>
                <c:pt idx="936">
                  <c:v>0.1919418351072</c:v>
                </c:pt>
                <c:pt idx="937">
                  <c:v>0.1918471941581</c:v>
                </c:pt>
                <c:pt idx="938">
                  <c:v>0.19173621382900002</c:v>
                </c:pt>
                <c:pt idx="939">
                  <c:v>0.1877581005434</c:v>
                </c:pt>
                <c:pt idx="940">
                  <c:v>0.1867159210664</c:v>
                </c:pt>
                <c:pt idx="941">
                  <c:v>0.19867987287490002</c:v>
                </c:pt>
                <c:pt idx="942">
                  <c:v>0.19847247723470002</c:v>
                </c:pt>
                <c:pt idx="943">
                  <c:v>0.19833906553730002</c:v>
                </c:pt>
                <c:pt idx="944">
                  <c:v>0.19831918911730001</c:v>
                </c:pt>
                <c:pt idx="945">
                  <c:v>0.19853604234330002</c:v>
                </c:pt>
                <c:pt idx="946">
                  <c:v>0.1986473726246</c:v>
                </c:pt>
                <c:pt idx="947">
                  <c:v>0.19867100598370002</c:v>
                </c:pt>
                <c:pt idx="948">
                  <c:v>0.20505298470799999</c:v>
                </c:pt>
                <c:pt idx="949">
                  <c:v>0.19405554276370002</c:v>
                </c:pt>
                <c:pt idx="950">
                  <c:v>0.19416834318250001</c:v>
                </c:pt>
                <c:pt idx="951">
                  <c:v>0.196566054524</c:v>
                </c:pt>
                <c:pt idx="952">
                  <c:v>0.204173098641</c:v>
                </c:pt>
                <c:pt idx="953">
                  <c:v>0.203322155556</c:v>
                </c:pt>
                <c:pt idx="954">
                  <c:v>0.203459598258</c:v>
                </c:pt>
                <c:pt idx="955">
                  <c:v>0.1887712552936</c:v>
                </c:pt>
                <c:pt idx="956">
                  <c:v>0.18740598105010001</c:v>
                </c:pt>
                <c:pt idx="957">
                  <c:v>0.193375547417</c:v>
                </c:pt>
                <c:pt idx="958">
                  <c:v>0.1934832568474</c:v>
                </c:pt>
                <c:pt idx="959">
                  <c:v>0.18559940573220002</c:v>
                </c:pt>
                <c:pt idx="960">
                  <c:v>0.1944640681673</c:v>
                </c:pt>
                <c:pt idx="961">
                  <c:v>0.19438004120660002</c:v>
                </c:pt>
                <c:pt idx="962">
                  <c:v>0.184757894832</c:v>
                </c:pt>
                <c:pt idx="963">
                  <c:v>0.18276359153069999</c:v>
                </c:pt>
                <c:pt idx="964">
                  <c:v>0.18270986094860001</c:v>
                </c:pt>
                <c:pt idx="965">
                  <c:v>0.18186841922050001</c:v>
                </c:pt>
                <c:pt idx="966">
                  <c:v>0.19033130532180001</c:v>
                </c:pt>
                <c:pt idx="967">
                  <c:v>0.212568458879</c:v>
                </c:pt>
                <c:pt idx="968">
                  <c:v>0.20725518029500001</c:v>
                </c:pt>
                <c:pt idx="969">
                  <c:v>0.20695247980300002</c:v>
                </c:pt>
                <c:pt idx="970">
                  <c:v>0.20486780391300002</c:v>
                </c:pt>
                <c:pt idx="971">
                  <c:v>0.1958652957732</c:v>
                </c:pt>
                <c:pt idx="972">
                  <c:v>0.19969545473620001</c:v>
                </c:pt>
                <c:pt idx="973">
                  <c:v>0.20809748049900001</c:v>
                </c:pt>
                <c:pt idx="974">
                  <c:v>0.21240712166100001</c:v>
                </c:pt>
                <c:pt idx="975">
                  <c:v>0.21003630145300001</c:v>
                </c:pt>
                <c:pt idx="976">
                  <c:v>0.20522029099200001</c:v>
                </c:pt>
                <c:pt idx="977">
                  <c:v>0.20553200549600001</c:v>
                </c:pt>
                <c:pt idx="978">
                  <c:v>0.208125070473</c:v>
                </c:pt>
                <c:pt idx="979">
                  <c:v>0.21277413496</c:v>
                </c:pt>
                <c:pt idx="980">
                  <c:v>0.20360822863</c:v>
                </c:pt>
                <c:pt idx="981">
                  <c:v>0.20792925326400002</c:v>
                </c:pt>
                <c:pt idx="982">
                  <c:v>0.20681801638899999</c:v>
                </c:pt>
                <c:pt idx="983">
                  <c:v>0.20127152197800002</c:v>
                </c:pt>
                <c:pt idx="984">
                  <c:v>0.20937442292200001</c:v>
                </c:pt>
                <c:pt idx="985">
                  <c:v>0.211113186136</c:v>
                </c:pt>
                <c:pt idx="986">
                  <c:v>0.21224609381600001</c:v>
                </c:pt>
                <c:pt idx="987">
                  <c:v>0.19851869431910002</c:v>
                </c:pt>
                <c:pt idx="988">
                  <c:v>0.19816065226560001</c:v>
                </c:pt>
                <c:pt idx="989">
                  <c:v>0.20921787476800002</c:v>
                </c:pt>
                <c:pt idx="990">
                  <c:v>0.19370421616610001</c:v>
                </c:pt>
                <c:pt idx="991">
                  <c:v>0.201200103224</c:v>
                </c:pt>
                <c:pt idx="992">
                  <c:v>0.19023461711010001</c:v>
                </c:pt>
                <c:pt idx="993">
                  <c:v>0.18958558496990002</c:v>
                </c:pt>
                <c:pt idx="994">
                  <c:v>0.1750428738009</c:v>
                </c:pt>
                <c:pt idx="995">
                  <c:v>0.16305165646110001</c:v>
                </c:pt>
                <c:pt idx="996">
                  <c:v>0.1818264950705</c:v>
                </c:pt>
                <c:pt idx="997">
                  <c:v>0.18161604483560001</c:v>
                </c:pt>
                <c:pt idx="998">
                  <c:v>0.19565481415480002</c:v>
                </c:pt>
                <c:pt idx="999">
                  <c:v>0.1953509783263</c:v>
                </c:pt>
                <c:pt idx="1000">
                  <c:v>0.20595900138700002</c:v>
                </c:pt>
                <c:pt idx="1001">
                  <c:v>0.20625310616800002</c:v>
                </c:pt>
                <c:pt idx="1002">
                  <c:v>0.19605594000500001</c:v>
                </c:pt>
                <c:pt idx="1003">
                  <c:v>0.20193419221100001</c:v>
                </c:pt>
                <c:pt idx="1004">
                  <c:v>0.189180685992</c:v>
                </c:pt>
                <c:pt idx="1005">
                  <c:v>0.19851938376950001</c:v>
                </c:pt>
                <c:pt idx="1006">
                  <c:v>0.1990095094321</c:v>
                </c:pt>
                <c:pt idx="1007">
                  <c:v>0.1996032207724</c:v>
                </c:pt>
                <c:pt idx="1008">
                  <c:v>0.19797484660370002</c:v>
                </c:pt>
                <c:pt idx="1009">
                  <c:v>0.19456979706800001</c:v>
                </c:pt>
                <c:pt idx="1010">
                  <c:v>0.19605514119540002</c:v>
                </c:pt>
                <c:pt idx="1011">
                  <c:v>0.19349247761060001</c:v>
                </c:pt>
                <c:pt idx="1012">
                  <c:v>0.19267060617940002</c:v>
                </c:pt>
                <c:pt idx="1013">
                  <c:v>0.19262412235199999</c:v>
                </c:pt>
                <c:pt idx="1014">
                  <c:v>0.1847903430458</c:v>
                </c:pt>
                <c:pt idx="1015">
                  <c:v>0.18799776263270002</c:v>
                </c:pt>
                <c:pt idx="1016">
                  <c:v>0.1876035277366</c:v>
                </c:pt>
                <c:pt idx="1017">
                  <c:v>0.18778987349740001</c:v>
                </c:pt>
                <c:pt idx="1018">
                  <c:v>0.18734740243170001</c:v>
                </c:pt>
                <c:pt idx="1019">
                  <c:v>0.18681860371460002</c:v>
                </c:pt>
                <c:pt idx="1020">
                  <c:v>0.1907571898124</c:v>
                </c:pt>
                <c:pt idx="1021">
                  <c:v>0.1811688172126</c:v>
                </c:pt>
                <c:pt idx="1022">
                  <c:v>0.18160067647900002</c:v>
                </c:pt>
                <c:pt idx="1023">
                  <c:v>0.18493661244699999</c:v>
                </c:pt>
                <c:pt idx="1024">
                  <c:v>0.1928288008072</c:v>
                </c:pt>
                <c:pt idx="1025">
                  <c:v>0.17103318579519999</c:v>
                </c:pt>
                <c:pt idx="1026">
                  <c:v>0.17164362022180002</c:v>
                </c:pt>
                <c:pt idx="1027">
                  <c:v>0.1707496140169</c:v>
                </c:pt>
                <c:pt idx="1028">
                  <c:v>0.18195089446529999</c:v>
                </c:pt>
                <c:pt idx="1029">
                  <c:v>0.18159352855130001</c:v>
                </c:pt>
                <c:pt idx="1030">
                  <c:v>0.19375811143080002</c:v>
                </c:pt>
                <c:pt idx="1031">
                  <c:v>0.1820895694411</c:v>
                </c:pt>
                <c:pt idx="1032">
                  <c:v>0.17922178980190001</c:v>
                </c:pt>
                <c:pt idx="1033">
                  <c:v>0.17803028324449999</c:v>
                </c:pt>
                <c:pt idx="1034">
                  <c:v>0.18131204620840002</c:v>
                </c:pt>
                <c:pt idx="1035">
                  <c:v>0.1774828149955</c:v>
                </c:pt>
                <c:pt idx="1036">
                  <c:v>0.1778444033297</c:v>
                </c:pt>
                <c:pt idx="1037">
                  <c:v>0.1740419236206</c:v>
                </c:pt>
                <c:pt idx="1038">
                  <c:v>0.1785688111566</c:v>
                </c:pt>
                <c:pt idx="1039">
                  <c:v>0.18052687164550002</c:v>
                </c:pt>
                <c:pt idx="1040">
                  <c:v>0.1905796081702</c:v>
                </c:pt>
                <c:pt idx="1041">
                  <c:v>0.17350301040420002</c:v>
                </c:pt>
                <c:pt idx="1042">
                  <c:v>0.1734217866044</c:v>
                </c:pt>
                <c:pt idx="1043">
                  <c:v>0.17364675965269999</c:v>
                </c:pt>
                <c:pt idx="1044">
                  <c:v>0.15921903163959999</c:v>
                </c:pt>
                <c:pt idx="1045">
                  <c:v>0.1713892111492</c:v>
                </c:pt>
                <c:pt idx="1046">
                  <c:v>0.17185717191900002</c:v>
                </c:pt>
                <c:pt idx="1047">
                  <c:v>0.16450868062740001</c:v>
                </c:pt>
                <c:pt idx="1048">
                  <c:v>0.1528985746382</c:v>
                </c:pt>
                <c:pt idx="1049">
                  <c:v>0.15310293472140002</c:v>
                </c:pt>
                <c:pt idx="1050">
                  <c:v>0.15933500113920002</c:v>
                </c:pt>
                <c:pt idx="1051">
                  <c:v>0.15970573429830001</c:v>
                </c:pt>
                <c:pt idx="1052">
                  <c:v>0.15230639553390002</c:v>
                </c:pt>
                <c:pt idx="1053">
                  <c:v>0.16287091422280001</c:v>
                </c:pt>
                <c:pt idx="1054">
                  <c:v>0.16476750778569998</c:v>
                </c:pt>
                <c:pt idx="1055">
                  <c:v>0.164740358162</c:v>
                </c:pt>
                <c:pt idx="1056">
                  <c:v>0.1724676254676</c:v>
                </c:pt>
                <c:pt idx="1057">
                  <c:v>0.1718708535457</c:v>
                </c:pt>
                <c:pt idx="1058">
                  <c:v>0.16284294941900002</c:v>
                </c:pt>
                <c:pt idx="1059">
                  <c:v>0.15619167080520002</c:v>
                </c:pt>
                <c:pt idx="1060">
                  <c:v>0.15604829052560001</c:v>
                </c:pt>
                <c:pt idx="1061">
                  <c:v>0.15351214327180002</c:v>
                </c:pt>
                <c:pt idx="1062">
                  <c:v>0.14987429323760001</c:v>
                </c:pt>
                <c:pt idx="1063">
                  <c:v>0.14981699052110001</c:v>
                </c:pt>
                <c:pt idx="1064">
                  <c:v>0.150692273785</c:v>
                </c:pt>
                <c:pt idx="1065">
                  <c:v>0.15160354550580002</c:v>
                </c:pt>
                <c:pt idx="1066">
                  <c:v>0.1566045470612</c:v>
                </c:pt>
                <c:pt idx="1067">
                  <c:v>0.14900176065370002</c:v>
                </c:pt>
                <c:pt idx="1068">
                  <c:v>0.14909390043830001</c:v>
                </c:pt>
                <c:pt idx="1069">
                  <c:v>0.1435932750817</c:v>
                </c:pt>
                <c:pt idx="1070">
                  <c:v>0.13811903064110001</c:v>
                </c:pt>
                <c:pt idx="1071">
                  <c:v>0.13719650890570001</c:v>
                </c:pt>
                <c:pt idx="1072">
                  <c:v>0.13669117524759999</c:v>
                </c:pt>
                <c:pt idx="1073">
                  <c:v>0.1367069214986</c:v>
                </c:pt>
                <c:pt idx="1074">
                  <c:v>0.13878486182390001</c:v>
                </c:pt>
                <c:pt idx="1075">
                  <c:v>0.1369451473013</c:v>
                </c:pt>
                <c:pt idx="1076">
                  <c:v>0.14262678959899999</c:v>
                </c:pt>
                <c:pt idx="1077">
                  <c:v>0.14384527167479999</c:v>
                </c:pt>
                <c:pt idx="1078">
                  <c:v>0.14386375340900001</c:v>
                </c:pt>
                <c:pt idx="1079">
                  <c:v>0.14309077605460002</c:v>
                </c:pt>
                <c:pt idx="1080">
                  <c:v>0.14242690522070001</c:v>
                </c:pt>
                <c:pt idx="1081">
                  <c:v>0.13911749743150001</c:v>
                </c:pt>
                <c:pt idx="1082">
                  <c:v>0.13790919507980001</c:v>
                </c:pt>
                <c:pt idx="1083">
                  <c:v>0.13566803960099999</c:v>
                </c:pt>
                <c:pt idx="1084">
                  <c:v>0.13667010130320001</c:v>
                </c:pt>
                <c:pt idx="1085">
                  <c:v>0.14275467820850002</c:v>
                </c:pt>
                <c:pt idx="1086">
                  <c:v>0.14184458586490001</c:v>
                </c:pt>
                <c:pt idx="1087">
                  <c:v>0.1479307595663</c:v>
                </c:pt>
                <c:pt idx="1088">
                  <c:v>0.14794737733320001</c:v>
                </c:pt>
                <c:pt idx="1089">
                  <c:v>0.13984162190670002</c:v>
                </c:pt>
                <c:pt idx="1090">
                  <c:v>0.14049801248330002</c:v>
                </c:pt>
                <c:pt idx="1091">
                  <c:v>0.14136981437340002</c:v>
                </c:pt>
                <c:pt idx="1092">
                  <c:v>0.14157153064300002</c:v>
                </c:pt>
                <c:pt idx="1093">
                  <c:v>0.14019179531710002</c:v>
                </c:pt>
                <c:pt idx="1094">
                  <c:v>0.141289625201</c:v>
                </c:pt>
                <c:pt idx="1095">
                  <c:v>0.14295522532320001</c:v>
                </c:pt>
                <c:pt idx="1096">
                  <c:v>0.1503732313276</c:v>
                </c:pt>
                <c:pt idx="1097">
                  <c:v>0.15527655569530002</c:v>
                </c:pt>
                <c:pt idx="1098">
                  <c:v>0.1623101664073</c:v>
                </c:pt>
                <c:pt idx="1099">
                  <c:v>0.16350365505120001</c:v>
                </c:pt>
                <c:pt idx="1100">
                  <c:v>0.1543824331167</c:v>
                </c:pt>
                <c:pt idx="1101">
                  <c:v>0.14585542926630002</c:v>
                </c:pt>
                <c:pt idx="1102">
                  <c:v>0.1511363203445</c:v>
                </c:pt>
                <c:pt idx="1103">
                  <c:v>0.14908924690860001</c:v>
                </c:pt>
                <c:pt idx="1104">
                  <c:v>0.14504271026010002</c:v>
                </c:pt>
                <c:pt idx="1105">
                  <c:v>0.14886378567570002</c:v>
                </c:pt>
                <c:pt idx="1106">
                  <c:v>0.14886055300750001</c:v>
                </c:pt>
                <c:pt idx="1107">
                  <c:v>0.14899655219220001</c:v>
                </c:pt>
                <c:pt idx="1108">
                  <c:v>0.15043567722439999</c:v>
                </c:pt>
                <c:pt idx="1109">
                  <c:v>0.1505035109623</c:v>
                </c:pt>
                <c:pt idx="1110">
                  <c:v>0.14317467439629999</c:v>
                </c:pt>
                <c:pt idx="1111">
                  <c:v>0.13986547803179999</c:v>
                </c:pt>
                <c:pt idx="1112">
                  <c:v>0.13655447156120001</c:v>
                </c:pt>
                <c:pt idx="1113">
                  <c:v>0.1365350104894</c:v>
                </c:pt>
                <c:pt idx="1114">
                  <c:v>0.14342473835220002</c:v>
                </c:pt>
                <c:pt idx="1115">
                  <c:v>0.14243489568529999</c:v>
                </c:pt>
                <c:pt idx="1116">
                  <c:v>0.13627426126629999</c:v>
                </c:pt>
                <c:pt idx="1117">
                  <c:v>0.13414823292389999</c:v>
                </c:pt>
                <c:pt idx="1118">
                  <c:v>0.1363208478838</c:v>
                </c:pt>
                <c:pt idx="1119">
                  <c:v>0.14090274915130002</c:v>
                </c:pt>
                <c:pt idx="1120">
                  <c:v>0.1409245591186</c:v>
                </c:pt>
                <c:pt idx="1121">
                  <c:v>0.14108147062120002</c:v>
                </c:pt>
                <c:pt idx="1122">
                  <c:v>0.13616878658600001</c:v>
                </c:pt>
                <c:pt idx="1123">
                  <c:v>0.13710404457649999</c:v>
                </c:pt>
                <c:pt idx="1124">
                  <c:v>0.13767778614850001</c:v>
                </c:pt>
                <c:pt idx="1125">
                  <c:v>0.13919549032260001</c:v>
                </c:pt>
                <c:pt idx="1126">
                  <c:v>0.1391955565877</c:v>
                </c:pt>
                <c:pt idx="1127">
                  <c:v>0.13615243419700002</c:v>
                </c:pt>
                <c:pt idx="1128">
                  <c:v>0.13644041807900001</c:v>
                </c:pt>
                <c:pt idx="1129">
                  <c:v>0.1364595836686</c:v>
                </c:pt>
                <c:pt idx="1130">
                  <c:v>0.13730643974750001</c:v>
                </c:pt>
                <c:pt idx="1131">
                  <c:v>0.1345421392491</c:v>
                </c:pt>
                <c:pt idx="1132">
                  <c:v>0.13152177889030001</c:v>
                </c:pt>
                <c:pt idx="1133">
                  <c:v>0.13098328859159999</c:v>
                </c:pt>
                <c:pt idx="1134">
                  <c:v>0.1293615593104</c:v>
                </c:pt>
                <c:pt idx="1135">
                  <c:v>0.1293724553367</c:v>
                </c:pt>
                <c:pt idx="1136">
                  <c:v>0.12901720315830001</c:v>
                </c:pt>
                <c:pt idx="1137">
                  <c:v>0.12903202467050001</c:v>
                </c:pt>
                <c:pt idx="1138">
                  <c:v>0.1276466601831</c:v>
                </c:pt>
                <c:pt idx="1139">
                  <c:v>0.12775951159010002</c:v>
                </c:pt>
                <c:pt idx="1140">
                  <c:v>0.12775008111640002</c:v>
                </c:pt>
                <c:pt idx="1141">
                  <c:v>0.1276788233691</c:v>
                </c:pt>
                <c:pt idx="1142">
                  <c:v>0.1280091954382</c:v>
                </c:pt>
                <c:pt idx="1143">
                  <c:v>0.1279303033525</c:v>
                </c:pt>
                <c:pt idx="1144">
                  <c:v>0.12791872428010001</c:v>
                </c:pt>
                <c:pt idx="1145">
                  <c:v>0.12791363409930001</c:v>
                </c:pt>
                <c:pt idx="1146">
                  <c:v>0.12596746022900002</c:v>
                </c:pt>
                <c:pt idx="1147">
                  <c:v>0.1257159620693</c:v>
                </c:pt>
                <c:pt idx="1148">
                  <c:v>0.12607017629710002</c:v>
                </c:pt>
                <c:pt idx="1149">
                  <c:v>0.12610140545760001</c:v>
                </c:pt>
                <c:pt idx="1150">
                  <c:v>0.1261195102779</c:v>
                </c:pt>
                <c:pt idx="1151">
                  <c:v>0.12611530513890001</c:v>
                </c:pt>
                <c:pt idx="1152">
                  <c:v>0.1251931659504</c:v>
                </c:pt>
                <c:pt idx="1153">
                  <c:v>0.12502199581170001</c:v>
                </c:pt>
                <c:pt idx="1154">
                  <c:v>0.12500620405750001</c:v>
                </c:pt>
                <c:pt idx="1155">
                  <c:v>0.12499821600280001</c:v>
                </c:pt>
                <c:pt idx="1156">
                  <c:v>0.12506949992169999</c:v>
                </c:pt>
                <c:pt idx="1157">
                  <c:v>0.1271178256271</c:v>
                </c:pt>
                <c:pt idx="1158">
                  <c:v>0.12760118652890001</c:v>
                </c:pt>
                <c:pt idx="1159">
                  <c:v>0.1274852578158</c:v>
                </c:pt>
                <c:pt idx="1160">
                  <c:v>0.13241245075300001</c:v>
                </c:pt>
                <c:pt idx="1161">
                  <c:v>0.1337877656384</c:v>
                </c:pt>
                <c:pt idx="1162">
                  <c:v>0.13378169604529999</c:v>
                </c:pt>
                <c:pt idx="1163">
                  <c:v>0.1382181615875</c:v>
                </c:pt>
                <c:pt idx="1164">
                  <c:v>0.13932483019360001</c:v>
                </c:pt>
                <c:pt idx="1165">
                  <c:v>0.14033652176069999</c:v>
                </c:pt>
                <c:pt idx="1166">
                  <c:v>0.1381843031784</c:v>
                </c:pt>
                <c:pt idx="1167">
                  <c:v>0.1387576096159</c:v>
                </c:pt>
                <c:pt idx="1168">
                  <c:v>0.13871128239160002</c:v>
                </c:pt>
                <c:pt idx="1169">
                  <c:v>0.13572781950270002</c:v>
                </c:pt>
                <c:pt idx="1170">
                  <c:v>0.13605420383069999</c:v>
                </c:pt>
                <c:pt idx="1171">
                  <c:v>0.13651046687259999</c:v>
                </c:pt>
                <c:pt idx="1172">
                  <c:v>0.13571226844110001</c:v>
                </c:pt>
                <c:pt idx="1173">
                  <c:v>0.12806466746260001</c:v>
                </c:pt>
                <c:pt idx="1174">
                  <c:v>0.122805506728</c:v>
                </c:pt>
                <c:pt idx="1175">
                  <c:v>0.12626788278110002</c:v>
                </c:pt>
                <c:pt idx="1176">
                  <c:v>0.12348211766510001</c:v>
                </c:pt>
                <c:pt idx="1177">
                  <c:v>0.1236276499185</c:v>
                </c:pt>
                <c:pt idx="1178">
                  <c:v>0.1233063353341</c:v>
                </c:pt>
                <c:pt idx="1179">
                  <c:v>0.1232065556892</c:v>
                </c:pt>
                <c:pt idx="1180">
                  <c:v>0.12297314959490001</c:v>
                </c:pt>
                <c:pt idx="1181">
                  <c:v>0.1229047771645</c:v>
                </c:pt>
                <c:pt idx="1182">
                  <c:v>0.12344176308240001</c:v>
                </c:pt>
                <c:pt idx="1183">
                  <c:v>0.12235533238560001</c:v>
                </c:pt>
                <c:pt idx="1184">
                  <c:v>0.12090174778990001</c:v>
                </c:pt>
                <c:pt idx="1185">
                  <c:v>0.12071913192860001</c:v>
                </c:pt>
                <c:pt idx="1186">
                  <c:v>0.1214197185426</c:v>
                </c:pt>
                <c:pt idx="1187">
                  <c:v>0.1212287148317</c:v>
                </c:pt>
                <c:pt idx="1188">
                  <c:v>0.12223029236340001</c:v>
                </c:pt>
                <c:pt idx="1189">
                  <c:v>0.1218873358372</c:v>
                </c:pt>
                <c:pt idx="1190">
                  <c:v>0.12122863139850001</c:v>
                </c:pt>
                <c:pt idx="1191">
                  <c:v>0.1212324873446</c:v>
                </c:pt>
                <c:pt idx="1192">
                  <c:v>0.1213201198171</c:v>
                </c:pt>
                <c:pt idx="1193">
                  <c:v>0.1213692507</c:v>
                </c:pt>
                <c:pt idx="1194">
                  <c:v>0.12192164244500001</c:v>
                </c:pt>
                <c:pt idx="1195">
                  <c:v>0.12116508682840001</c:v>
                </c:pt>
                <c:pt idx="1196">
                  <c:v>0.12135981303150001</c:v>
                </c:pt>
                <c:pt idx="1197">
                  <c:v>0.12278027463140001</c:v>
                </c:pt>
                <c:pt idx="1198">
                  <c:v>0.1235434232545</c:v>
                </c:pt>
                <c:pt idx="1199">
                  <c:v>0.12352955543390001</c:v>
                </c:pt>
                <c:pt idx="1200">
                  <c:v>0.124259912146</c:v>
                </c:pt>
                <c:pt idx="1201">
                  <c:v>0.1231917154093</c:v>
                </c:pt>
                <c:pt idx="1202">
                  <c:v>0.1237067561647</c:v>
                </c:pt>
                <c:pt idx="1203">
                  <c:v>0.12642922453380001</c:v>
                </c:pt>
                <c:pt idx="1204">
                  <c:v>0.12645168170019999</c:v>
                </c:pt>
                <c:pt idx="1205">
                  <c:v>0.1272312935788</c:v>
                </c:pt>
                <c:pt idx="1206">
                  <c:v>0.13513310581420002</c:v>
                </c:pt>
                <c:pt idx="1207">
                  <c:v>0.12841111390670001</c:v>
                </c:pt>
                <c:pt idx="1208">
                  <c:v>0.12566640973100002</c:v>
                </c:pt>
                <c:pt idx="1209">
                  <c:v>0.12401223004550001</c:v>
                </c:pt>
                <c:pt idx="1210">
                  <c:v>0.12374444080870001</c:v>
                </c:pt>
                <c:pt idx="1211">
                  <c:v>0.1228507488974</c:v>
                </c:pt>
                <c:pt idx="1212">
                  <c:v>0.12596250441940002</c:v>
                </c:pt>
                <c:pt idx="1213">
                  <c:v>0.12610433363689999</c:v>
                </c:pt>
                <c:pt idx="1214">
                  <c:v>0.1263440304373</c:v>
                </c:pt>
                <c:pt idx="1215">
                  <c:v>0.1280489076844</c:v>
                </c:pt>
                <c:pt idx="1216">
                  <c:v>0.12219755266410001</c:v>
                </c:pt>
                <c:pt idx="1217">
                  <c:v>0.1226606879783</c:v>
                </c:pt>
                <c:pt idx="1218">
                  <c:v>0.12265323934330001</c:v>
                </c:pt>
                <c:pt idx="1219">
                  <c:v>0.12271714723980001</c:v>
                </c:pt>
                <c:pt idx="1220">
                  <c:v>0.12272970778110001</c:v>
                </c:pt>
                <c:pt idx="1221">
                  <c:v>0.12243253162830001</c:v>
                </c:pt>
                <c:pt idx="1222">
                  <c:v>0.1204234966195</c:v>
                </c:pt>
                <c:pt idx="1223">
                  <c:v>0.1196712826753</c:v>
                </c:pt>
                <c:pt idx="1224">
                  <c:v>0.1197373903048</c:v>
                </c:pt>
                <c:pt idx="1225">
                  <c:v>0.11954027825050001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89856"/>
        <c:axId val="179363840"/>
      </c:scatterChart>
      <c:valAx>
        <c:axId val="21368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363840"/>
        <c:crosses val="autoZero"/>
        <c:crossBetween val="midCat"/>
      </c:valAx>
      <c:valAx>
        <c:axId val="1793638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  <a:r>
                  <a:rPr lang="en-US" baseline="0"/>
                  <a:t> of most optimal solution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89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of</a:t>
            </a:r>
            <a:r>
              <a:rPr lang="en-US" baseline="0"/>
              <a:t> Algoritm Consistency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Sheet2!$B$10</c:f>
              <c:strCache>
                <c:ptCount val="1"/>
                <c:pt idx="0">
                  <c:v>Cost_1</c:v>
                </c:pt>
              </c:strCache>
            </c:strRef>
          </c:tx>
          <c:marker>
            <c:symbol val="none"/>
          </c:marker>
          <c:xVal>
            <c:numRef>
              <c:f>Sheet2!$A$11:$A$1258</c:f>
              <c:numCache>
                <c:formatCode>General</c:formatCode>
                <c:ptCount val="12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130</c:v>
                </c:pt>
                <c:pt idx="130">
                  <c:v>131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245</c:v>
                </c:pt>
                <c:pt idx="241">
                  <c:v>246</c:v>
                </c:pt>
                <c:pt idx="242">
                  <c:v>247</c:v>
                </c:pt>
                <c:pt idx="243">
                  <c:v>248</c:v>
                </c:pt>
                <c:pt idx="244">
                  <c:v>249</c:v>
                </c:pt>
                <c:pt idx="245">
                  <c:v>250</c:v>
                </c:pt>
                <c:pt idx="246">
                  <c:v>251</c:v>
                </c:pt>
                <c:pt idx="247">
                  <c:v>252</c:v>
                </c:pt>
                <c:pt idx="248">
                  <c:v>253</c:v>
                </c:pt>
                <c:pt idx="249">
                  <c:v>254</c:v>
                </c:pt>
                <c:pt idx="250">
                  <c:v>255</c:v>
                </c:pt>
                <c:pt idx="251">
                  <c:v>256</c:v>
                </c:pt>
                <c:pt idx="252">
                  <c:v>257</c:v>
                </c:pt>
                <c:pt idx="253">
                  <c:v>258</c:v>
                </c:pt>
                <c:pt idx="254">
                  <c:v>259</c:v>
                </c:pt>
                <c:pt idx="255">
                  <c:v>260</c:v>
                </c:pt>
                <c:pt idx="256">
                  <c:v>261</c:v>
                </c:pt>
                <c:pt idx="257">
                  <c:v>262</c:v>
                </c:pt>
                <c:pt idx="258">
                  <c:v>263</c:v>
                </c:pt>
                <c:pt idx="259">
                  <c:v>264</c:v>
                </c:pt>
                <c:pt idx="260">
                  <c:v>265</c:v>
                </c:pt>
                <c:pt idx="261">
                  <c:v>266</c:v>
                </c:pt>
                <c:pt idx="262">
                  <c:v>267</c:v>
                </c:pt>
                <c:pt idx="263">
                  <c:v>268</c:v>
                </c:pt>
                <c:pt idx="264">
                  <c:v>269</c:v>
                </c:pt>
                <c:pt idx="265">
                  <c:v>270</c:v>
                </c:pt>
                <c:pt idx="266">
                  <c:v>271</c:v>
                </c:pt>
                <c:pt idx="267">
                  <c:v>272</c:v>
                </c:pt>
                <c:pt idx="268">
                  <c:v>273</c:v>
                </c:pt>
                <c:pt idx="269">
                  <c:v>274</c:v>
                </c:pt>
                <c:pt idx="270">
                  <c:v>275</c:v>
                </c:pt>
                <c:pt idx="271">
                  <c:v>276</c:v>
                </c:pt>
                <c:pt idx="272">
                  <c:v>277</c:v>
                </c:pt>
                <c:pt idx="273">
                  <c:v>278</c:v>
                </c:pt>
                <c:pt idx="274">
                  <c:v>279</c:v>
                </c:pt>
                <c:pt idx="275">
                  <c:v>280</c:v>
                </c:pt>
                <c:pt idx="276">
                  <c:v>281</c:v>
                </c:pt>
                <c:pt idx="277">
                  <c:v>282</c:v>
                </c:pt>
                <c:pt idx="278">
                  <c:v>283</c:v>
                </c:pt>
                <c:pt idx="279">
                  <c:v>284</c:v>
                </c:pt>
                <c:pt idx="280">
                  <c:v>285</c:v>
                </c:pt>
                <c:pt idx="281">
                  <c:v>286</c:v>
                </c:pt>
                <c:pt idx="282">
                  <c:v>287</c:v>
                </c:pt>
                <c:pt idx="283">
                  <c:v>288</c:v>
                </c:pt>
                <c:pt idx="284">
                  <c:v>289</c:v>
                </c:pt>
                <c:pt idx="285">
                  <c:v>290</c:v>
                </c:pt>
                <c:pt idx="286">
                  <c:v>291</c:v>
                </c:pt>
                <c:pt idx="287">
                  <c:v>292</c:v>
                </c:pt>
                <c:pt idx="288">
                  <c:v>293</c:v>
                </c:pt>
                <c:pt idx="289">
                  <c:v>294</c:v>
                </c:pt>
                <c:pt idx="290">
                  <c:v>295</c:v>
                </c:pt>
                <c:pt idx="291">
                  <c:v>296</c:v>
                </c:pt>
                <c:pt idx="292">
                  <c:v>297</c:v>
                </c:pt>
                <c:pt idx="293">
                  <c:v>298</c:v>
                </c:pt>
                <c:pt idx="294">
                  <c:v>299</c:v>
                </c:pt>
                <c:pt idx="295">
                  <c:v>300</c:v>
                </c:pt>
                <c:pt idx="296">
                  <c:v>301</c:v>
                </c:pt>
                <c:pt idx="297">
                  <c:v>302</c:v>
                </c:pt>
                <c:pt idx="298">
                  <c:v>303</c:v>
                </c:pt>
                <c:pt idx="299">
                  <c:v>304</c:v>
                </c:pt>
                <c:pt idx="300">
                  <c:v>305</c:v>
                </c:pt>
                <c:pt idx="301">
                  <c:v>306</c:v>
                </c:pt>
                <c:pt idx="302">
                  <c:v>307</c:v>
                </c:pt>
                <c:pt idx="303">
                  <c:v>308</c:v>
                </c:pt>
                <c:pt idx="304">
                  <c:v>309</c:v>
                </c:pt>
                <c:pt idx="305">
                  <c:v>311</c:v>
                </c:pt>
                <c:pt idx="306">
                  <c:v>312</c:v>
                </c:pt>
                <c:pt idx="307">
                  <c:v>313</c:v>
                </c:pt>
                <c:pt idx="308">
                  <c:v>315</c:v>
                </c:pt>
                <c:pt idx="309">
                  <c:v>316</c:v>
                </c:pt>
                <c:pt idx="310">
                  <c:v>317</c:v>
                </c:pt>
                <c:pt idx="311">
                  <c:v>318</c:v>
                </c:pt>
                <c:pt idx="312">
                  <c:v>319</c:v>
                </c:pt>
                <c:pt idx="313">
                  <c:v>320</c:v>
                </c:pt>
                <c:pt idx="314">
                  <c:v>321</c:v>
                </c:pt>
                <c:pt idx="315">
                  <c:v>323</c:v>
                </c:pt>
                <c:pt idx="316">
                  <c:v>324</c:v>
                </c:pt>
                <c:pt idx="317">
                  <c:v>325</c:v>
                </c:pt>
                <c:pt idx="318">
                  <c:v>326</c:v>
                </c:pt>
                <c:pt idx="319">
                  <c:v>327</c:v>
                </c:pt>
                <c:pt idx="320">
                  <c:v>328</c:v>
                </c:pt>
                <c:pt idx="321">
                  <c:v>329</c:v>
                </c:pt>
                <c:pt idx="322">
                  <c:v>330</c:v>
                </c:pt>
                <c:pt idx="323">
                  <c:v>331</c:v>
                </c:pt>
                <c:pt idx="324">
                  <c:v>332</c:v>
                </c:pt>
                <c:pt idx="325">
                  <c:v>333</c:v>
                </c:pt>
                <c:pt idx="326">
                  <c:v>334</c:v>
                </c:pt>
                <c:pt idx="327">
                  <c:v>335</c:v>
                </c:pt>
                <c:pt idx="328">
                  <c:v>336</c:v>
                </c:pt>
                <c:pt idx="329">
                  <c:v>337</c:v>
                </c:pt>
                <c:pt idx="330">
                  <c:v>338</c:v>
                </c:pt>
                <c:pt idx="331">
                  <c:v>339</c:v>
                </c:pt>
                <c:pt idx="332">
                  <c:v>340</c:v>
                </c:pt>
                <c:pt idx="333">
                  <c:v>341</c:v>
                </c:pt>
                <c:pt idx="334">
                  <c:v>342</c:v>
                </c:pt>
                <c:pt idx="335">
                  <c:v>343</c:v>
                </c:pt>
                <c:pt idx="336">
                  <c:v>344</c:v>
                </c:pt>
                <c:pt idx="337">
                  <c:v>345</c:v>
                </c:pt>
                <c:pt idx="338">
                  <c:v>346</c:v>
                </c:pt>
                <c:pt idx="339">
                  <c:v>347</c:v>
                </c:pt>
                <c:pt idx="340">
                  <c:v>348</c:v>
                </c:pt>
                <c:pt idx="341">
                  <c:v>349</c:v>
                </c:pt>
                <c:pt idx="342">
                  <c:v>350</c:v>
                </c:pt>
                <c:pt idx="343">
                  <c:v>351</c:v>
                </c:pt>
                <c:pt idx="344">
                  <c:v>352</c:v>
                </c:pt>
                <c:pt idx="345">
                  <c:v>353</c:v>
                </c:pt>
                <c:pt idx="346">
                  <c:v>354</c:v>
                </c:pt>
                <c:pt idx="347">
                  <c:v>355</c:v>
                </c:pt>
                <c:pt idx="348">
                  <c:v>356</c:v>
                </c:pt>
                <c:pt idx="349">
                  <c:v>357</c:v>
                </c:pt>
                <c:pt idx="350">
                  <c:v>358</c:v>
                </c:pt>
                <c:pt idx="351">
                  <c:v>359</c:v>
                </c:pt>
                <c:pt idx="352">
                  <c:v>360</c:v>
                </c:pt>
                <c:pt idx="353">
                  <c:v>361</c:v>
                </c:pt>
                <c:pt idx="354">
                  <c:v>362</c:v>
                </c:pt>
                <c:pt idx="355">
                  <c:v>363</c:v>
                </c:pt>
                <c:pt idx="356">
                  <c:v>364</c:v>
                </c:pt>
                <c:pt idx="357">
                  <c:v>365</c:v>
                </c:pt>
                <c:pt idx="358">
                  <c:v>366</c:v>
                </c:pt>
                <c:pt idx="359">
                  <c:v>367</c:v>
                </c:pt>
                <c:pt idx="360">
                  <c:v>368</c:v>
                </c:pt>
                <c:pt idx="361">
                  <c:v>369</c:v>
                </c:pt>
                <c:pt idx="362">
                  <c:v>370</c:v>
                </c:pt>
                <c:pt idx="363">
                  <c:v>371</c:v>
                </c:pt>
                <c:pt idx="364">
                  <c:v>372</c:v>
                </c:pt>
                <c:pt idx="365">
                  <c:v>373</c:v>
                </c:pt>
                <c:pt idx="366">
                  <c:v>374</c:v>
                </c:pt>
                <c:pt idx="367">
                  <c:v>375</c:v>
                </c:pt>
                <c:pt idx="368">
                  <c:v>376</c:v>
                </c:pt>
                <c:pt idx="369">
                  <c:v>377</c:v>
                </c:pt>
                <c:pt idx="370">
                  <c:v>378</c:v>
                </c:pt>
                <c:pt idx="371">
                  <c:v>379</c:v>
                </c:pt>
                <c:pt idx="372">
                  <c:v>380</c:v>
                </c:pt>
                <c:pt idx="373">
                  <c:v>381</c:v>
                </c:pt>
                <c:pt idx="374">
                  <c:v>382</c:v>
                </c:pt>
                <c:pt idx="375">
                  <c:v>383</c:v>
                </c:pt>
                <c:pt idx="376">
                  <c:v>384</c:v>
                </c:pt>
                <c:pt idx="377">
                  <c:v>385</c:v>
                </c:pt>
                <c:pt idx="378">
                  <c:v>386</c:v>
                </c:pt>
                <c:pt idx="379">
                  <c:v>387</c:v>
                </c:pt>
                <c:pt idx="380">
                  <c:v>388</c:v>
                </c:pt>
                <c:pt idx="381">
                  <c:v>389</c:v>
                </c:pt>
                <c:pt idx="382">
                  <c:v>390</c:v>
                </c:pt>
                <c:pt idx="383">
                  <c:v>391</c:v>
                </c:pt>
                <c:pt idx="384">
                  <c:v>392</c:v>
                </c:pt>
                <c:pt idx="385">
                  <c:v>393</c:v>
                </c:pt>
                <c:pt idx="386">
                  <c:v>394</c:v>
                </c:pt>
                <c:pt idx="387">
                  <c:v>395</c:v>
                </c:pt>
                <c:pt idx="388">
                  <c:v>396</c:v>
                </c:pt>
                <c:pt idx="389">
                  <c:v>397</c:v>
                </c:pt>
                <c:pt idx="390">
                  <c:v>398</c:v>
                </c:pt>
                <c:pt idx="391">
                  <c:v>399</c:v>
                </c:pt>
                <c:pt idx="392">
                  <c:v>400</c:v>
                </c:pt>
                <c:pt idx="393">
                  <c:v>401</c:v>
                </c:pt>
                <c:pt idx="394">
                  <c:v>402</c:v>
                </c:pt>
                <c:pt idx="395">
                  <c:v>403</c:v>
                </c:pt>
                <c:pt idx="396">
                  <c:v>404</c:v>
                </c:pt>
                <c:pt idx="397">
                  <c:v>405</c:v>
                </c:pt>
                <c:pt idx="398">
                  <c:v>406</c:v>
                </c:pt>
                <c:pt idx="399">
                  <c:v>407</c:v>
                </c:pt>
                <c:pt idx="400">
                  <c:v>408</c:v>
                </c:pt>
                <c:pt idx="401">
                  <c:v>409</c:v>
                </c:pt>
                <c:pt idx="402">
                  <c:v>410</c:v>
                </c:pt>
                <c:pt idx="403">
                  <c:v>411</c:v>
                </c:pt>
                <c:pt idx="404">
                  <c:v>412</c:v>
                </c:pt>
                <c:pt idx="405">
                  <c:v>413</c:v>
                </c:pt>
                <c:pt idx="406">
                  <c:v>414</c:v>
                </c:pt>
                <c:pt idx="407">
                  <c:v>415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431</c:v>
                </c:pt>
                <c:pt idx="424">
                  <c:v>432</c:v>
                </c:pt>
                <c:pt idx="425">
                  <c:v>433</c:v>
                </c:pt>
                <c:pt idx="426">
                  <c:v>434</c:v>
                </c:pt>
                <c:pt idx="427">
                  <c:v>435</c:v>
                </c:pt>
                <c:pt idx="428">
                  <c:v>436</c:v>
                </c:pt>
                <c:pt idx="429">
                  <c:v>437</c:v>
                </c:pt>
                <c:pt idx="430">
                  <c:v>438</c:v>
                </c:pt>
                <c:pt idx="431">
                  <c:v>439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521</c:v>
                </c:pt>
                <c:pt idx="512">
                  <c:v>523</c:v>
                </c:pt>
                <c:pt idx="513">
                  <c:v>524</c:v>
                </c:pt>
                <c:pt idx="514">
                  <c:v>525</c:v>
                </c:pt>
                <c:pt idx="515">
                  <c:v>526</c:v>
                </c:pt>
                <c:pt idx="516">
                  <c:v>527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573</c:v>
                </c:pt>
                <c:pt idx="563">
                  <c:v>574</c:v>
                </c:pt>
                <c:pt idx="564">
                  <c:v>575</c:v>
                </c:pt>
                <c:pt idx="565">
                  <c:v>576</c:v>
                </c:pt>
                <c:pt idx="566">
                  <c:v>577</c:v>
                </c:pt>
                <c:pt idx="567">
                  <c:v>578</c:v>
                </c:pt>
                <c:pt idx="568">
                  <c:v>579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587</c:v>
                </c:pt>
                <c:pt idx="577">
                  <c:v>588</c:v>
                </c:pt>
                <c:pt idx="578">
                  <c:v>589</c:v>
                </c:pt>
                <c:pt idx="579">
                  <c:v>590</c:v>
                </c:pt>
                <c:pt idx="580">
                  <c:v>591</c:v>
                </c:pt>
                <c:pt idx="581">
                  <c:v>592</c:v>
                </c:pt>
                <c:pt idx="582">
                  <c:v>593</c:v>
                </c:pt>
                <c:pt idx="583">
                  <c:v>594</c:v>
                </c:pt>
                <c:pt idx="584">
                  <c:v>595</c:v>
                </c:pt>
                <c:pt idx="585">
                  <c:v>596</c:v>
                </c:pt>
                <c:pt idx="586">
                  <c:v>597</c:v>
                </c:pt>
                <c:pt idx="587">
                  <c:v>598</c:v>
                </c:pt>
                <c:pt idx="588">
                  <c:v>599</c:v>
                </c:pt>
                <c:pt idx="589">
                  <c:v>600</c:v>
                </c:pt>
                <c:pt idx="590">
                  <c:v>601</c:v>
                </c:pt>
                <c:pt idx="591">
                  <c:v>602</c:v>
                </c:pt>
                <c:pt idx="592">
                  <c:v>603</c:v>
                </c:pt>
                <c:pt idx="593">
                  <c:v>604</c:v>
                </c:pt>
                <c:pt idx="594">
                  <c:v>605</c:v>
                </c:pt>
                <c:pt idx="595">
                  <c:v>606</c:v>
                </c:pt>
                <c:pt idx="596">
                  <c:v>607</c:v>
                </c:pt>
                <c:pt idx="597">
                  <c:v>608</c:v>
                </c:pt>
                <c:pt idx="598">
                  <c:v>609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632</c:v>
                </c:pt>
                <c:pt idx="620">
                  <c:v>633</c:v>
                </c:pt>
                <c:pt idx="621">
                  <c:v>634</c:v>
                </c:pt>
                <c:pt idx="622">
                  <c:v>635</c:v>
                </c:pt>
                <c:pt idx="623">
                  <c:v>636</c:v>
                </c:pt>
                <c:pt idx="624">
                  <c:v>637</c:v>
                </c:pt>
                <c:pt idx="625">
                  <c:v>638</c:v>
                </c:pt>
                <c:pt idx="626">
                  <c:v>639</c:v>
                </c:pt>
                <c:pt idx="627">
                  <c:v>640</c:v>
                </c:pt>
                <c:pt idx="628">
                  <c:v>641</c:v>
                </c:pt>
                <c:pt idx="629">
                  <c:v>642</c:v>
                </c:pt>
                <c:pt idx="630">
                  <c:v>643</c:v>
                </c:pt>
                <c:pt idx="631">
                  <c:v>644</c:v>
                </c:pt>
                <c:pt idx="632">
                  <c:v>645</c:v>
                </c:pt>
                <c:pt idx="633">
                  <c:v>646</c:v>
                </c:pt>
                <c:pt idx="634">
                  <c:v>647</c:v>
                </c:pt>
                <c:pt idx="635">
                  <c:v>648</c:v>
                </c:pt>
                <c:pt idx="636">
                  <c:v>649</c:v>
                </c:pt>
                <c:pt idx="637">
                  <c:v>650</c:v>
                </c:pt>
                <c:pt idx="638">
                  <c:v>651</c:v>
                </c:pt>
                <c:pt idx="639">
                  <c:v>652</c:v>
                </c:pt>
                <c:pt idx="640">
                  <c:v>653</c:v>
                </c:pt>
                <c:pt idx="641">
                  <c:v>654</c:v>
                </c:pt>
                <c:pt idx="642">
                  <c:v>655</c:v>
                </c:pt>
                <c:pt idx="643">
                  <c:v>656</c:v>
                </c:pt>
                <c:pt idx="644">
                  <c:v>657</c:v>
                </c:pt>
                <c:pt idx="645">
                  <c:v>658</c:v>
                </c:pt>
                <c:pt idx="646">
                  <c:v>659</c:v>
                </c:pt>
                <c:pt idx="647">
                  <c:v>660</c:v>
                </c:pt>
                <c:pt idx="648">
                  <c:v>661</c:v>
                </c:pt>
                <c:pt idx="649">
                  <c:v>662</c:v>
                </c:pt>
                <c:pt idx="650">
                  <c:v>663</c:v>
                </c:pt>
                <c:pt idx="651">
                  <c:v>664</c:v>
                </c:pt>
                <c:pt idx="652">
                  <c:v>665</c:v>
                </c:pt>
                <c:pt idx="653">
                  <c:v>666</c:v>
                </c:pt>
                <c:pt idx="654">
                  <c:v>667</c:v>
                </c:pt>
                <c:pt idx="655">
                  <c:v>668</c:v>
                </c:pt>
                <c:pt idx="656">
                  <c:v>669</c:v>
                </c:pt>
                <c:pt idx="657">
                  <c:v>670</c:v>
                </c:pt>
                <c:pt idx="658">
                  <c:v>671</c:v>
                </c:pt>
                <c:pt idx="659">
                  <c:v>672</c:v>
                </c:pt>
                <c:pt idx="660">
                  <c:v>673</c:v>
                </c:pt>
                <c:pt idx="661">
                  <c:v>674</c:v>
                </c:pt>
                <c:pt idx="662">
                  <c:v>675</c:v>
                </c:pt>
                <c:pt idx="663">
                  <c:v>676</c:v>
                </c:pt>
                <c:pt idx="664">
                  <c:v>677</c:v>
                </c:pt>
                <c:pt idx="665">
                  <c:v>678</c:v>
                </c:pt>
                <c:pt idx="666">
                  <c:v>679</c:v>
                </c:pt>
                <c:pt idx="667">
                  <c:v>680</c:v>
                </c:pt>
                <c:pt idx="668">
                  <c:v>681</c:v>
                </c:pt>
                <c:pt idx="669">
                  <c:v>682</c:v>
                </c:pt>
                <c:pt idx="670">
                  <c:v>683</c:v>
                </c:pt>
                <c:pt idx="671">
                  <c:v>684</c:v>
                </c:pt>
                <c:pt idx="672">
                  <c:v>685</c:v>
                </c:pt>
                <c:pt idx="673">
                  <c:v>686</c:v>
                </c:pt>
                <c:pt idx="674">
                  <c:v>687</c:v>
                </c:pt>
                <c:pt idx="675">
                  <c:v>688</c:v>
                </c:pt>
                <c:pt idx="676">
                  <c:v>689</c:v>
                </c:pt>
                <c:pt idx="677">
                  <c:v>690</c:v>
                </c:pt>
                <c:pt idx="678">
                  <c:v>691</c:v>
                </c:pt>
                <c:pt idx="679">
                  <c:v>692</c:v>
                </c:pt>
                <c:pt idx="680">
                  <c:v>693</c:v>
                </c:pt>
                <c:pt idx="681">
                  <c:v>694</c:v>
                </c:pt>
                <c:pt idx="682">
                  <c:v>695</c:v>
                </c:pt>
                <c:pt idx="683">
                  <c:v>696</c:v>
                </c:pt>
                <c:pt idx="684">
                  <c:v>697</c:v>
                </c:pt>
                <c:pt idx="685">
                  <c:v>698</c:v>
                </c:pt>
                <c:pt idx="686">
                  <c:v>699</c:v>
                </c:pt>
                <c:pt idx="687">
                  <c:v>700</c:v>
                </c:pt>
                <c:pt idx="688">
                  <c:v>701</c:v>
                </c:pt>
                <c:pt idx="689">
                  <c:v>702</c:v>
                </c:pt>
                <c:pt idx="690">
                  <c:v>703</c:v>
                </c:pt>
                <c:pt idx="691">
                  <c:v>704</c:v>
                </c:pt>
                <c:pt idx="692">
                  <c:v>705</c:v>
                </c:pt>
                <c:pt idx="693">
                  <c:v>706</c:v>
                </c:pt>
                <c:pt idx="694">
                  <c:v>707</c:v>
                </c:pt>
                <c:pt idx="695">
                  <c:v>708</c:v>
                </c:pt>
                <c:pt idx="696">
                  <c:v>709</c:v>
                </c:pt>
                <c:pt idx="697">
                  <c:v>710</c:v>
                </c:pt>
                <c:pt idx="698">
                  <c:v>711</c:v>
                </c:pt>
                <c:pt idx="699">
                  <c:v>712</c:v>
                </c:pt>
                <c:pt idx="700">
                  <c:v>713</c:v>
                </c:pt>
                <c:pt idx="701">
                  <c:v>714</c:v>
                </c:pt>
                <c:pt idx="702">
                  <c:v>715</c:v>
                </c:pt>
                <c:pt idx="703">
                  <c:v>716</c:v>
                </c:pt>
                <c:pt idx="704">
                  <c:v>717</c:v>
                </c:pt>
                <c:pt idx="705">
                  <c:v>718</c:v>
                </c:pt>
                <c:pt idx="706">
                  <c:v>719</c:v>
                </c:pt>
                <c:pt idx="707">
                  <c:v>720</c:v>
                </c:pt>
                <c:pt idx="708">
                  <c:v>721</c:v>
                </c:pt>
                <c:pt idx="709">
                  <c:v>722</c:v>
                </c:pt>
                <c:pt idx="710">
                  <c:v>723</c:v>
                </c:pt>
                <c:pt idx="711">
                  <c:v>725</c:v>
                </c:pt>
                <c:pt idx="712">
                  <c:v>726</c:v>
                </c:pt>
                <c:pt idx="713">
                  <c:v>727</c:v>
                </c:pt>
                <c:pt idx="714">
                  <c:v>728</c:v>
                </c:pt>
                <c:pt idx="715">
                  <c:v>729</c:v>
                </c:pt>
                <c:pt idx="716">
                  <c:v>730</c:v>
                </c:pt>
                <c:pt idx="717">
                  <c:v>731</c:v>
                </c:pt>
                <c:pt idx="718">
                  <c:v>732</c:v>
                </c:pt>
                <c:pt idx="719">
                  <c:v>733</c:v>
                </c:pt>
                <c:pt idx="720">
                  <c:v>734</c:v>
                </c:pt>
                <c:pt idx="721">
                  <c:v>735</c:v>
                </c:pt>
                <c:pt idx="722">
                  <c:v>736</c:v>
                </c:pt>
                <c:pt idx="723">
                  <c:v>737</c:v>
                </c:pt>
                <c:pt idx="724">
                  <c:v>738</c:v>
                </c:pt>
                <c:pt idx="725">
                  <c:v>739</c:v>
                </c:pt>
                <c:pt idx="726">
                  <c:v>740</c:v>
                </c:pt>
                <c:pt idx="727">
                  <c:v>741</c:v>
                </c:pt>
                <c:pt idx="728">
                  <c:v>742</c:v>
                </c:pt>
                <c:pt idx="729">
                  <c:v>743</c:v>
                </c:pt>
                <c:pt idx="730">
                  <c:v>744</c:v>
                </c:pt>
                <c:pt idx="731">
                  <c:v>745</c:v>
                </c:pt>
                <c:pt idx="732">
                  <c:v>746</c:v>
                </c:pt>
                <c:pt idx="733">
                  <c:v>748</c:v>
                </c:pt>
                <c:pt idx="734">
                  <c:v>749</c:v>
                </c:pt>
                <c:pt idx="735">
                  <c:v>750</c:v>
                </c:pt>
                <c:pt idx="736">
                  <c:v>751</c:v>
                </c:pt>
                <c:pt idx="737">
                  <c:v>752</c:v>
                </c:pt>
                <c:pt idx="738">
                  <c:v>753</c:v>
                </c:pt>
                <c:pt idx="739">
                  <c:v>754</c:v>
                </c:pt>
                <c:pt idx="740">
                  <c:v>755</c:v>
                </c:pt>
                <c:pt idx="741">
                  <c:v>756</c:v>
                </c:pt>
                <c:pt idx="742">
                  <c:v>757</c:v>
                </c:pt>
                <c:pt idx="743">
                  <c:v>759</c:v>
                </c:pt>
                <c:pt idx="744">
                  <c:v>760</c:v>
                </c:pt>
                <c:pt idx="745">
                  <c:v>761</c:v>
                </c:pt>
                <c:pt idx="746">
                  <c:v>762</c:v>
                </c:pt>
                <c:pt idx="747">
                  <c:v>763</c:v>
                </c:pt>
                <c:pt idx="748">
                  <c:v>764</c:v>
                </c:pt>
                <c:pt idx="749">
                  <c:v>765</c:v>
                </c:pt>
                <c:pt idx="750">
                  <c:v>766</c:v>
                </c:pt>
                <c:pt idx="751">
                  <c:v>767</c:v>
                </c:pt>
                <c:pt idx="752">
                  <c:v>768</c:v>
                </c:pt>
                <c:pt idx="753">
                  <c:v>769</c:v>
                </c:pt>
                <c:pt idx="754">
                  <c:v>770</c:v>
                </c:pt>
                <c:pt idx="755">
                  <c:v>771</c:v>
                </c:pt>
                <c:pt idx="756">
                  <c:v>772</c:v>
                </c:pt>
                <c:pt idx="757">
                  <c:v>774</c:v>
                </c:pt>
                <c:pt idx="758">
                  <c:v>775</c:v>
                </c:pt>
                <c:pt idx="759">
                  <c:v>776</c:v>
                </c:pt>
                <c:pt idx="760">
                  <c:v>777</c:v>
                </c:pt>
                <c:pt idx="761">
                  <c:v>778</c:v>
                </c:pt>
                <c:pt idx="762">
                  <c:v>779</c:v>
                </c:pt>
                <c:pt idx="763">
                  <c:v>780</c:v>
                </c:pt>
                <c:pt idx="764">
                  <c:v>781</c:v>
                </c:pt>
                <c:pt idx="765">
                  <c:v>782</c:v>
                </c:pt>
                <c:pt idx="766">
                  <c:v>783</c:v>
                </c:pt>
                <c:pt idx="767">
                  <c:v>784</c:v>
                </c:pt>
                <c:pt idx="768">
                  <c:v>785</c:v>
                </c:pt>
                <c:pt idx="769">
                  <c:v>786</c:v>
                </c:pt>
                <c:pt idx="770">
                  <c:v>787</c:v>
                </c:pt>
                <c:pt idx="771">
                  <c:v>788</c:v>
                </c:pt>
                <c:pt idx="772">
                  <c:v>789</c:v>
                </c:pt>
                <c:pt idx="773">
                  <c:v>790</c:v>
                </c:pt>
                <c:pt idx="774">
                  <c:v>791</c:v>
                </c:pt>
                <c:pt idx="775">
                  <c:v>792</c:v>
                </c:pt>
                <c:pt idx="776">
                  <c:v>793</c:v>
                </c:pt>
                <c:pt idx="777">
                  <c:v>794</c:v>
                </c:pt>
                <c:pt idx="778">
                  <c:v>795</c:v>
                </c:pt>
                <c:pt idx="779">
                  <c:v>796</c:v>
                </c:pt>
                <c:pt idx="780">
                  <c:v>797</c:v>
                </c:pt>
                <c:pt idx="781">
                  <c:v>798</c:v>
                </c:pt>
                <c:pt idx="782">
                  <c:v>799</c:v>
                </c:pt>
                <c:pt idx="783">
                  <c:v>800</c:v>
                </c:pt>
                <c:pt idx="784">
                  <c:v>801</c:v>
                </c:pt>
                <c:pt idx="785">
                  <c:v>802</c:v>
                </c:pt>
                <c:pt idx="786">
                  <c:v>803</c:v>
                </c:pt>
                <c:pt idx="787">
                  <c:v>804</c:v>
                </c:pt>
                <c:pt idx="788">
                  <c:v>805</c:v>
                </c:pt>
                <c:pt idx="789">
                  <c:v>806</c:v>
                </c:pt>
                <c:pt idx="790">
                  <c:v>807</c:v>
                </c:pt>
                <c:pt idx="791">
                  <c:v>808</c:v>
                </c:pt>
                <c:pt idx="792">
                  <c:v>809</c:v>
                </c:pt>
                <c:pt idx="793">
                  <c:v>810</c:v>
                </c:pt>
                <c:pt idx="794">
                  <c:v>811</c:v>
                </c:pt>
                <c:pt idx="795">
                  <c:v>812</c:v>
                </c:pt>
                <c:pt idx="796">
                  <c:v>813</c:v>
                </c:pt>
                <c:pt idx="797">
                  <c:v>814</c:v>
                </c:pt>
                <c:pt idx="798">
                  <c:v>816</c:v>
                </c:pt>
                <c:pt idx="799">
                  <c:v>817</c:v>
                </c:pt>
                <c:pt idx="800">
                  <c:v>818</c:v>
                </c:pt>
                <c:pt idx="801">
                  <c:v>819</c:v>
                </c:pt>
                <c:pt idx="802">
                  <c:v>820</c:v>
                </c:pt>
                <c:pt idx="803">
                  <c:v>821</c:v>
                </c:pt>
                <c:pt idx="804">
                  <c:v>822</c:v>
                </c:pt>
                <c:pt idx="805">
                  <c:v>823</c:v>
                </c:pt>
                <c:pt idx="806">
                  <c:v>824</c:v>
                </c:pt>
                <c:pt idx="807">
                  <c:v>825</c:v>
                </c:pt>
                <c:pt idx="808">
                  <c:v>826</c:v>
                </c:pt>
                <c:pt idx="809">
                  <c:v>827</c:v>
                </c:pt>
                <c:pt idx="810">
                  <c:v>828</c:v>
                </c:pt>
                <c:pt idx="811">
                  <c:v>829</c:v>
                </c:pt>
                <c:pt idx="812">
                  <c:v>830</c:v>
                </c:pt>
                <c:pt idx="813">
                  <c:v>831</c:v>
                </c:pt>
                <c:pt idx="814">
                  <c:v>832</c:v>
                </c:pt>
                <c:pt idx="815">
                  <c:v>834</c:v>
                </c:pt>
                <c:pt idx="816">
                  <c:v>835</c:v>
                </c:pt>
                <c:pt idx="817">
                  <c:v>836</c:v>
                </c:pt>
                <c:pt idx="818">
                  <c:v>837</c:v>
                </c:pt>
                <c:pt idx="819">
                  <c:v>838</c:v>
                </c:pt>
                <c:pt idx="820">
                  <c:v>839</c:v>
                </c:pt>
                <c:pt idx="821">
                  <c:v>840</c:v>
                </c:pt>
                <c:pt idx="822">
                  <c:v>841</c:v>
                </c:pt>
                <c:pt idx="823">
                  <c:v>842</c:v>
                </c:pt>
                <c:pt idx="824">
                  <c:v>843</c:v>
                </c:pt>
                <c:pt idx="825">
                  <c:v>844</c:v>
                </c:pt>
                <c:pt idx="826">
                  <c:v>845</c:v>
                </c:pt>
                <c:pt idx="827">
                  <c:v>846</c:v>
                </c:pt>
                <c:pt idx="828">
                  <c:v>847</c:v>
                </c:pt>
                <c:pt idx="829">
                  <c:v>848</c:v>
                </c:pt>
                <c:pt idx="830">
                  <c:v>849</c:v>
                </c:pt>
                <c:pt idx="831">
                  <c:v>850</c:v>
                </c:pt>
                <c:pt idx="832">
                  <c:v>851</c:v>
                </c:pt>
                <c:pt idx="833">
                  <c:v>852</c:v>
                </c:pt>
                <c:pt idx="834">
                  <c:v>853</c:v>
                </c:pt>
                <c:pt idx="835">
                  <c:v>854</c:v>
                </c:pt>
                <c:pt idx="836">
                  <c:v>855</c:v>
                </c:pt>
                <c:pt idx="837">
                  <c:v>856</c:v>
                </c:pt>
                <c:pt idx="838">
                  <c:v>857</c:v>
                </c:pt>
                <c:pt idx="839">
                  <c:v>858</c:v>
                </c:pt>
                <c:pt idx="840">
                  <c:v>859</c:v>
                </c:pt>
                <c:pt idx="841">
                  <c:v>860</c:v>
                </c:pt>
                <c:pt idx="842">
                  <c:v>861</c:v>
                </c:pt>
                <c:pt idx="843">
                  <c:v>862</c:v>
                </c:pt>
                <c:pt idx="844">
                  <c:v>863</c:v>
                </c:pt>
                <c:pt idx="845">
                  <c:v>864</c:v>
                </c:pt>
                <c:pt idx="846">
                  <c:v>865</c:v>
                </c:pt>
                <c:pt idx="847">
                  <c:v>866</c:v>
                </c:pt>
                <c:pt idx="848">
                  <c:v>867</c:v>
                </c:pt>
                <c:pt idx="849">
                  <c:v>868</c:v>
                </c:pt>
                <c:pt idx="850">
                  <c:v>869</c:v>
                </c:pt>
                <c:pt idx="851">
                  <c:v>870</c:v>
                </c:pt>
                <c:pt idx="852">
                  <c:v>871</c:v>
                </c:pt>
                <c:pt idx="853">
                  <c:v>872</c:v>
                </c:pt>
                <c:pt idx="854">
                  <c:v>873</c:v>
                </c:pt>
                <c:pt idx="855">
                  <c:v>874</c:v>
                </c:pt>
                <c:pt idx="856">
                  <c:v>875</c:v>
                </c:pt>
                <c:pt idx="857">
                  <c:v>876</c:v>
                </c:pt>
                <c:pt idx="858">
                  <c:v>877</c:v>
                </c:pt>
                <c:pt idx="859">
                  <c:v>878</c:v>
                </c:pt>
                <c:pt idx="860">
                  <c:v>879</c:v>
                </c:pt>
                <c:pt idx="861">
                  <c:v>880</c:v>
                </c:pt>
                <c:pt idx="862">
                  <c:v>881</c:v>
                </c:pt>
                <c:pt idx="863">
                  <c:v>882</c:v>
                </c:pt>
                <c:pt idx="864">
                  <c:v>883</c:v>
                </c:pt>
                <c:pt idx="865">
                  <c:v>884</c:v>
                </c:pt>
                <c:pt idx="866">
                  <c:v>885</c:v>
                </c:pt>
                <c:pt idx="867">
                  <c:v>886</c:v>
                </c:pt>
                <c:pt idx="868">
                  <c:v>887</c:v>
                </c:pt>
                <c:pt idx="869">
                  <c:v>888</c:v>
                </c:pt>
                <c:pt idx="870">
                  <c:v>889</c:v>
                </c:pt>
                <c:pt idx="871">
                  <c:v>891</c:v>
                </c:pt>
                <c:pt idx="872">
                  <c:v>892</c:v>
                </c:pt>
                <c:pt idx="873">
                  <c:v>893</c:v>
                </c:pt>
                <c:pt idx="874">
                  <c:v>894</c:v>
                </c:pt>
                <c:pt idx="875">
                  <c:v>895</c:v>
                </c:pt>
                <c:pt idx="876">
                  <c:v>896</c:v>
                </c:pt>
                <c:pt idx="877">
                  <c:v>897</c:v>
                </c:pt>
                <c:pt idx="878">
                  <c:v>898</c:v>
                </c:pt>
                <c:pt idx="879">
                  <c:v>899</c:v>
                </c:pt>
                <c:pt idx="880">
                  <c:v>901</c:v>
                </c:pt>
                <c:pt idx="881">
                  <c:v>902</c:v>
                </c:pt>
                <c:pt idx="882">
                  <c:v>903</c:v>
                </c:pt>
                <c:pt idx="883">
                  <c:v>904</c:v>
                </c:pt>
                <c:pt idx="884">
                  <c:v>905</c:v>
                </c:pt>
                <c:pt idx="885">
                  <c:v>906</c:v>
                </c:pt>
                <c:pt idx="886">
                  <c:v>907</c:v>
                </c:pt>
                <c:pt idx="887">
                  <c:v>909</c:v>
                </c:pt>
                <c:pt idx="888">
                  <c:v>910</c:v>
                </c:pt>
                <c:pt idx="889">
                  <c:v>911</c:v>
                </c:pt>
                <c:pt idx="890">
                  <c:v>913</c:v>
                </c:pt>
                <c:pt idx="891">
                  <c:v>914</c:v>
                </c:pt>
                <c:pt idx="892">
                  <c:v>915</c:v>
                </c:pt>
                <c:pt idx="893">
                  <c:v>916</c:v>
                </c:pt>
                <c:pt idx="894">
                  <c:v>917</c:v>
                </c:pt>
                <c:pt idx="895">
                  <c:v>919</c:v>
                </c:pt>
                <c:pt idx="896">
                  <c:v>920</c:v>
                </c:pt>
                <c:pt idx="897">
                  <c:v>921</c:v>
                </c:pt>
                <c:pt idx="898">
                  <c:v>922</c:v>
                </c:pt>
                <c:pt idx="899">
                  <c:v>923</c:v>
                </c:pt>
                <c:pt idx="900">
                  <c:v>924</c:v>
                </c:pt>
                <c:pt idx="901">
                  <c:v>925</c:v>
                </c:pt>
                <c:pt idx="902">
                  <c:v>926</c:v>
                </c:pt>
                <c:pt idx="903">
                  <c:v>927</c:v>
                </c:pt>
                <c:pt idx="904">
                  <c:v>928</c:v>
                </c:pt>
                <c:pt idx="905">
                  <c:v>929</c:v>
                </c:pt>
                <c:pt idx="906">
                  <c:v>930</c:v>
                </c:pt>
                <c:pt idx="907">
                  <c:v>931</c:v>
                </c:pt>
                <c:pt idx="908">
                  <c:v>932</c:v>
                </c:pt>
                <c:pt idx="909">
                  <c:v>933</c:v>
                </c:pt>
                <c:pt idx="910">
                  <c:v>934</c:v>
                </c:pt>
                <c:pt idx="911">
                  <c:v>935</c:v>
                </c:pt>
                <c:pt idx="912">
                  <c:v>936</c:v>
                </c:pt>
                <c:pt idx="913">
                  <c:v>938</c:v>
                </c:pt>
                <c:pt idx="914">
                  <c:v>939</c:v>
                </c:pt>
                <c:pt idx="915">
                  <c:v>940</c:v>
                </c:pt>
                <c:pt idx="916">
                  <c:v>941</c:v>
                </c:pt>
                <c:pt idx="917">
                  <c:v>942</c:v>
                </c:pt>
                <c:pt idx="918">
                  <c:v>943</c:v>
                </c:pt>
                <c:pt idx="919">
                  <c:v>944</c:v>
                </c:pt>
                <c:pt idx="920">
                  <c:v>945</c:v>
                </c:pt>
                <c:pt idx="921">
                  <c:v>946</c:v>
                </c:pt>
                <c:pt idx="922">
                  <c:v>947</c:v>
                </c:pt>
                <c:pt idx="923">
                  <c:v>948</c:v>
                </c:pt>
                <c:pt idx="924">
                  <c:v>949</c:v>
                </c:pt>
                <c:pt idx="925">
                  <c:v>950</c:v>
                </c:pt>
                <c:pt idx="926">
                  <c:v>951</c:v>
                </c:pt>
                <c:pt idx="927">
                  <c:v>952</c:v>
                </c:pt>
                <c:pt idx="928">
                  <c:v>953</c:v>
                </c:pt>
                <c:pt idx="929">
                  <c:v>954</c:v>
                </c:pt>
                <c:pt idx="930">
                  <c:v>955</c:v>
                </c:pt>
                <c:pt idx="931">
                  <c:v>956</c:v>
                </c:pt>
                <c:pt idx="932">
                  <c:v>957</c:v>
                </c:pt>
                <c:pt idx="933">
                  <c:v>958</c:v>
                </c:pt>
                <c:pt idx="934">
                  <c:v>959</c:v>
                </c:pt>
                <c:pt idx="935">
                  <c:v>960</c:v>
                </c:pt>
                <c:pt idx="936">
                  <c:v>961</c:v>
                </c:pt>
                <c:pt idx="937">
                  <c:v>962</c:v>
                </c:pt>
                <c:pt idx="938">
                  <c:v>963</c:v>
                </c:pt>
                <c:pt idx="939">
                  <c:v>964</c:v>
                </c:pt>
                <c:pt idx="940">
                  <c:v>965</c:v>
                </c:pt>
                <c:pt idx="941">
                  <c:v>966</c:v>
                </c:pt>
                <c:pt idx="942">
                  <c:v>967</c:v>
                </c:pt>
                <c:pt idx="943">
                  <c:v>968</c:v>
                </c:pt>
                <c:pt idx="944">
                  <c:v>969</c:v>
                </c:pt>
                <c:pt idx="945">
                  <c:v>970</c:v>
                </c:pt>
                <c:pt idx="946">
                  <c:v>971</c:v>
                </c:pt>
                <c:pt idx="947">
                  <c:v>972</c:v>
                </c:pt>
                <c:pt idx="948">
                  <c:v>973</c:v>
                </c:pt>
                <c:pt idx="949">
                  <c:v>974</c:v>
                </c:pt>
                <c:pt idx="950">
                  <c:v>975</c:v>
                </c:pt>
                <c:pt idx="951">
                  <c:v>978</c:v>
                </c:pt>
                <c:pt idx="952">
                  <c:v>979</c:v>
                </c:pt>
                <c:pt idx="953">
                  <c:v>980</c:v>
                </c:pt>
                <c:pt idx="954">
                  <c:v>982</c:v>
                </c:pt>
                <c:pt idx="955">
                  <c:v>983</c:v>
                </c:pt>
                <c:pt idx="956">
                  <c:v>984</c:v>
                </c:pt>
                <c:pt idx="957">
                  <c:v>985</c:v>
                </c:pt>
                <c:pt idx="958">
                  <c:v>986</c:v>
                </c:pt>
                <c:pt idx="959">
                  <c:v>987</c:v>
                </c:pt>
                <c:pt idx="960">
                  <c:v>989</c:v>
                </c:pt>
                <c:pt idx="961">
                  <c:v>990</c:v>
                </c:pt>
                <c:pt idx="962">
                  <c:v>991</c:v>
                </c:pt>
                <c:pt idx="963">
                  <c:v>992</c:v>
                </c:pt>
                <c:pt idx="964">
                  <c:v>993</c:v>
                </c:pt>
                <c:pt idx="965">
                  <c:v>994</c:v>
                </c:pt>
                <c:pt idx="966">
                  <c:v>995</c:v>
                </c:pt>
                <c:pt idx="967">
                  <c:v>996</c:v>
                </c:pt>
                <c:pt idx="968">
                  <c:v>997</c:v>
                </c:pt>
                <c:pt idx="969">
                  <c:v>998</c:v>
                </c:pt>
                <c:pt idx="970">
                  <c:v>999</c:v>
                </c:pt>
                <c:pt idx="971">
                  <c:v>1000</c:v>
                </c:pt>
                <c:pt idx="972">
                  <c:v>1001</c:v>
                </c:pt>
                <c:pt idx="973">
                  <c:v>1002</c:v>
                </c:pt>
                <c:pt idx="974">
                  <c:v>1003</c:v>
                </c:pt>
                <c:pt idx="975">
                  <c:v>1004</c:v>
                </c:pt>
                <c:pt idx="976">
                  <c:v>1005</c:v>
                </c:pt>
                <c:pt idx="977">
                  <c:v>1006</c:v>
                </c:pt>
                <c:pt idx="978">
                  <c:v>1007</c:v>
                </c:pt>
                <c:pt idx="979">
                  <c:v>1008</c:v>
                </c:pt>
                <c:pt idx="980">
                  <c:v>1009</c:v>
                </c:pt>
                <c:pt idx="981">
                  <c:v>1010</c:v>
                </c:pt>
                <c:pt idx="982">
                  <c:v>1013</c:v>
                </c:pt>
                <c:pt idx="983">
                  <c:v>1014</c:v>
                </c:pt>
                <c:pt idx="984">
                  <c:v>1015</c:v>
                </c:pt>
                <c:pt idx="985">
                  <c:v>1016</c:v>
                </c:pt>
                <c:pt idx="986">
                  <c:v>1017</c:v>
                </c:pt>
                <c:pt idx="987">
                  <c:v>1018</c:v>
                </c:pt>
                <c:pt idx="988">
                  <c:v>1019</c:v>
                </c:pt>
                <c:pt idx="989">
                  <c:v>1020</c:v>
                </c:pt>
                <c:pt idx="990">
                  <c:v>1021</c:v>
                </c:pt>
                <c:pt idx="991">
                  <c:v>1022</c:v>
                </c:pt>
                <c:pt idx="992">
                  <c:v>1023</c:v>
                </c:pt>
                <c:pt idx="993">
                  <c:v>1024</c:v>
                </c:pt>
                <c:pt idx="994">
                  <c:v>1025</c:v>
                </c:pt>
                <c:pt idx="995">
                  <c:v>1026</c:v>
                </c:pt>
                <c:pt idx="996">
                  <c:v>1027</c:v>
                </c:pt>
                <c:pt idx="997">
                  <c:v>1028</c:v>
                </c:pt>
                <c:pt idx="998">
                  <c:v>1029</c:v>
                </c:pt>
                <c:pt idx="999">
                  <c:v>1030</c:v>
                </c:pt>
                <c:pt idx="1000">
                  <c:v>1031</c:v>
                </c:pt>
                <c:pt idx="1001">
                  <c:v>1032</c:v>
                </c:pt>
                <c:pt idx="1002">
                  <c:v>1033</c:v>
                </c:pt>
                <c:pt idx="1003">
                  <c:v>1034</c:v>
                </c:pt>
                <c:pt idx="1004">
                  <c:v>1035</c:v>
                </c:pt>
                <c:pt idx="1005">
                  <c:v>1036</c:v>
                </c:pt>
                <c:pt idx="1006">
                  <c:v>1037</c:v>
                </c:pt>
                <c:pt idx="1007">
                  <c:v>1038</c:v>
                </c:pt>
                <c:pt idx="1008">
                  <c:v>1039</c:v>
                </c:pt>
                <c:pt idx="1009">
                  <c:v>1040</c:v>
                </c:pt>
                <c:pt idx="1010">
                  <c:v>1041</c:v>
                </c:pt>
                <c:pt idx="1011">
                  <c:v>1042</c:v>
                </c:pt>
                <c:pt idx="1012">
                  <c:v>1043</c:v>
                </c:pt>
                <c:pt idx="1013">
                  <c:v>1044</c:v>
                </c:pt>
                <c:pt idx="1014">
                  <c:v>1045</c:v>
                </c:pt>
                <c:pt idx="1015">
                  <c:v>1046</c:v>
                </c:pt>
                <c:pt idx="1016">
                  <c:v>1047</c:v>
                </c:pt>
                <c:pt idx="1017">
                  <c:v>1049</c:v>
                </c:pt>
                <c:pt idx="1018">
                  <c:v>1050</c:v>
                </c:pt>
                <c:pt idx="1019">
                  <c:v>1051</c:v>
                </c:pt>
                <c:pt idx="1020">
                  <c:v>1052</c:v>
                </c:pt>
                <c:pt idx="1021">
                  <c:v>1053</c:v>
                </c:pt>
                <c:pt idx="1022">
                  <c:v>1055</c:v>
                </c:pt>
                <c:pt idx="1023">
                  <c:v>1056</c:v>
                </c:pt>
                <c:pt idx="1024">
                  <c:v>1057</c:v>
                </c:pt>
                <c:pt idx="1025">
                  <c:v>1058</c:v>
                </c:pt>
                <c:pt idx="1026">
                  <c:v>1059</c:v>
                </c:pt>
                <c:pt idx="1027">
                  <c:v>1060</c:v>
                </c:pt>
                <c:pt idx="1028">
                  <c:v>1061</c:v>
                </c:pt>
                <c:pt idx="1029">
                  <c:v>1062</c:v>
                </c:pt>
                <c:pt idx="1030">
                  <c:v>1063</c:v>
                </c:pt>
                <c:pt idx="1031">
                  <c:v>1064</c:v>
                </c:pt>
                <c:pt idx="1032">
                  <c:v>1065</c:v>
                </c:pt>
                <c:pt idx="1033">
                  <c:v>1066</c:v>
                </c:pt>
                <c:pt idx="1034">
                  <c:v>1067</c:v>
                </c:pt>
                <c:pt idx="1035">
                  <c:v>1068</c:v>
                </c:pt>
                <c:pt idx="1036">
                  <c:v>1069</c:v>
                </c:pt>
                <c:pt idx="1037">
                  <c:v>1070</c:v>
                </c:pt>
                <c:pt idx="1038">
                  <c:v>1071</c:v>
                </c:pt>
                <c:pt idx="1039">
                  <c:v>1072</c:v>
                </c:pt>
                <c:pt idx="1040">
                  <c:v>1073</c:v>
                </c:pt>
                <c:pt idx="1041">
                  <c:v>1074</c:v>
                </c:pt>
                <c:pt idx="1042">
                  <c:v>1075</c:v>
                </c:pt>
                <c:pt idx="1043">
                  <c:v>1076</c:v>
                </c:pt>
                <c:pt idx="1044">
                  <c:v>1077</c:v>
                </c:pt>
                <c:pt idx="1045">
                  <c:v>1081</c:v>
                </c:pt>
                <c:pt idx="1046">
                  <c:v>1082</c:v>
                </c:pt>
                <c:pt idx="1047">
                  <c:v>1083</c:v>
                </c:pt>
                <c:pt idx="1048">
                  <c:v>1084</c:v>
                </c:pt>
                <c:pt idx="1049">
                  <c:v>1085</c:v>
                </c:pt>
                <c:pt idx="1050">
                  <c:v>1086</c:v>
                </c:pt>
                <c:pt idx="1051">
                  <c:v>1087</c:v>
                </c:pt>
                <c:pt idx="1052">
                  <c:v>1088</c:v>
                </c:pt>
                <c:pt idx="1053">
                  <c:v>1089</c:v>
                </c:pt>
                <c:pt idx="1054">
                  <c:v>1090</c:v>
                </c:pt>
                <c:pt idx="1055">
                  <c:v>1092</c:v>
                </c:pt>
                <c:pt idx="1056">
                  <c:v>1093</c:v>
                </c:pt>
                <c:pt idx="1057">
                  <c:v>1094</c:v>
                </c:pt>
                <c:pt idx="1058">
                  <c:v>1095</c:v>
                </c:pt>
                <c:pt idx="1059">
                  <c:v>1096</c:v>
                </c:pt>
                <c:pt idx="1060">
                  <c:v>1097</c:v>
                </c:pt>
                <c:pt idx="1061">
                  <c:v>1098</c:v>
                </c:pt>
                <c:pt idx="1062">
                  <c:v>1102</c:v>
                </c:pt>
                <c:pt idx="1063">
                  <c:v>1104</c:v>
                </c:pt>
                <c:pt idx="1064">
                  <c:v>1105</c:v>
                </c:pt>
                <c:pt idx="1065">
                  <c:v>1107</c:v>
                </c:pt>
                <c:pt idx="1066">
                  <c:v>1108</c:v>
                </c:pt>
                <c:pt idx="1067">
                  <c:v>1109</c:v>
                </c:pt>
                <c:pt idx="1068">
                  <c:v>1110</c:v>
                </c:pt>
                <c:pt idx="1069">
                  <c:v>1111</c:v>
                </c:pt>
                <c:pt idx="1070">
                  <c:v>1112</c:v>
                </c:pt>
                <c:pt idx="1071">
                  <c:v>1113</c:v>
                </c:pt>
                <c:pt idx="1072">
                  <c:v>1115</c:v>
                </c:pt>
                <c:pt idx="1073">
                  <c:v>1116</c:v>
                </c:pt>
                <c:pt idx="1074">
                  <c:v>1117</c:v>
                </c:pt>
                <c:pt idx="1075">
                  <c:v>1118</c:v>
                </c:pt>
                <c:pt idx="1076">
                  <c:v>1120</c:v>
                </c:pt>
                <c:pt idx="1077">
                  <c:v>1121</c:v>
                </c:pt>
                <c:pt idx="1078">
                  <c:v>1122</c:v>
                </c:pt>
                <c:pt idx="1079">
                  <c:v>1123</c:v>
                </c:pt>
                <c:pt idx="1080">
                  <c:v>1124</c:v>
                </c:pt>
                <c:pt idx="1081">
                  <c:v>1125</c:v>
                </c:pt>
                <c:pt idx="1082">
                  <c:v>1126</c:v>
                </c:pt>
                <c:pt idx="1083">
                  <c:v>1127</c:v>
                </c:pt>
                <c:pt idx="1084">
                  <c:v>1130</c:v>
                </c:pt>
                <c:pt idx="1085">
                  <c:v>1132</c:v>
                </c:pt>
                <c:pt idx="1086">
                  <c:v>1133</c:v>
                </c:pt>
                <c:pt idx="1087">
                  <c:v>1134</c:v>
                </c:pt>
                <c:pt idx="1088">
                  <c:v>1135</c:v>
                </c:pt>
                <c:pt idx="1089">
                  <c:v>1136</c:v>
                </c:pt>
                <c:pt idx="1090">
                  <c:v>1137</c:v>
                </c:pt>
                <c:pt idx="1091">
                  <c:v>1138</c:v>
                </c:pt>
                <c:pt idx="1092">
                  <c:v>1139</c:v>
                </c:pt>
                <c:pt idx="1093">
                  <c:v>1140</c:v>
                </c:pt>
                <c:pt idx="1094">
                  <c:v>1141</c:v>
                </c:pt>
                <c:pt idx="1095">
                  <c:v>1142</c:v>
                </c:pt>
                <c:pt idx="1096">
                  <c:v>1143</c:v>
                </c:pt>
                <c:pt idx="1097">
                  <c:v>1144</c:v>
                </c:pt>
                <c:pt idx="1098">
                  <c:v>1145</c:v>
                </c:pt>
                <c:pt idx="1099">
                  <c:v>1146</c:v>
                </c:pt>
                <c:pt idx="1100">
                  <c:v>1147</c:v>
                </c:pt>
                <c:pt idx="1101">
                  <c:v>1148</c:v>
                </c:pt>
                <c:pt idx="1102">
                  <c:v>1149</c:v>
                </c:pt>
                <c:pt idx="1103">
                  <c:v>1150</c:v>
                </c:pt>
                <c:pt idx="1104">
                  <c:v>1151</c:v>
                </c:pt>
                <c:pt idx="1105">
                  <c:v>1152</c:v>
                </c:pt>
                <c:pt idx="1106">
                  <c:v>1153</c:v>
                </c:pt>
                <c:pt idx="1107">
                  <c:v>1154</c:v>
                </c:pt>
                <c:pt idx="1108">
                  <c:v>1156</c:v>
                </c:pt>
                <c:pt idx="1109">
                  <c:v>1158</c:v>
                </c:pt>
                <c:pt idx="1110">
                  <c:v>1159</c:v>
                </c:pt>
                <c:pt idx="1111">
                  <c:v>1160</c:v>
                </c:pt>
                <c:pt idx="1112">
                  <c:v>1161</c:v>
                </c:pt>
                <c:pt idx="1113">
                  <c:v>1162</c:v>
                </c:pt>
                <c:pt idx="1114">
                  <c:v>1163</c:v>
                </c:pt>
                <c:pt idx="1115">
                  <c:v>1164</c:v>
                </c:pt>
                <c:pt idx="1116">
                  <c:v>1165</c:v>
                </c:pt>
                <c:pt idx="1117">
                  <c:v>1166</c:v>
                </c:pt>
                <c:pt idx="1118">
                  <c:v>1167</c:v>
                </c:pt>
                <c:pt idx="1119">
                  <c:v>1168</c:v>
                </c:pt>
                <c:pt idx="1120">
                  <c:v>1169</c:v>
                </c:pt>
                <c:pt idx="1121">
                  <c:v>1170</c:v>
                </c:pt>
                <c:pt idx="1122">
                  <c:v>1171</c:v>
                </c:pt>
                <c:pt idx="1123">
                  <c:v>1172</c:v>
                </c:pt>
                <c:pt idx="1124">
                  <c:v>1173</c:v>
                </c:pt>
                <c:pt idx="1125">
                  <c:v>1174</c:v>
                </c:pt>
                <c:pt idx="1126">
                  <c:v>1175</c:v>
                </c:pt>
                <c:pt idx="1127">
                  <c:v>1176</c:v>
                </c:pt>
                <c:pt idx="1128">
                  <c:v>1177</c:v>
                </c:pt>
                <c:pt idx="1129">
                  <c:v>1178</c:v>
                </c:pt>
                <c:pt idx="1130">
                  <c:v>1179</c:v>
                </c:pt>
                <c:pt idx="1131">
                  <c:v>1180</c:v>
                </c:pt>
                <c:pt idx="1132">
                  <c:v>1181</c:v>
                </c:pt>
                <c:pt idx="1133">
                  <c:v>1182</c:v>
                </c:pt>
                <c:pt idx="1134">
                  <c:v>1183</c:v>
                </c:pt>
                <c:pt idx="1135">
                  <c:v>1184</c:v>
                </c:pt>
                <c:pt idx="1136">
                  <c:v>1185</c:v>
                </c:pt>
                <c:pt idx="1137">
                  <c:v>1186</c:v>
                </c:pt>
                <c:pt idx="1138">
                  <c:v>1187</c:v>
                </c:pt>
                <c:pt idx="1139">
                  <c:v>1188</c:v>
                </c:pt>
                <c:pt idx="1140">
                  <c:v>1189</c:v>
                </c:pt>
                <c:pt idx="1141">
                  <c:v>1190</c:v>
                </c:pt>
                <c:pt idx="1142">
                  <c:v>1191</c:v>
                </c:pt>
                <c:pt idx="1143">
                  <c:v>1192</c:v>
                </c:pt>
                <c:pt idx="1144">
                  <c:v>1193</c:v>
                </c:pt>
                <c:pt idx="1145">
                  <c:v>1194</c:v>
                </c:pt>
                <c:pt idx="1146">
                  <c:v>1195</c:v>
                </c:pt>
                <c:pt idx="1147">
                  <c:v>1196</c:v>
                </c:pt>
                <c:pt idx="1148">
                  <c:v>1197</c:v>
                </c:pt>
                <c:pt idx="1149">
                  <c:v>1198</c:v>
                </c:pt>
                <c:pt idx="1150">
                  <c:v>1199</c:v>
                </c:pt>
                <c:pt idx="1151">
                  <c:v>1201</c:v>
                </c:pt>
                <c:pt idx="1152">
                  <c:v>1202</c:v>
                </c:pt>
                <c:pt idx="1153">
                  <c:v>1203</c:v>
                </c:pt>
                <c:pt idx="1154">
                  <c:v>1204</c:v>
                </c:pt>
                <c:pt idx="1155">
                  <c:v>1205</c:v>
                </c:pt>
                <c:pt idx="1156">
                  <c:v>1206</c:v>
                </c:pt>
                <c:pt idx="1157">
                  <c:v>1207</c:v>
                </c:pt>
                <c:pt idx="1158">
                  <c:v>1208</c:v>
                </c:pt>
                <c:pt idx="1159">
                  <c:v>1209</c:v>
                </c:pt>
                <c:pt idx="1160">
                  <c:v>1210</c:v>
                </c:pt>
                <c:pt idx="1161">
                  <c:v>1211</c:v>
                </c:pt>
                <c:pt idx="1162">
                  <c:v>1212</c:v>
                </c:pt>
                <c:pt idx="1163">
                  <c:v>1213</c:v>
                </c:pt>
                <c:pt idx="1164">
                  <c:v>1214</c:v>
                </c:pt>
                <c:pt idx="1165">
                  <c:v>1215</c:v>
                </c:pt>
                <c:pt idx="1166">
                  <c:v>1216</c:v>
                </c:pt>
                <c:pt idx="1167">
                  <c:v>1217</c:v>
                </c:pt>
                <c:pt idx="1168">
                  <c:v>1218</c:v>
                </c:pt>
                <c:pt idx="1169">
                  <c:v>1219</c:v>
                </c:pt>
                <c:pt idx="1170">
                  <c:v>1220</c:v>
                </c:pt>
                <c:pt idx="1171">
                  <c:v>1221</c:v>
                </c:pt>
                <c:pt idx="1172">
                  <c:v>1222</c:v>
                </c:pt>
                <c:pt idx="1173">
                  <c:v>1223</c:v>
                </c:pt>
                <c:pt idx="1174">
                  <c:v>1224</c:v>
                </c:pt>
                <c:pt idx="1175">
                  <c:v>1225</c:v>
                </c:pt>
                <c:pt idx="1176">
                  <c:v>1226</c:v>
                </c:pt>
                <c:pt idx="1177">
                  <c:v>1227</c:v>
                </c:pt>
                <c:pt idx="1178">
                  <c:v>1228</c:v>
                </c:pt>
                <c:pt idx="1179">
                  <c:v>1229</c:v>
                </c:pt>
                <c:pt idx="1180">
                  <c:v>1230</c:v>
                </c:pt>
                <c:pt idx="1181">
                  <c:v>1231</c:v>
                </c:pt>
                <c:pt idx="1182">
                  <c:v>1232</c:v>
                </c:pt>
                <c:pt idx="1183">
                  <c:v>1234</c:v>
                </c:pt>
                <c:pt idx="1184">
                  <c:v>1235</c:v>
                </c:pt>
                <c:pt idx="1185">
                  <c:v>1236</c:v>
                </c:pt>
                <c:pt idx="1186">
                  <c:v>1237</c:v>
                </c:pt>
                <c:pt idx="1187">
                  <c:v>1238</c:v>
                </c:pt>
                <c:pt idx="1188">
                  <c:v>1239</c:v>
                </c:pt>
                <c:pt idx="1189">
                  <c:v>1240</c:v>
                </c:pt>
                <c:pt idx="1190">
                  <c:v>1241</c:v>
                </c:pt>
                <c:pt idx="1191">
                  <c:v>1242</c:v>
                </c:pt>
                <c:pt idx="1192">
                  <c:v>1243</c:v>
                </c:pt>
                <c:pt idx="1193">
                  <c:v>1244</c:v>
                </c:pt>
                <c:pt idx="1194">
                  <c:v>1245</c:v>
                </c:pt>
                <c:pt idx="1195">
                  <c:v>1246</c:v>
                </c:pt>
                <c:pt idx="1196">
                  <c:v>1247</c:v>
                </c:pt>
                <c:pt idx="1197">
                  <c:v>1248</c:v>
                </c:pt>
                <c:pt idx="1198">
                  <c:v>1249</c:v>
                </c:pt>
                <c:pt idx="1199">
                  <c:v>1250</c:v>
                </c:pt>
                <c:pt idx="1200">
                  <c:v>1251</c:v>
                </c:pt>
                <c:pt idx="1201">
                  <c:v>1252</c:v>
                </c:pt>
                <c:pt idx="1202">
                  <c:v>1253</c:v>
                </c:pt>
                <c:pt idx="1203">
                  <c:v>1254</c:v>
                </c:pt>
                <c:pt idx="1204">
                  <c:v>1255</c:v>
                </c:pt>
                <c:pt idx="1205">
                  <c:v>1256</c:v>
                </c:pt>
                <c:pt idx="1206">
                  <c:v>1258</c:v>
                </c:pt>
                <c:pt idx="1207">
                  <c:v>1259</c:v>
                </c:pt>
                <c:pt idx="1208">
                  <c:v>1260</c:v>
                </c:pt>
                <c:pt idx="1209">
                  <c:v>1261</c:v>
                </c:pt>
                <c:pt idx="1210">
                  <c:v>1262</c:v>
                </c:pt>
                <c:pt idx="1211">
                  <c:v>1263</c:v>
                </c:pt>
                <c:pt idx="1212">
                  <c:v>1264</c:v>
                </c:pt>
                <c:pt idx="1213">
                  <c:v>1265</c:v>
                </c:pt>
                <c:pt idx="1214">
                  <c:v>1266</c:v>
                </c:pt>
                <c:pt idx="1215">
                  <c:v>1267</c:v>
                </c:pt>
                <c:pt idx="1216">
                  <c:v>1268</c:v>
                </c:pt>
                <c:pt idx="1217">
                  <c:v>1269</c:v>
                </c:pt>
                <c:pt idx="1218">
                  <c:v>1270</c:v>
                </c:pt>
                <c:pt idx="1219">
                  <c:v>1271</c:v>
                </c:pt>
                <c:pt idx="1220">
                  <c:v>1272</c:v>
                </c:pt>
                <c:pt idx="1221">
                  <c:v>1273</c:v>
                </c:pt>
                <c:pt idx="1222">
                  <c:v>1274</c:v>
                </c:pt>
                <c:pt idx="1223">
                  <c:v>1275</c:v>
                </c:pt>
                <c:pt idx="1224">
                  <c:v>1276</c:v>
                </c:pt>
                <c:pt idx="1225">
                  <c:v>1277</c:v>
                </c:pt>
                <c:pt idx="1226">
                  <c:v>1278</c:v>
                </c:pt>
                <c:pt idx="1227">
                  <c:v>1279</c:v>
                </c:pt>
                <c:pt idx="1228">
                  <c:v>1280</c:v>
                </c:pt>
                <c:pt idx="1229">
                  <c:v>1281</c:v>
                </c:pt>
                <c:pt idx="1230">
                  <c:v>1282</c:v>
                </c:pt>
                <c:pt idx="1231">
                  <c:v>1283</c:v>
                </c:pt>
                <c:pt idx="1232">
                  <c:v>1284</c:v>
                </c:pt>
                <c:pt idx="1233">
                  <c:v>1285</c:v>
                </c:pt>
                <c:pt idx="1234">
                  <c:v>1286</c:v>
                </c:pt>
                <c:pt idx="1235">
                  <c:v>1287</c:v>
                </c:pt>
                <c:pt idx="1236">
                  <c:v>1288</c:v>
                </c:pt>
                <c:pt idx="1237">
                  <c:v>1289</c:v>
                </c:pt>
                <c:pt idx="1238">
                  <c:v>1290</c:v>
                </c:pt>
                <c:pt idx="1239">
                  <c:v>1291</c:v>
                </c:pt>
                <c:pt idx="1240">
                  <c:v>1292</c:v>
                </c:pt>
                <c:pt idx="1241">
                  <c:v>1293</c:v>
                </c:pt>
                <c:pt idx="1242">
                  <c:v>1294</c:v>
                </c:pt>
                <c:pt idx="1243">
                  <c:v>1295</c:v>
                </c:pt>
                <c:pt idx="1244">
                  <c:v>1296</c:v>
                </c:pt>
                <c:pt idx="1245">
                  <c:v>1297</c:v>
                </c:pt>
                <c:pt idx="1246">
                  <c:v>1298</c:v>
                </c:pt>
                <c:pt idx="1247">
                  <c:v>1299</c:v>
                </c:pt>
              </c:numCache>
            </c:numRef>
          </c:xVal>
          <c:yVal>
            <c:numRef>
              <c:f>Sheet2!$B$11:$B$1258</c:f>
              <c:numCache>
                <c:formatCode>General</c:formatCode>
                <c:ptCount val="1248"/>
                <c:pt idx="0">
                  <c:v>0.633331848862</c:v>
                </c:pt>
                <c:pt idx="1">
                  <c:v>0.63394056488799999</c:v>
                </c:pt>
                <c:pt idx="2">
                  <c:v>0.59537488113000003</c:v>
                </c:pt>
                <c:pt idx="3">
                  <c:v>0.55116122119599997</c:v>
                </c:pt>
                <c:pt idx="4">
                  <c:v>0.54993806987799998</c:v>
                </c:pt>
                <c:pt idx="5">
                  <c:v>0.59048964434999995</c:v>
                </c:pt>
                <c:pt idx="6">
                  <c:v>0.59211924631900004</c:v>
                </c:pt>
                <c:pt idx="7">
                  <c:v>0.59182410165099997</c:v>
                </c:pt>
                <c:pt idx="8">
                  <c:v>0.58979658735600005</c:v>
                </c:pt>
                <c:pt idx="9">
                  <c:v>0.55386981864999996</c:v>
                </c:pt>
                <c:pt idx="10">
                  <c:v>0.55470076313899996</c:v>
                </c:pt>
                <c:pt idx="11">
                  <c:v>0.55494899405499998</c:v>
                </c:pt>
                <c:pt idx="12">
                  <c:v>0.55423606675500003</c:v>
                </c:pt>
                <c:pt idx="13">
                  <c:v>0.55261537978899999</c:v>
                </c:pt>
                <c:pt idx="14">
                  <c:v>0.55261447346199999</c:v>
                </c:pt>
                <c:pt idx="15">
                  <c:v>0.55263909422799995</c:v>
                </c:pt>
                <c:pt idx="16">
                  <c:v>0.55236739498599996</c:v>
                </c:pt>
                <c:pt idx="17">
                  <c:v>0.60253880106900004</c:v>
                </c:pt>
                <c:pt idx="18">
                  <c:v>0.60252424321099995</c:v>
                </c:pt>
                <c:pt idx="19">
                  <c:v>0.60339744786600003</c:v>
                </c:pt>
                <c:pt idx="20">
                  <c:v>0.60257412464000004</c:v>
                </c:pt>
                <c:pt idx="21">
                  <c:v>0.60254804804100004</c:v>
                </c:pt>
                <c:pt idx="22">
                  <c:v>0.60256351877900005</c:v>
                </c:pt>
                <c:pt idx="23">
                  <c:v>0.60242731816799999</c:v>
                </c:pt>
                <c:pt idx="24">
                  <c:v>0.60282435117300004</c:v>
                </c:pt>
                <c:pt idx="25">
                  <c:v>0.60324268763900002</c:v>
                </c:pt>
                <c:pt idx="26">
                  <c:v>0.56517055287600004</c:v>
                </c:pt>
                <c:pt idx="27">
                  <c:v>0.62235989635</c:v>
                </c:pt>
                <c:pt idx="28">
                  <c:v>0.62167812923900001</c:v>
                </c:pt>
                <c:pt idx="29">
                  <c:v>0.62237089630800002</c:v>
                </c:pt>
                <c:pt idx="30">
                  <c:v>0.62156875634800002</c:v>
                </c:pt>
                <c:pt idx="31">
                  <c:v>0.62086804282300001</c:v>
                </c:pt>
                <c:pt idx="32">
                  <c:v>0.62147837764500002</c:v>
                </c:pt>
                <c:pt idx="33">
                  <c:v>0.612426615093</c:v>
                </c:pt>
                <c:pt idx="34">
                  <c:v>0.61413437790900005</c:v>
                </c:pt>
                <c:pt idx="35">
                  <c:v>0.61453038430100004</c:v>
                </c:pt>
                <c:pt idx="36">
                  <c:v>0.61507228306299999</c:v>
                </c:pt>
                <c:pt idx="37">
                  <c:v>0.61640678642400004</c:v>
                </c:pt>
                <c:pt idx="38">
                  <c:v>0.68943934776600002</c:v>
                </c:pt>
                <c:pt idx="39">
                  <c:v>0.69175868032200005</c:v>
                </c:pt>
                <c:pt idx="40">
                  <c:v>0.68938706217800005</c:v>
                </c:pt>
                <c:pt idx="41">
                  <c:v>0.69201389207200004</c:v>
                </c:pt>
                <c:pt idx="42">
                  <c:v>0.69004457445099998</c:v>
                </c:pt>
                <c:pt idx="43">
                  <c:v>0.74458659269399996</c:v>
                </c:pt>
                <c:pt idx="44">
                  <c:v>0.74162954418100002</c:v>
                </c:pt>
                <c:pt idx="45">
                  <c:v>0.74150866832399998</c:v>
                </c:pt>
                <c:pt idx="46">
                  <c:v>0.74303495838800004</c:v>
                </c:pt>
                <c:pt idx="47">
                  <c:v>0.74391030658000001</c:v>
                </c:pt>
                <c:pt idx="48">
                  <c:v>0.74439816371099998</c:v>
                </c:pt>
                <c:pt idx="49">
                  <c:v>0.74364008964200001</c:v>
                </c:pt>
                <c:pt idx="50">
                  <c:v>0.68942418586499998</c:v>
                </c:pt>
                <c:pt idx="51">
                  <c:v>0.65653786142199999</c:v>
                </c:pt>
                <c:pt idx="52">
                  <c:v>0.65777325114600005</c:v>
                </c:pt>
                <c:pt idx="53">
                  <c:v>0.60378608978399995</c:v>
                </c:pt>
                <c:pt idx="54">
                  <c:v>0.60309073458200002</c:v>
                </c:pt>
                <c:pt idx="55">
                  <c:v>0.60315808797000003</c:v>
                </c:pt>
                <c:pt idx="56">
                  <c:v>0.606000029966</c:v>
                </c:pt>
                <c:pt idx="57">
                  <c:v>0.60584738762500001</c:v>
                </c:pt>
                <c:pt idx="58">
                  <c:v>0.60590643693900004</c:v>
                </c:pt>
                <c:pt idx="59">
                  <c:v>0.60971082220299999</c:v>
                </c:pt>
                <c:pt idx="60">
                  <c:v>0.61191158433799997</c:v>
                </c:pt>
                <c:pt idx="61">
                  <c:v>0.64314387703099996</c:v>
                </c:pt>
                <c:pt idx="62">
                  <c:v>0.64149426863699999</c:v>
                </c:pt>
                <c:pt idx="63">
                  <c:v>0.63981998792700001</c:v>
                </c:pt>
                <c:pt idx="64">
                  <c:v>0.63919651514300002</c:v>
                </c:pt>
                <c:pt idx="65">
                  <c:v>0.63914904927500005</c:v>
                </c:pt>
                <c:pt idx="66">
                  <c:v>0.64021423886899997</c:v>
                </c:pt>
                <c:pt idx="67">
                  <c:v>0.56720103596600002</c:v>
                </c:pt>
                <c:pt idx="68">
                  <c:v>0.567487018171</c:v>
                </c:pt>
                <c:pt idx="69">
                  <c:v>0.56604570958199996</c:v>
                </c:pt>
                <c:pt idx="70">
                  <c:v>0.56457662513200002</c:v>
                </c:pt>
                <c:pt idx="71">
                  <c:v>0.56586799565400003</c:v>
                </c:pt>
                <c:pt idx="72">
                  <c:v>0.52683636736999995</c:v>
                </c:pt>
                <c:pt idx="73">
                  <c:v>0.57704084310500003</c:v>
                </c:pt>
                <c:pt idx="74">
                  <c:v>0.58829242226300005</c:v>
                </c:pt>
                <c:pt idx="75">
                  <c:v>0.58831814315099995</c:v>
                </c:pt>
                <c:pt idx="76">
                  <c:v>0.58866263983300005</c:v>
                </c:pt>
                <c:pt idx="77">
                  <c:v>0.58670064045100001</c:v>
                </c:pt>
                <c:pt idx="78">
                  <c:v>0.619078570296</c:v>
                </c:pt>
                <c:pt idx="79">
                  <c:v>0.62301011315199994</c:v>
                </c:pt>
                <c:pt idx="80">
                  <c:v>0.62318510790100001</c:v>
                </c:pt>
                <c:pt idx="81">
                  <c:v>0.62276877877100001</c:v>
                </c:pt>
                <c:pt idx="82">
                  <c:v>0.62636594715600002</c:v>
                </c:pt>
                <c:pt idx="83">
                  <c:v>0.63142063771400003</c:v>
                </c:pt>
                <c:pt idx="84">
                  <c:v>0.63572828400400005</c:v>
                </c:pt>
                <c:pt idx="85">
                  <c:v>0.62842475448000001</c:v>
                </c:pt>
                <c:pt idx="86">
                  <c:v>0.63400340851699999</c:v>
                </c:pt>
                <c:pt idx="87">
                  <c:v>0.64687864727599997</c:v>
                </c:pt>
                <c:pt idx="88">
                  <c:v>0.60325279795200004</c:v>
                </c:pt>
                <c:pt idx="89">
                  <c:v>0.63547222625699995</c:v>
                </c:pt>
                <c:pt idx="90">
                  <c:v>0.63785441542400001</c:v>
                </c:pt>
                <c:pt idx="91">
                  <c:v>0.64312695579400003</c:v>
                </c:pt>
                <c:pt idx="92">
                  <c:v>0.64499492934400005</c:v>
                </c:pt>
                <c:pt idx="93">
                  <c:v>0.65338021020000003</c:v>
                </c:pt>
                <c:pt idx="94">
                  <c:v>0.656089982899</c:v>
                </c:pt>
                <c:pt idx="95">
                  <c:v>0.70053416742899999</c:v>
                </c:pt>
                <c:pt idx="96">
                  <c:v>0.73205894514600001</c:v>
                </c:pt>
                <c:pt idx="97">
                  <c:v>0.764514082609</c:v>
                </c:pt>
                <c:pt idx="98">
                  <c:v>0.78461233597000002</c:v>
                </c:pt>
                <c:pt idx="99">
                  <c:v>0.87272732183699997</c:v>
                </c:pt>
                <c:pt idx="100">
                  <c:v>0.93846815241399995</c:v>
                </c:pt>
                <c:pt idx="101">
                  <c:v>0.927344313019</c:v>
                </c:pt>
                <c:pt idx="102">
                  <c:v>0.92669035956599999</c:v>
                </c:pt>
                <c:pt idx="103">
                  <c:v>0.93695158685900004</c:v>
                </c:pt>
                <c:pt idx="104">
                  <c:v>0.93728775572400003</c:v>
                </c:pt>
                <c:pt idx="105">
                  <c:v>0.942413361655</c:v>
                </c:pt>
                <c:pt idx="106">
                  <c:v>0.91344930143900005</c:v>
                </c:pt>
                <c:pt idx="107">
                  <c:v>0.90198753290300004</c:v>
                </c:pt>
                <c:pt idx="108">
                  <c:v>0.892009221026</c:v>
                </c:pt>
                <c:pt idx="109">
                  <c:v>0.90152524278699997</c:v>
                </c:pt>
                <c:pt idx="110">
                  <c:v>0.943790221938</c:v>
                </c:pt>
                <c:pt idx="111">
                  <c:v>0.94976411336699995</c:v>
                </c:pt>
                <c:pt idx="112">
                  <c:v>0.949796221474</c:v>
                </c:pt>
                <c:pt idx="113">
                  <c:v>0.961459526821</c:v>
                </c:pt>
                <c:pt idx="114">
                  <c:v>0.97889198699199997</c:v>
                </c:pt>
                <c:pt idx="115">
                  <c:v>0.96060369266300005</c:v>
                </c:pt>
                <c:pt idx="116">
                  <c:v>0.94839666651999999</c:v>
                </c:pt>
                <c:pt idx="117">
                  <c:v>0.99599659079000002</c:v>
                </c:pt>
                <c:pt idx="118">
                  <c:v>1.0079680979900001</c:v>
                </c:pt>
                <c:pt idx="119">
                  <c:v>1.0182858501500001</c:v>
                </c:pt>
                <c:pt idx="120">
                  <c:v>1.00405117093</c:v>
                </c:pt>
                <c:pt idx="121">
                  <c:v>0.99316689285699999</c:v>
                </c:pt>
                <c:pt idx="122">
                  <c:v>1.0093579477700001</c:v>
                </c:pt>
                <c:pt idx="123">
                  <c:v>1.00926571264</c:v>
                </c:pt>
                <c:pt idx="124">
                  <c:v>0.99432832486</c:v>
                </c:pt>
                <c:pt idx="125">
                  <c:v>1.0043067594499999</c:v>
                </c:pt>
                <c:pt idx="126">
                  <c:v>0.99475359423900001</c:v>
                </c:pt>
                <c:pt idx="127">
                  <c:v>0.993476134688</c:v>
                </c:pt>
                <c:pt idx="128">
                  <c:v>1.00488967462</c:v>
                </c:pt>
                <c:pt idx="129">
                  <c:v>1.0108565778700001</c:v>
                </c:pt>
                <c:pt idx="130">
                  <c:v>1.01432183405</c:v>
                </c:pt>
                <c:pt idx="131">
                  <c:v>1.0104734015800001</c:v>
                </c:pt>
                <c:pt idx="132">
                  <c:v>1.0898216169799999</c:v>
                </c:pt>
                <c:pt idx="133">
                  <c:v>1.0897504277300001</c:v>
                </c:pt>
                <c:pt idx="134">
                  <c:v>1.1278405329200001</c:v>
                </c:pt>
                <c:pt idx="135">
                  <c:v>1.1142436984499999</c:v>
                </c:pt>
                <c:pt idx="136">
                  <c:v>1.10013316565</c:v>
                </c:pt>
                <c:pt idx="137">
                  <c:v>1.0859223790100001</c:v>
                </c:pt>
                <c:pt idx="138">
                  <c:v>1.00732019007</c:v>
                </c:pt>
                <c:pt idx="139">
                  <c:v>1.00346490562</c:v>
                </c:pt>
                <c:pt idx="140">
                  <c:v>1.01900895145</c:v>
                </c:pt>
                <c:pt idx="141">
                  <c:v>1.0325717223999999</c:v>
                </c:pt>
                <c:pt idx="142">
                  <c:v>1.05005080882</c:v>
                </c:pt>
                <c:pt idx="143">
                  <c:v>1.0405738196400001</c:v>
                </c:pt>
                <c:pt idx="144">
                  <c:v>1.0328806643299999</c:v>
                </c:pt>
                <c:pt idx="145">
                  <c:v>1.00966928324</c:v>
                </c:pt>
                <c:pt idx="146">
                  <c:v>1.02731928048</c:v>
                </c:pt>
                <c:pt idx="147">
                  <c:v>1.0131480752199999</c:v>
                </c:pt>
                <c:pt idx="148">
                  <c:v>1.0624823806499999</c:v>
                </c:pt>
                <c:pt idx="149">
                  <c:v>1.0575006706700001</c:v>
                </c:pt>
                <c:pt idx="150">
                  <c:v>1.06829862592</c:v>
                </c:pt>
                <c:pt idx="151">
                  <c:v>1.01426027203</c:v>
                </c:pt>
                <c:pt idx="152">
                  <c:v>1.0183145918500001</c:v>
                </c:pt>
                <c:pt idx="153">
                  <c:v>1.01616231329</c:v>
                </c:pt>
                <c:pt idx="154">
                  <c:v>1.0174151519700001</c:v>
                </c:pt>
                <c:pt idx="155">
                  <c:v>0.98527191756499999</c:v>
                </c:pt>
                <c:pt idx="156">
                  <c:v>0.96876013626699997</c:v>
                </c:pt>
                <c:pt idx="157">
                  <c:v>0.96650214838500004</c:v>
                </c:pt>
                <c:pt idx="158">
                  <c:v>0.952843712545</c:v>
                </c:pt>
                <c:pt idx="159">
                  <c:v>0.96875245883399996</c:v>
                </c:pt>
                <c:pt idx="160">
                  <c:v>0.93552209738799996</c:v>
                </c:pt>
                <c:pt idx="161">
                  <c:v>0.93305453060900001</c:v>
                </c:pt>
                <c:pt idx="162">
                  <c:v>0.90350200679199999</c:v>
                </c:pt>
                <c:pt idx="163">
                  <c:v>0.91030922651099999</c:v>
                </c:pt>
                <c:pt idx="164">
                  <c:v>0.97951636575400003</c:v>
                </c:pt>
                <c:pt idx="165">
                  <c:v>0.97984261898400005</c:v>
                </c:pt>
                <c:pt idx="166">
                  <c:v>0.97827979027</c:v>
                </c:pt>
                <c:pt idx="167">
                  <c:v>0.98456621969500002</c:v>
                </c:pt>
                <c:pt idx="168">
                  <c:v>1.00738247713</c:v>
                </c:pt>
                <c:pt idx="169">
                  <c:v>0.99818126457099998</c:v>
                </c:pt>
                <c:pt idx="170">
                  <c:v>0.99140839468399999</c:v>
                </c:pt>
                <c:pt idx="171">
                  <c:v>0.98487028460699999</c:v>
                </c:pt>
                <c:pt idx="172">
                  <c:v>1.08036294178</c:v>
                </c:pt>
                <c:pt idx="173">
                  <c:v>1.0805435480500001</c:v>
                </c:pt>
                <c:pt idx="174">
                  <c:v>1.0730680726899999</c:v>
                </c:pt>
                <c:pt idx="175">
                  <c:v>1.07894629537</c:v>
                </c:pt>
                <c:pt idx="176">
                  <c:v>1.0795056002900001</c:v>
                </c:pt>
                <c:pt idx="177">
                  <c:v>1.0701101093100001</c:v>
                </c:pt>
                <c:pt idx="178">
                  <c:v>1.07658281647</c:v>
                </c:pt>
                <c:pt idx="179">
                  <c:v>1.0788750633099999</c:v>
                </c:pt>
                <c:pt idx="180">
                  <c:v>1.07512290548</c:v>
                </c:pt>
                <c:pt idx="181">
                  <c:v>1.0349177470499999</c:v>
                </c:pt>
                <c:pt idx="182">
                  <c:v>1.03648272864</c:v>
                </c:pt>
                <c:pt idx="183">
                  <c:v>1.01238387665</c:v>
                </c:pt>
                <c:pt idx="184">
                  <c:v>1.1189105394100001</c:v>
                </c:pt>
                <c:pt idx="185">
                  <c:v>1.11877603797</c:v>
                </c:pt>
                <c:pt idx="186">
                  <c:v>1.10384062602</c:v>
                </c:pt>
                <c:pt idx="187">
                  <c:v>1.1005506469499999</c:v>
                </c:pt>
                <c:pt idx="188">
                  <c:v>1.0931693975700001</c:v>
                </c:pt>
                <c:pt idx="189">
                  <c:v>1.09213299166</c:v>
                </c:pt>
                <c:pt idx="190">
                  <c:v>1.00702506941</c:v>
                </c:pt>
                <c:pt idx="191">
                  <c:v>1.0839505894300001</c:v>
                </c:pt>
                <c:pt idx="192">
                  <c:v>1.0407085479</c:v>
                </c:pt>
                <c:pt idx="193">
                  <c:v>1.0306796604499999</c:v>
                </c:pt>
                <c:pt idx="194">
                  <c:v>1.0292666958600001</c:v>
                </c:pt>
                <c:pt idx="195">
                  <c:v>1.02265706044</c:v>
                </c:pt>
                <c:pt idx="196">
                  <c:v>1.0231571290799999</c:v>
                </c:pt>
                <c:pt idx="197">
                  <c:v>1.0231285510200001</c:v>
                </c:pt>
                <c:pt idx="198">
                  <c:v>1.0228703693500001</c:v>
                </c:pt>
                <c:pt idx="199">
                  <c:v>1.0903088621200001</c:v>
                </c:pt>
                <c:pt idx="200">
                  <c:v>1.0908176435900001</c:v>
                </c:pt>
                <c:pt idx="201">
                  <c:v>1.10510656452</c:v>
                </c:pt>
                <c:pt idx="202">
                  <c:v>1.1163452224099999</c:v>
                </c:pt>
                <c:pt idx="203">
                  <c:v>1.1030727939</c:v>
                </c:pt>
                <c:pt idx="204">
                  <c:v>1.0953049343900001</c:v>
                </c:pt>
                <c:pt idx="205">
                  <c:v>1.08852360507</c:v>
                </c:pt>
                <c:pt idx="206">
                  <c:v>1.0834505247799999</c:v>
                </c:pt>
                <c:pt idx="207">
                  <c:v>1.0859662676199999</c:v>
                </c:pt>
                <c:pt idx="208">
                  <c:v>1.08597152635</c:v>
                </c:pt>
                <c:pt idx="209">
                  <c:v>1.0960701075599999</c:v>
                </c:pt>
                <c:pt idx="210">
                  <c:v>1.15046598419</c:v>
                </c:pt>
                <c:pt idx="211">
                  <c:v>1.1466214404999999</c:v>
                </c:pt>
                <c:pt idx="212">
                  <c:v>1.0807272505400001</c:v>
                </c:pt>
                <c:pt idx="213">
                  <c:v>1.08033282879</c:v>
                </c:pt>
                <c:pt idx="214">
                  <c:v>1.1594682618300001</c:v>
                </c:pt>
                <c:pt idx="215">
                  <c:v>1.13281979951</c:v>
                </c:pt>
                <c:pt idx="216">
                  <c:v>1.13132813244</c:v>
                </c:pt>
                <c:pt idx="217">
                  <c:v>1.1308704563600001</c:v>
                </c:pt>
                <c:pt idx="218">
                  <c:v>1.1309678943699999</c:v>
                </c:pt>
                <c:pt idx="219">
                  <c:v>1.0769812276399999</c:v>
                </c:pt>
                <c:pt idx="220">
                  <c:v>1.01181415335</c:v>
                </c:pt>
                <c:pt idx="221">
                  <c:v>1.01249414812</c:v>
                </c:pt>
                <c:pt idx="222">
                  <c:v>1.00869579531</c:v>
                </c:pt>
                <c:pt idx="223">
                  <c:v>1.01110985252</c:v>
                </c:pt>
                <c:pt idx="224">
                  <c:v>1.0089965843099999</c:v>
                </c:pt>
                <c:pt idx="225">
                  <c:v>1.01078493482</c:v>
                </c:pt>
                <c:pt idx="226">
                  <c:v>1.0327025887800001</c:v>
                </c:pt>
                <c:pt idx="227">
                  <c:v>1.0329815711699999</c:v>
                </c:pt>
                <c:pt idx="228">
                  <c:v>0.97366919870000002</c:v>
                </c:pt>
                <c:pt idx="229">
                  <c:v>0.97182433079999997</c:v>
                </c:pt>
                <c:pt idx="230">
                  <c:v>0.97234332978100002</c:v>
                </c:pt>
                <c:pt idx="231">
                  <c:v>0.97205539673700003</c:v>
                </c:pt>
                <c:pt idx="232">
                  <c:v>1.0460993464199999</c:v>
                </c:pt>
                <c:pt idx="233">
                  <c:v>1.0373275793500001</c:v>
                </c:pt>
                <c:pt idx="234">
                  <c:v>1.0368238805100001</c:v>
                </c:pt>
                <c:pt idx="235">
                  <c:v>1.0355051126999999</c:v>
                </c:pt>
                <c:pt idx="236">
                  <c:v>1.0361588589799999</c:v>
                </c:pt>
                <c:pt idx="237">
                  <c:v>1.0355499435</c:v>
                </c:pt>
                <c:pt idx="238">
                  <c:v>1.04687354509</c:v>
                </c:pt>
                <c:pt idx="239">
                  <c:v>1.0987285467800001</c:v>
                </c:pt>
                <c:pt idx="240">
                  <c:v>1.0985430872999999</c:v>
                </c:pt>
                <c:pt idx="241">
                  <c:v>1.08383810851</c:v>
                </c:pt>
                <c:pt idx="242">
                  <c:v>1.0851442363099999</c:v>
                </c:pt>
                <c:pt idx="243">
                  <c:v>1.08801228179</c:v>
                </c:pt>
                <c:pt idx="244">
                  <c:v>1.0896027780399999</c:v>
                </c:pt>
                <c:pt idx="245">
                  <c:v>1.1433009165800001</c:v>
                </c:pt>
                <c:pt idx="246">
                  <c:v>1.14426891163</c:v>
                </c:pt>
                <c:pt idx="247">
                  <c:v>1.14703647536</c:v>
                </c:pt>
                <c:pt idx="248">
                  <c:v>1.1502150174100001</c:v>
                </c:pt>
                <c:pt idx="249">
                  <c:v>1.1538579392799999</c:v>
                </c:pt>
                <c:pt idx="250">
                  <c:v>1.07901325457</c:v>
                </c:pt>
                <c:pt idx="251">
                  <c:v>1.1433733645899999</c:v>
                </c:pt>
                <c:pt idx="252">
                  <c:v>1.1436679186900001</c:v>
                </c:pt>
                <c:pt idx="253">
                  <c:v>1.1397226104</c:v>
                </c:pt>
                <c:pt idx="254">
                  <c:v>1.1606032687500001</c:v>
                </c:pt>
                <c:pt idx="255">
                  <c:v>1.1581431952700001</c:v>
                </c:pt>
                <c:pt idx="256">
                  <c:v>1.10340606897</c:v>
                </c:pt>
                <c:pt idx="257">
                  <c:v>1.10484832953</c:v>
                </c:pt>
                <c:pt idx="258">
                  <c:v>1.10372683733</c:v>
                </c:pt>
                <c:pt idx="259">
                  <c:v>1.10129376373</c:v>
                </c:pt>
                <c:pt idx="260">
                  <c:v>1.1008487867700001</c:v>
                </c:pt>
                <c:pt idx="261">
                  <c:v>1.1013007178900001</c:v>
                </c:pt>
                <c:pt idx="262">
                  <c:v>1.1004380592</c:v>
                </c:pt>
                <c:pt idx="263">
                  <c:v>1.09946608822</c:v>
                </c:pt>
                <c:pt idx="264">
                  <c:v>1.0999861467500001</c:v>
                </c:pt>
                <c:pt idx="265">
                  <c:v>1.16533070377</c:v>
                </c:pt>
                <c:pt idx="266">
                  <c:v>1.16440307721</c:v>
                </c:pt>
                <c:pt idx="267">
                  <c:v>1.16611933182</c:v>
                </c:pt>
                <c:pt idx="268">
                  <c:v>1.1646326517000001</c:v>
                </c:pt>
                <c:pt idx="269">
                  <c:v>1.17922373399</c:v>
                </c:pt>
                <c:pt idx="270">
                  <c:v>1.17650860727</c:v>
                </c:pt>
                <c:pt idx="271">
                  <c:v>1.1148150924</c:v>
                </c:pt>
                <c:pt idx="272">
                  <c:v>1.1146292205999999</c:v>
                </c:pt>
                <c:pt idx="273">
                  <c:v>1.11652804332</c:v>
                </c:pt>
                <c:pt idx="274">
                  <c:v>1.1155130873400001</c:v>
                </c:pt>
                <c:pt idx="275">
                  <c:v>1.11296395895</c:v>
                </c:pt>
                <c:pt idx="276">
                  <c:v>1.11432987361</c:v>
                </c:pt>
                <c:pt idx="277">
                  <c:v>1.1164575405699999</c:v>
                </c:pt>
                <c:pt idx="278">
                  <c:v>1.1192375935900001</c:v>
                </c:pt>
                <c:pt idx="279">
                  <c:v>1.0498384352600001</c:v>
                </c:pt>
                <c:pt idx="280">
                  <c:v>1.05173159074</c:v>
                </c:pt>
                <c:pt idx="281">
                  <c:v>1.05524273829</c:v>
                </c:pt>
                <c:pt idx="282">
                  <c:v>1.05263677128</c:v>
                </c:pt>
                <c:pt idx="283">
                  <c:v>1.0558612843799999</c:v>
                </c:pt>
                <c:pt idx="284">
                  <c:v>1.0544454059299999</c:v>
                </c:pt>
                <c:pt idx="285">
                  <c:v>1.05099776824</c:v>
                </c:pt>
                <c:pt idx="286">
                  <c:v>1.0246720875499999</c:v>
                </c:pt>
                <c:pt idx="287">
                  <c:v>1.02434630371</c:v>
                </c:pt>
                <c:pt idx="288">
                  <c:v>1.0216624868299999</c:v>
                </c:pt>
                <c:pt idx="289">
                  <c:v>1.02516411627</c:v>
                </c:pt>
                <c:pt idx="290">
                  <c:v>1.0274908198299999</c:v>
                </c:pt>
                <c:pt idx="291">
                  <c:v>1.02387027895</c:v>
                </c:pt>
                <c:pt idx="292">
                  <c:v>1.02618455328</c:v>
                </c:pt>
                <c:pt idx="293">
                  <c:v>1.11500409313</c:v>
                </c:pt>
                <c:pt idx="294">
                  <c:v>1.1155302229799999</c:v>
                </c:pt>
                <c:pt idx="295">
                  <c:v>1.1142104612299999</c:v>
                </c:pt>
                <c:pt idx="296">
                  <c:v>1.1112049470200001</c:v>
                </c:pt>
                <c:pt idx="297">
                  <c:v>1.11183743999</c:v>
                </c:pt>
                <c:pt idx="298">
                  <c:v>1.11551155621</c:v>
                </c:pt>
                <c:pt idx="299">
                  <c:v>1.12134744456</c:v>
                </c:pt>
                <c:pt idx="300">
                  <c:v>1.11637695738</c:v>
                </c:pt>
                <c:pt idx="301">
                  <c:v>1.0398343085999999</c:v>
                </c:pt>
                <c:pt idx="302">
                  <c:v>1.0383414556899999</c:v>
                </c:pt>
                <c:pt idx="303">
                  <c:v>1.04035834969</c:v>
                </c:pt>
                <c:pt idx="304">
                  <c:v>1.10938968193</c:v>
                </c:pt>
                <c:pt idx="305">
                  <c:v>1.11594028586</c:v>
                </c:pt>
                <c:pt idx="306">
                  <c:v>1.1104384812100001</c:v>
                </c:pt>
                <c:pt idx="307">
                  <c:v>1.0954650054299999</c:v>
                </c:pt>
                <c:pt idx="308">
                  <c:v>1.07591639083</c:v>
                </c:pt>
                <c:pt idx="309">
                  <c:v>1.07626632511</c:v>
                </c:pt>
                <c:pt idx="310">
                  <c:v>1.07900039733</c:v>
                </c:pt>
                <c:pt idx="311">
                  <c:v>1.07491733113</c:v>
                </c:pt>
                <c:pt idx="312">
                  <c:v>1.0682407459300001</c:v>
                </c:pt>
                <c:pt idx="313">
                  <c:v>1.0658032606100001</c:v>
                </c:pt>
                <c:pt idx="314">
                  <c:v>1.0712155486399999</c:v>
                </c:pt>
                <c:pt idx="315">
                  <c:v>1.0768803929599999</c:v>
                </c:pt>
                <c:pt idx="316">
                  <c:v>1.0766998863899999</c:v>
                </c:pt>
                <c:pt idx="317">
                  <c:v>1.07688531546</c:v>
                </c:pt>
                <c:pt idx="318">
                  <c:v>0.97312635736099995</c:v>
                </c:pt>
                <c:pt idx="319">
                  <c:v>0.97730177491299997</c:v>
                </c:pt>
                <c:pt idx="320">
                  <c:v>0.97832539330000001</c:v>
                </c:pt>
                <c:pt idx="321">
                  <c:v>0.978559469894</c:v>
                </c:pt>
                <c:pt idx="322">
                  <c:v>0.97409885611699998</c:v>
                </c:pt>
                <c:pt idx="323">
                  <c:v>0.97527482583000003</c:v>
                </c:pt>
                <c:pt idx="324">
                  <c:v>0.97912660394499995</c:v>
                </c:pt>
                <c:pt idx="325">
                  <c:v>0.92271560054099999</c:v>
                </c:pt>
                <c:pt idx="326">
                  <c:v>0.92764834556700004</c:v>
                </c:pt>
                <c:pt idx="327">
                  <c:v>0.92399750085900001</c:v>
                </c:pt>
                <c:pt idx="328">
                  <c:v>0.86338671701699998</c:v>
                </c:pt>
                <c:pt idx="329">
                  <c:v>0.85863856758199997</c:v>
                </c:pt>
                <c:pt idx="330">
                  <c:v>0.79911337750699996</c:v>
                </c:pt>
                <c:pt idx="331">
                  <c:v>0.79738542799099998</c:v>
                </c:pt>
                <c:pt idx="332">
                  <c:v>0.80220283763400002</c:v>
                </c:pt>
                <c:pt idx="333">
                  <c:v>0.80732768729000004</c:v>
                </c:pt>
                <c:pt idx="334">
                  <c:v>0.79879795012999999</c:v>
                </c:pt>
                <c:pt idx="335">
                  <c:v>0.79833610275599998</c:v>
                </c:pt>
                <c:pt idx="336">
                  <c:v>0.79507205486400001</c:v>
                </c:pt>
                <c:pt idx="337">
                  <c:v>0.79035339250799996</c:v>
                </c:pt>
                <c:pt idx="338">
                  <c:v>0.79335698214799999</c:v>
                </c:pt>
                <c:pt idx="339">
                  <c:v>0.798552365268</c:v>
                </c:pt>
                <c:pt idx="340">
                  <c:v>0.73191411111500004</c:v>
                </c:pt>
                <c:pt idx="341">
                  <c:v>0.72630210077500001</c:v>
                </c:pt>
                <c:pt idx="342">
                  <c:v>0.72681670117999997</c:v>
                </c:pt>
                <c:pt idx="343">
                  <c:v>0.72794570889700005</c:v>
                </c:pt>
                <c:pt idx="344">
                  <c:v>0.73092293050000001</c:v>
                </c:pt>
                <c:pt idx="345">
                  <c:v>0.73084837086999999</c:v>
                </c:pt>
                <c:pt idx="346">
                  <c:v>0.73621207548199996</c:v>
                </c:pt>
                <c:pt idx="347">
                  <c:v>0.71783525786400004</c:v>
                </c:pt>
                <c:pt idx="348">
                  <c:v>0.70889983292900005</c:v>
                </c:pt>
                <c:pt idx="349">
                  <c:v>0.70568400051299995</c:v>
                </c:pt>
                <c:pt idx="350">
                  <c:v>0.70401984884500002</c:v>
                </c:pt>
                <c:pt idx="351">
                  <c:v>0.72727846835999999</c:v>
                </c:pt>
                <c:pt idx="352">
                  <c:v>0.71218091665500005</c:v>
                </c:pt>
                <c:pt idx="353">
                  <c:v>0.70971470459300001</c:v>
                </c:pt>
                <c:pt idx="354">
                  <c:v>0.71020758638500003</c:v>
                </c:pt>
                <c:pt idx="355">
                  <c:v>0.71383883953100002</c:v>
                </c:pt>
                <c:pt idx="356">
                  <c:v>0.71575189862099997</c:v>
                </c:pt>
                <c:pt idx="357">
                  <c:v>0.72375508063600003</c:v>
                </c:pt>
                <c:pt idx="358">
                  <c:v>0.72580842269300005</c:v>
                </c:pt>
                <c:pt idx="359">
                  <c:v>0.71617976635299996</c:v>
                </c:pt>
                <c:pt idx="360">
                  <c:v>0.71778028901900004</c:v>
                </c:pt>
                <c:pt idx="361">
                  <c:v>0.71882182595800004</c:v>
                </c:pt>
                <c:pt idx="362">
                  <c:v>0.71784388876000005</c:v>
                </c:pt>
                <c:pt idx="363">
                  <c:v>0.66004680241500002</c:v>
                </c:pt>
                <c:pt idx="364">
                  <c:v>0.66247481739199998</c:v>
                </c:pt>
                <c:pt idx="365">
                  <c:v>0.67389848269999997</c:v>
                </c:pt>
                <c:pt idx="366">
                  <c:v>0.68399603342399995</c:v>
                </c:pt>
                <c:pt idx="367">
                  <c:v>0.60924806365499995</c:v>
                </c:pt>
                <c:pt idx="368">
                  <c:v>0.56212673803400004</c:v>
                </c:pt>
                <c:pt idx="369">
                  <c:v>0.56831572309199996</c:v>
                </c:pt>
                <c:pt idx="370">
                  <c:v>0.54634306889999995</c:v>
                </c:pt>
                <c:pt idx="371">
                  <c:v>0.53971785231400005</c:v>
                </c:pt>
                <c:pt idx="372">
                  <c:v>0.50180968360900002</c:v>
                </c:pt>
                <c:pt idx="373">
                  <c:v>0.51328647849999998</c:v>
                </c:pt>
                <c:pt idx="374">
                  <c:v>0.51211819810600001</c:v>
                </c:pt>
                <c:pt idx="375">
                  <c:v>0.51333337785400002</c:v>
                </c:pt>
                <c:pt idx="376">
                  <c:v>0.52418903761199998</c:v>
                </c:pt>
                <c:pt idx="377">
                  <c:v>0.52412433856999996</c:v>
                </c:pt>
                <c:pt idx="378">
                  <c:v>0.50667805589699999</c:v>
                </c:pt>
                <c:pt idx="379">
                  <c:v>0.51522517523300004</c:v>
                </c:pt>
                <c:pt idx="380">
                  <c:v>0.52125922817699999</c:v>
                </c:pt>
                <c:pt idx="381">
                  <c:v>0.54919381659199995</c:v>
                </c:pt>
                <c:pt idx="382">
                  <c:v>0.54160725002400001</c:v>
                </c:pt>
                <c:pt idx="383">
                  <c:v>0.54266584486699998</c:v>
                </c:pt>
                <c:pt idx="384">
                  <c:v>0.54908129575099995</c:v>
                </c:pt>
                <c:pt idx="385">
                  <c:v>0.53908174619500004</c:v>
                </c:pt>
                <c:pt idx="386">
                  <c:v>0.50113147473800002</c:v>
                </c:pt>
                <c:pt idx="387">
                  <c:v>0.50818102546400001</c:v>
                </c:pt>
                <c:pt idx="388">
                  <c:v>0.50553371606300002</c:v>
                </c:pt>
                <c:pt idx="389">
                  <c:v>0.50278882755599996</c:v>
                </c:pt>
                <c:pt idx="390">
                  <c:v>0.49448654305099998</c:v>
                </c:pt>
                <c:pt idx="391">
                  <c:v>0.48658832585200001</c:v>
                </c:pt>
                <c:pt idx="392">
                  <c:v>0.48000414629799998</c:v>
                </c:pt>
                <c:pt idx="393">
                  <c:v>0.48391264485699997</c:v>
                </c:pt>
                <c:pt idx="394">
                  <c:v>0.47093627941900001</c:v>
                </c:pt>
                <c:pt idx="395">
                  <c:v>0.46675805862399999</c:v>
                </c:pt>
                <c:pt idx="396">
                  <c:v>0.46546725723400001</c:v>
                </c:pt>
                <c:pt idx="397">
                  <c:v>0.52178990236800005</c:v>
                </c:pt>
                <c:pt idx="398">
                  <c:v>0.52197110315100004</c:v>
                </c:pt>
                <c:pt idx="399">
                  <c:v>0.52191867330499997</c:v>
                </c:pt>
                <c:pt idx="400">
                  <c:v>0.51867048916699998</c:v>
                </c:pt>
                <c:pt idx="401">
                  <c:v>0.523798807082</c:v>
                </c:pt>
                <c:pt idx="402">
                  <c:v>0.52635729393399999</c:v>
                </c:pt>
                <c:pt idx="403">
                  <c:v>0.49974926774099998</c:v>
                </c:pt>
                <c:pt idx="404">
                  <c:v>0.49728869199199999</c:v>
                </c:pt>
                <c:pt idx="405">
                  <c:v>0.56273971122400002</c:v>
                </c:pt>
                <c:pt idx="406">
                  <c:v>0.55610640363200003</c:v>
                </c:pt>
                <c:pt idx="407">
                  <c:v>0.56691552139699997</c:v>
                </c:pt>
                <c:pt idx="408">
                  <c:v>0.518880956113</c:v>
                </c:pt>
                <c:pt idx="409">
                  <c:v>0.53829517465900001</c:v>
                </c:pt>
                <c:pt idx="410">
                  <c:v>0.53827957453200004</c:v>
                </c:pt>
                <c:pt idx="411">
                  <c:v>0.53293934846199997</c:v>
                </c:pt>
                <c:pt idx="412">
                  <c:v>0.53529711218499998</c:v>
                </c:pt>
                <c:pt idx="413">
                  <c:v>0.53324710660899999</c:v>
                </c:pt>
                <c:pt idx="414">
                  <c:v>0.531448649371</c:v>
                </c:pt>
                <c:pt idx="415">
                  <c:v>0.53106455141499997</c:v>
                </c:pt>
                <c:pt idx="416">
                  <c:v>0.58684166778699998</c:v>
                </c:pt>
                <c:pt idx="417">
                  <c:v>0.58993094060100004</c:v>
                </c:pt>
                <c:pt idx="418">
                  <c:v>0.58764534789199996</c:v>
                </c:pt>
                <c:pt idx="419">
                  <c:v>0.58475481002999996</c:v>
                </c:pt>
                <c:pt idx="420">
                  <c:v>0.58594856310200005</c:v>
                </c:pt>
                <c:pt idx="421">
                  <c:v>0.590596146406</c:v>
                </c:pt>
                <c:pt idx="422">
                  <c:v>0.60029948825099999</c:v>
                </c:pt>
                <c:pt idx="423">
                  <c:v>0.617446300176</c:v>
                </c:pt>
                <c:pt idx="424">
                  <c:v>0.62160983662400005</c:v>
                </c:pt>
                <c:pt idx="425">
                  <c:v>0.627741344102</c:v>
                </c:pt>
                <c:pt idx="426">
                  <c:v>0.62742292954699996</c:v>
                </c:pt>
                <c:pt idx="427">
                  <c:v>0.63990714017600003</c:v>
                </c:pt>
                <c:pt idx="428">
                  <c:v>0.56408265553900006</c:v>
                </c:pt>
                <c:pt idx="429">
                  <c:v>0.613971384259</c:v>
                </c:pt>
                <c:pt idx="430">
                  <c:v>0.56503624892600002</c:v>
                </c:pt>
                <c:pt idx="431">
                  <c:v>0.52904886369899995</c:v>
                </c:pt>
                <c:pt idx="432">
                  <c:v>0.51849889814500005</c:v>
                </c:pt>
                <c:pt idx="433">
                  <c:v>0.51644403240799996</c:v>
                </c:pt>
                <c:pt idx="434">
                  <c:v>0.52157144003</c:v>
                </c:pt>
                <c:pt idx="435">
                  <c:v>0.50090273007300001</c:v>
                </c:pt>
                <c:pt idx="436">
                  <c:v>0.48677734558500002</c:v>
                </c:pt>
                <c:pt idx="437">
                  <c:v>0.47601029727400002</c:v>
                </c:pt>
                <c:pt idx="438">
                  <c:v>0.46343711084</c:v>
                </c:pt>
                <c:pt idx="439">
                  <c:v>0.46088658260900001</c:v>
                </c:pt>
                <c:pt idx="440">
                  <c:v>0.459357282852</c:v>
                </c:pt>
                <c:pt idx="441">
                  <c:v>0.45913658179599998</c:v>
                </c:pt>
                <c:pt idx="442">
                  <c:v>0.45957146039000002</c:v>
                </c:pt>
                <c:pt idx="443">
                  <c:v>0.45737401150899998</c:v>
                </c:pt>
                <c:pt idx="444">
                  <c:v>0.45637889528100001</c:v>
                </c:pt>
                <c:pt idx="445">
                  <c:v>0.47721965417399997</c:v>
                </c:pt>
                <c:pt idx="446">
                  <c:v>0.45461441366900002</c:v>
                </c:pt>
                <c:pt idx="447">
                  <c:v>0.45176762991800001</c:v>
                </c:pt>
                <c:pt idx="448">
                  <c:v>0.40330026665399998</c:v>
                </c:pt>
                <c:pt idx="449">
                  <c:v>0.44557316247200002</c:v>
                </c:pt>
                <c:pt idx="450">
                  <c:v>0.444356753035</c:v>
                </c:pt>
                <c:pt idx="451">
                  <c:v>0.442138582339</c:v>
                </c:pt>
                <c:pt idx="452">
                  <c:v>0.44781116774200003</c:v>
                </c:pt>
                <c:pt idx="453">
                  <c:v>0.44745396425599998</c:v>
                </c:pt>
                <c:pt idx="454">
                  <c:v>0.46162513842199998</c:v>
                </c:pt>
                <c:pt idx="455">
                  <c:v>0.46392140105200003</c:v>
                </c:pt>
                <c:pt idx="456">
                  <c:v>0.46259894589200001</c:v>
                </c:pt>
                <c:pt idx="457">
                  <c:v>0.459926121051</c:v>
                </c:pt>
                <c:pt idx="458">
                  <c:v>0.46195536817299998</c:v>
                </c:pt>
                <c:pt idx="459">
                  <c:v>0.46360996105199997</c:v>
                </c:pt>
                <c:pt idx="460">
                  <c:v>0.45423262985899998</c:v>
                </c:pt>
                <c:pt idx="461">
                  <c:v>0.46892691502599998</c:v>
                </c:pt>
                <c:pt idx="462">
                  <c:v>0.47528217110299997</c:v>
                </c:pt>
                <c:pt idx="463">
                  <c:v>0.47289556731299998</c:v>
                </c:pt>
                <c:pt idx="464">
                  <c:v>0.46092090866300001</c:v>
                </c:pt>
                <c:pt idx="465">
                  <c:v>0.457689593555</c:v>
                </c:pt>
                <c:pt idx="466">
                  <c:v>0.45663309803000002</c:v>
                </c:pt>
                <c:pt idx="467">
                  <c:v>0.453501966363</c:v>
                </c:pt>
                <c:pt idx="468">
                  <c:v>0.45223419691200001</c:v>
                </c:pt>
                <c:pt idx="469">
                  <c:v>0.45180720264200003</c:v>
                </c:pt>
                <c:pt idx="470">
                  <c:v>0.44887926663900002</c:v>
                </c:pt>
                <c:pt idx="471">
                  <c:v>0.44655719817799999</c:v>
                </c:pt>
                <c:pt idx="472">
                  <c:v>0.445238456394</c:v>
                </c:pt>
                <c:pt idx="473">
                  <c:v>0.45025055367</c:v>
                </c:pt>
                <c:pt idx="474">
                  <c:v>0.44888835470499999</c:v>
                </c:pt>
                <c:pt idx="475">
                  <c:v>0.44897864907000001</c:v>
                </c:pt>
                <c:pt idx="476">
                  <c:v>0.44671601659900001</c:v>
                </c:pt>
                <c:pt idx="477">
                  <c:v>0.45108552388099998</c:v>
                </c:pt>
                <c:pt idx="478">
                  <c:v>0.44805109095599999</c:v>
                </c:pt>
                <c:pt idx="479">
                  <c:v>0.45077298517999997</c:v>
                </c:pt>
                <c:pt idx="480">
                  <c:v>0.44482524808399998</c:v>
                </c:pt>
                <c:pt idx="481">
                  <c:v>0.44537938882299999</c:v>
                </c:pt>
                <c:pt idx="482">
                  <c:v>0.42988438103799997</c:v>
                </c:pt>
                <c:pt idx="483">
                  <c:v>0.43433043560399998</c:v>
                </c:pt>
                <c:pt idx="484">
                  <c:v>0.42851193849899999</c:v>
                </c:pt>
                <c:pt idx="485">
                  <c:v>0.42642531160899999</c:v>
                </c:pt>
                <c:pt idx="486">
                  <c:v>0.42771889116900003</c:v>
                </c:pt>
                <c:pt idx="487">
                  <c:v>0.46592604699899998</c:v>
                </c:pt>
                <c:pt idx="488">
                  <c:v>0.53529979611199996</c:v>
                </c:pt>
                <c:pt idx="489">
                  <c:v>0.53725574257599995</c:v>
                </c:pt>
                <c:pt idx="490">
                  <c:v>0.53772766187800003</c:v>
                </c:pt>
                <c:pt idx="491">
                  <c:v>0.54961516357999995</c:v>
                </c:pt>
                <c:pt idx="492">
                  <c:v>0.54921957056000004</c:v>
                </c:pt>
                <c:pt idx="493">
                  <c:v>0.54675883800699998</c:v>
                </c:pt>
                <c:pt idx="494">
                  <c:v>0.54933853196399995</c:v>
                </c:pt>
                <c:pt idx="495">
                  <c:v>0.54693668170200005</c:v>
                </c:pt>
                <c:pt idx="496">
                  <c:v>0.54622054520100005</c:v>
                </c:pt>
                <c:pt idx="497">
                  <c:v>0.547260274371</c:v>
                </c:pt>
                <c:pt idx="498">
                  <c:v>0.54931635745200003</c:v>
                </c:pt>
                <c:pt idx="499">
                  <c:v>0.61104397634100005</c:v>
                </c:pt>
                <c:pt idx="500">
                  <c:v>0.61411705216300005</c:v>
                </c:pt>
                <c:pt idx="501">
                  <c:v>0.61084596799500002</c:v>
                </c:pt>
                <c:pt idx="502">
                  <c:v>0.68074318606399997</c:v>
                </c:pt>
                <c:pt idx="503">
                  <c:v>0.68151829441099998</c:v>
                </c:pt>
                <c:pt idx="504">
                  <c:v>0.68433446807300002</c:v>
                </c:pt>
                <c:pt idx="505">
                  <c:v>0.690552602382</c:v>
                </c:pt>
                <c:pt idx="506">
                  <c:v>0.69059115673600002</c:v>
                </c:pt>
                <c:pt idx="507">
                  <c:v>0.68506998381399997</c:v>
                </c:pt>
                <c:pt idx="508">
                  <c:v>0.68386390961300003</c:v>
                </c:pt>
                <c:pt idx="509">
                  <c:v>0.70175094850200004</c:v>
                </c:pt>
                <c:pt idx="510">
                  <c:v>0.69215662402599998</c:v>
                </c:pt>
                <c:pt idx="511">
                  <c:v>0.69287489382599998</c:v>
                </c:pt>
                <c:pt idx="512">
                  <c:v>0.68619662559299999</c:v>
                </c:pt>
                <c:pt idx="513">
                  <c:v>0.63668457198200001</c:v>
                </c:pt>
                <c:pt idx="514">
                  <c:v>0.63812990651699997</c:v>
                </c:pt>
                <c:pt idx="515">
                  <c:v>0.63880930541500003</c:v>
                </c:pt>
                <c:pt idx="516">
                  <c:v>0.62505024836300005</c:v>
                </c:pt>
                <c:pt idx="517">
                  <c:v>0.59108443566900004</c:v>
                </c:pt>
                <c:pt idx="518">
                  <c:v>0.66745728184200004</c:v>
                </c:pt>
                <c:pt idx="519">
                  <c:v>0.66893526842899997</c:v>
                </c:pt>
                <c:pt idx="520">
                  <c:v>0.63025986482499996</c:v>
                </c:pt>
                <c:pt idx="521">
                  <c:v>0.70655365657000002</c:v>
                </c:pt>
                <c:pt idx="522">
                  <c:v>0.70364472933599997</c:v>
                </c:pt>
                <c:pt idx="523">
                  <c:v>0.70279784529900002</c:v>
                </c:pt>
                <c:pt idx="524">
                  <c:v>0.70244992025099995</c:v>
                </c:pt>
                <c:pt idx="525">
                  <c:v>0.70900638872699995</c:v>
                </c:pt>
                <c:pt idx="526">
                  <c:v>0.70858588073200002</c:v>
                </c:pt>
                <c:pt idx="527">
                  <c:v>0.70773480670199995</c:v>
                </c:pt>
                <c:pt idx="528">
                  <c:v>0.75847163578999999</c:v>
                </c:pt>
                <c:pt idx="529">
                  <c:v>0.75869084994299996</c:v>
                </c:pt>
                <c:pt idx="530">
                  <c:v>0.758999813887</c:v>
                </c:pt>
                <c:pt idx="531">
                  <c:v>0.75947559653700003</c:v>
                </c:pt>
                <c:pt idx="532">
                  <c:v>0.75774922314299997</c:v>
                </c:pt>
                <c:pt idx="533">
                  <c:v>0.83472232917900002</c:v>
                </c:pt>
                <c:pt idx="534">
                  <c:v>0.83381937419399998</c:v>
                </c:pt>
                <c:pt idx="535">
                  <c:v>0.83170324048199995</c:v>
                </c:pt>
                <c:pt idx="536">
                  <c:v>0.89021586965900001</c:v>
                </c:pt>
                <c:pt idx="537">
                  <c:v>0.89223700263899997</c:v>
                </c:pt>
                <c:pt idx="538">
                  <c:v>0.888918988006</c:v>
                </c:pt>
                <c:pt idx="539">
                  <c:v>0.88063847669999995</c:v>
                </c:pt>
                <c:pt idx="540">
                  <c:v>0.88078727097099996</c:v>
                </c:pt>
                <c:pt idx="541">
                  <c:v>0.87949997762800003</c:v>
                </c:pt>
                <c:pt idx="542">
                  <c:v>0.78566882552600004</c:v>
                </c:pt>
                <c:pt idx="543">
                  <c:v>0.797079630589</c:v>
                </c:pt>
                <c:pt idx="544">
                  <c:v>0.81412354089200001</c:v>
                </c:pt>
                <c:pt idx="545">
                  <c:v>0.81552568945199999</c:v>
                </c:pt>
                <c:pt idx="546">
                  <c:v>0.81467951510199998</c:v>
                </c:pt>
                <c:pt idx="547">
                  <c:v>0.81437067158800003</c:v>
                </c:pt>
                <c:pt idx="548">
                  <c:v>0.81443948384300002</c:v>
                </c:pt>
                <c:pt idx="549">
                  <c:v>0.81517506065199996</c:v>
                </c:pt>
                <c:pt idx="550">
                  <c:v>0.84083083280799997</c:v>
                </c:pt>
                <c:pt idx="551">
                  <c:v>0.82416049323899998</c:v>
                </c:pt>
                <c:pt idx="552">
                  <c:v>0.82214214561900001</c:v>
                </c:pt>
                <c:pt idx="553">
                  <c:v>0.73545731633699996</c:v>
                </c:pt>
                <c:pt idx="554">
                  <c:v>0.73525038122200004</c:v>
                </c:pt>
                <c:pt idx="555">
                  <c:v>0.73453305813199998</c:v>
                </c:pt>
                <c:pt idx="556">
                  <c:v>0.73446626730200004</c:v>
                </c:pt>
                <c:pt idx="557">
                  <c:v>0.73505752015000003</c:v>
                </c:pt>
                <c:pt idx="558">
                  <c:v>0.71922336499299999</c:v>
                </c:pt>
                <c:pt idx="559">
                  <c:v>0.65516068464800004</c:v>
                </c:pt>
                <c:pt idx="560">
                  <c:v>0.654650829815</c:v>
                </c:pt>
                <c:pt idx="561">
                  <c:v>0.65458499916500001</c:v>
                </c:pt>
                <c:pt idx="562">
                  <c:v>0.65318672999299998</c:v>
                </c:pt>
                <c:pt idx="563">
                  <c:v>0.653388837956</c:v>
                </c:pt>
                <c:pt idx="564">
                  <c:v>0.66540946438899995</c:v>
                </c:pt>
                <c:pt idx="565">
                  <c:v>0.66591237852100005</c:v>
                </c:pt>
                <c:pt idx="566">
                  <c:v>0.66536045602299998</c:v>
                </c:pt>
                <c:pt idx="567">
                  <c:v>0.66523386608500001</c:v>
                </c:pt>
                <c:pt idx="568">
                  <c:v>0.66288540169900001</c:v>
                </c:pt>
                <c:pt idx="569">
                  <c:v>0.66318334851899996</c:v>
                </c:pt>
                <c:pt idx="570">
                  <c:v>0.66285954455899998</c:v>
                </c:pt>
                <c:pt idx="571">
                  <c:v>0.66288427838300001</c:v>
                </c:pt>
                <c:pt idx="572">
                  <c:v>0.66342734335099995</c:v>
                </c:pt>
                <c:pt idx="573">
                  <c:v>0.60432339460100004</c:v>
                </c:pt>
                <c:pt idx="574">
                  <c:v>0.60386890910900004</c:v>
                </c:pt>
                <c:pt idx="575">
                  <c:v>0.60503147100300003</c:v>
                </c:pt>
                <c:pt idx="576">
                  <c:v>0.65898616216899997</c:v>
                </c:pt>
                <c:pt idx="577">
                  <c:v>0.65912428409500001</c:v>
                </c:pt>
                <c:pt idx="578">
                  <c:v>0.65680135630900005</c:v>
                </c:pt>
                <c:pt idx="579">
                  <c:v>0.65845475935200004</c:v>
                </c:pt>
                <c:pt idx="580">
                  <c:v>0.66075294153499997</c:v>
                </c:pt>
                <c:pt idx="581">
                  <c:v>0.66084100531800005</c:v>
                </c:pt>
                <c:pt idx="582">
                  <c:v>0.65816194166800002</c:v>
                </c:pt>
                <c:pt idx="583">
                  <c:v>0.60909568001199998</c:v>
                </c:pt>
                <c:pt idx="584">
                  <c:v>0.58454811722</c:v>
                </c:pt>
                <c:pt idx="585">
                  <c:v>0.57623273200000003</c:v>
                </c:pt>
                <c:pt idx="586">
                  <c:v>0.57619216519200001</c:v>
                </c:pt>
                <c:pt idx="587">
                  <c:v>0.57700392493999997</c:v>
                </c:pt>
                <c:pt idx="588">
                  <c:v>0.58387149464999999</c:v>
                </c:pt>
                <c:pt idx="589">
                  <c:v>0.58381386479200004</c:v>
                </c:pt>
                <c:pt idx="590">
                  <c:v>0.65584008900299995</c:v>
                </c:pt>
                <c:pt idx="591">
                  <c:v>0.66161831191099996</c:v>
                </c:pt>
                <c:pt idx="592">
                  <c:v>0.66154990949299997</c:v>
                </c:pt>
                <c:pt idx="593">
                  <c:v>0.61771884215399997</c:v>
                </c:pt>
                <c:pt idx="594">
                  <c:v>0.63713606274800005</c:v>
                </c:pt>
                <c:pt idx="595">
                  <c:v>0.68160869113300004</c:v>
                </c:pt>
                <c:pt idx="596">
                  <c:v>0.68246178581000005</c:v>
                </c:pt>
                <c:pt idx="597">
                  <c:v>0.67258167890999998</c:v>
                </c:pt>
                <c:pt idx="598">
                  <c:v>0.67180222058899997</c:v>
                </c:pt>
                <c:pt idx="599">
                  <c:v>0.67022157634500001</c:v>
                </c:pt>
                <c:pt idx="600">
                  <c:v>0.66668385780299999</c:v>
                </c:pt>
                <c:pt idx="601">
                  <c:v>0.66246529174400004</c:v>
                </c:pt>
                <c:pt idx="602">
                  <c:v>0.66103215610400001</c:v>
                </c:pt>
                <c:pt idx="603">
                  <c:v>0.65996292616700003</c:v>
                </c:pt>
                <c:pt idx="604">
                  <c:v>0.65786462100700005</c:v>
                </c:pt>
                <c:pt idx="605">
                  <c:v>0.65799400551200005</c:v>
                </c:pt>
                <c:pt idx="606">
                  <c:v>0.68150893965399995</c:v>
                </c:pt>
                <c:pt idx="607">
                  <c:v>0.70884108849100003</c:v>
                </c:pt>
                <c:pt idx="608">
                  <c:v>0.70697425378500001</c:v>
                </c:pt>
                <c:pt idx="609">
                  <c:v>0.71532505675000002</c:v>
                </c:pt>
                <c:pt idx="610">
                  <c:v>0.72715580345099995</c:v>
                </c:pt>
                <c:pt idx="611">
                  <c:v>0.72722722468400003</c:v>
                </c:pt>
                <c:pt idx="612">
                  <c:v>0.72981098630999997</c:v>
                </c:pt>
                <c:pt idx="613">
                  <c:v>0.73208463645900002</c:v>
                </c:pt>
                <c:pt idx="614">
                  <c:v>0.68058117516100003</c:v>
                </c:pt>
                <c:pt idx="615">
                  <c:v>0.62201943866200005</c:v>
                </c:pt>
                <c:pt idx="616">
                  <c:v>0.56550753605699999</c:v>
                </c:pt>
                <c:pt idx="617">
                  <c:v>0.58150173889900003</c:v>
                </c:pt>
                <c:pt idx="618">
                  <c:v>0.58918131317099998</c:v>
                </c:pt>
                <c:pt idx="619">
                  <c:v>0.53272604061600004</c:v>
                </c:pt>
                <c:pt idx="620">
                  <c:v>0.52840952475500003</c:v>
                </c:pt>
                <c:pt idx="621">
                  <c:v>0.47828170917899998</c:v>
                </c:pt>
                <c:pt idx="622">
                  <c:v>0.51785997356500002</c:v>
                </c:pt>
                <c:pt idx="623">
                  <c:v>0.51779681593299998</c:v>
                </c:pt>
                <c:pt idx="624">
                  <c:v>0.520348743813</c:v>
                </c:pt>
                <c:pt idx="625">
                  <c:v>0.51784303243800001</c:v>
                </c:pt>
                <c:pt idx="626">
                  <c:v>0.516735409654</c:v>
                </c:pt>
                <c:pt idx="627">
                  <c:v>0.50952031944300002</c:v>
                </c:pt>
                <c:pt idx="628">
                  <c:v>0.55146624473899997</c:v>
                </c:pt>
                <c:pt idx="629">
                  <c:v>0.55810948648100001</c:v>
                </c:pt>
                <c:pt idx="630">
                  <c:v>0.56457525770700001</c:v>
                </c:pt>
                <c:pt idx="631">
                  <c:v>0.54169354733700004</c:v>
                </c:pt>
                <c:pt idx="632">
                  <c:v>0.59092679291700001</c:v>
                </c:pt>
                <c:pt idx="633">
                  <c:v>0.58470745861999995</c:v>
                </c:pt>
                <c:pt idx="634">
                  <c:v>0.56324872919400004</c:v>
                </c:pt>
                <c:pt idx="635">
                  <c:v>0.56054758006600003</c:v>
                </c:pt>
                <c:pt idx="636">
                  <c:v>0.63744587249899998</c:v>
                </c:pt>
                <c:pt idx="637">
                  <c:v>0.638634101856</c:v>
                </c:pt>
                <c:pt idx="638">
                  <c:v>0.63308412115799995</c:v>
                </c:pt>
                <c:pt idx="639">
                  <c:v>0.62593448693999998</c:v>
                </c:pt>
                <c:pt idx="640">
                  <c:v>0.62816782105199997</c:v>
                </c:pt>
                <c:pt idx="641">
                  <c:v>0.62858665921500001</c:v>
                </c:pt>
                <c:pt idx="642">
                  <c:v>0.63640082852400004</c:v>
                </c:pt>
                <c:pt idx="643">
                  <c:v>0.61715740638200001</c:v>
                </c:pt>
                <c:pt idx="644">
                  <c:v>0.54520175122000003</c:v>
                </c:pt>
                <c:pt idx="645">
                  <c:v>0.54916786142399998</c:v>
                </c:pt>
                <c:pt idx="646">
                  <c:v>0.54787442095500005</c:v>
                </c:pt>
                <c:pt idx="647">
                  <c:v>0.54282638702200003</c:v>
                </c:pt>
                <c:pt idx="648">
                  <c:v>0.53491947791700001</c:v>
                </c:pt>
                <c:pt idx="649">
                  <c:v>0.54888208956100004</c:v>
                </c:pt>
                <c:pt idx="650">
                  <c:v>0.54677528972199996</c:v>
                </c:pt>
                <c:pt idx="651">
                  <c:v>0.55832939883099997</c:v>
                </c:pt>
                <c:pt idx="652">
                  <c:v>0.56414893988799997</c:v>
                </c:pt>
                <c:pt idx="653">
                  <c:v>0.50492458285899999</c:v>
                </c:pt>
                <c:pt idx="654">
                  <c:v>0.50739952077700001</c:v>
                </c:pt>
                <c:pt idx="655">
                  <c:v>0.51080211940599995</c:v>
                </c:pt>
                <c:pt idx="656">
                  <c:v>0.51037501652100004</c:v>
                </c:pt>
                <c:pt idx="657">
                  <c:v>0.50924351673000001</c:v>
                </c:pt>
                <c:pt idx="658">
                  <c:v>0.49336564838000002</c:v>
                </c:pt>
                <c:pt idx="659">
                  <c:v>0.47641014718699998</c:v>
                </c:pt>
                <c:pt idx="660">
                  <c:v>0.44370778898899998</c:v>
                </c:pt>
                <c:pt idx="661">
                  <c:v>0.44329895279600001</c:v>
                </c:pt>
                <c:pt idx="662">
                  <c:v>0.44009771123399999</c:v>
                </c:pt>
                <c:pt idx="663">
                  <c:v>0.49156490225100002</c:v>
                </c:pt>
                <c:pt idx="664">
                  <c:v>0.49729155571400002</c:v>
                </c:pt>
                <c:pt idx="665">
                  <c:v>0.49525957442700003</c:v>
                </c:pt>
                <c:pt idx="666">
                  <c:v>0.49514217241000003</c:v>
                </c:pt>
                <c:pt idx="667">
                  <c:v>0.48514180018600001</c:v>
                </c:pt>
                <c:pt idx="668">
                  <c:v>0.47647916044999999</c:v>
                </c:pt>
                <c:pt idx="669">
                  <c:v>0.476991173479</c:v>
                </c:pt>
                <c:pt idx="670">
                  <c:v>0.47667389441800001</c:v>
                </c:pt>
                <c:pt idx="671">
                  <c:v>0.47888651266100002</c:v>
                </c:pt>
                <c:pt idx="672">
                  <c:v>0.48104160182099998</c:v>
                </c:pt>
                <c:pt idx="673">
                  <c:v>0.47872422844599999</c:v>
                </c:pt>
                <c:pt idx="674">
                  <c:v>0.48491437653699998</c:v>
                </c:pt>
                <c:pt idx="675">
                  <c:v>0.48399583322700002</c:v>
                </c:pt>
                <c:pt idx="676">
                  <c:v>0.48553129666599998</c:v>
                </c:pt>
                <c:pt idx="677">
                  <c:v>0.493360498817</c:v>
                </c:pt>
                <c:pt idx="678">
                  <c:v>0.46774728220599998</c:v>
                </c:pt>
                <c:pt idx="679">
                  <c:v>0.42003425586600002</c:v>
                </c:pt>
                <c:pt idx="680">
                  <c:v>0.41837515677100001</c:v>
                </c:pt>
                <c:pt idx="681">
                  <c:v>0.41367139290499999</c:v>
                </c:pt>
                <c:pt idx="682">
                  <c:v>0.41329088558799998</c:v>
                </c:pt>
                <c:pt idx="683">
                  <c:v>0.41260995880200002</c:v>
                </c:pt>
                <c:pt idx="684">
                  <c:v>0.41270038731999997</c:v>
                </c:pt>
                <c:pt idx="685">
                  <c:v>0.41335016609500003</c:v>
                </c:pt>
                <c:pt idx="686">
                  <c:v>0.40739358315300001</c:v>
                </c:pt>
                <c:pt idx="687">
                  <c:v>0.40878435926099999</c:v>
                </c:pt>
                <c:pt idx="688">
                  <c:v>0.42173616306299999</c:v>
                </c:pt>
                <c:pt idx="689">
                  <c:v>0.41768244000799998</c:v>
                </c:pt>
                <c:pt idx="690">
                  <c:v>0.43018799968400001</c:v>
                </c:pt>
                <c:pt idx="691">
                  <c:v>0.430902668524</c:v>
                </c:pt>
                <c:pt idx="692">
                  <c:v>0.43278941851000002</c:v>
                </c:pt>
                <c:pt idx="693">
                  <c:v>0.42985116651299998</c:v>
                </c:pt>
                <c:pt idx="694">
                  <c:v>0.43358715098200001</c:v>
                </c:pt>
                <c:pt idx="695">
                  <c:v>0.47099278456299998</c:v>
                </c:pt>
                <c:pt idx="696">
                  <c:v>0.48711129422100002</c:v>
                </c:pt>
                <c:pt idx="697">
                  <c:v>0.51210531317200003</c:v>
                </c:pt>
                <c:pt idx="698">
                  <c:v>0.50207951348000002</c:v>
                </c:pt>
                <c:pt idx="699">
                  <c:v>0.48902148726400002</c:v>
                </c:pt>
                <c:pt idx="700">
                  <c:v>0.45101919273800001</c:v>
                </c:pt>
                <c:pt idx="701">
                  <c:v>0.48176856036799998</c:v>
                </c:pt>
                <c:pt idx="702">
                  <c:v>0.43618624649400001</c:v>
                </c:pt>
                <c:pt idx="703">
                  <c:v>0.43706436555200001</c:v>
                </c:pt>
                <c:pt idx="704">
                  <c:v>0.43808866984700001</c:v>
                </c:pt>
                <c:pt idx="705">
                  <c:v>0.43987631180699999</c:v>
                </c:pt>
                <c:pt idx="706">
                  <c:v>0.40520142161099998</c:v>
                </c:pt>
                <c:pt idx="707">
                  <c:v>0.40624784636099998</c:v>
                </c:pt>
                <c:pt idx="708">
                  <c:v>0.40894462207900001</c:v>
                </c:pt>
                <c:pt idx="709">
                  <c:v>0.40837117106600002</c:v>
                </c:pt>
                <c:pt idx="710">
                  <c:v>0.40564307075099998</c:v>
                </c:pt>
                <c:pt idx="711">
                  <c:v>0.41367765203200002</c:v>
                </c:pt>
                <c:pt idx="712">
                  <c:v>0.40762048051299998</c:v>
                </c:pt>
                <c:pt idx="713">
                  <c:v>0.409996387382</c:v>
                </c:pt>
                <c:pt idx="714">
                  <c:v>0.38223579340699998</c:v>
                </c:pt>
                <c:pt idx="715">
                  <c:v>0.39976064429699998</c:v>
                </c:pt>
                <c:pt idx="716">
                  <c:v>0.40201116624</c:v>
                </c:pt>
                <c:pt idx="717">
                  <c:v>0.36883685234300001</c:v>
                </c:pt>
                <c:pt idx="718">
                  <c:v>0.35572432228</c:v>
                </c:pt>
                <c:pt idx="719">
                  <c:v>0.35460582956699999</c:v>
                </c:pt>
                <c:pt idx="720">
                  <c:v>0.391785316607</c:v>
                </c:pt>
                <c:pt idx="721">
                  <c:v>0.353725115177</c:v>
                </c:pt>
                <c:pt idx="722">
                  <c:v>0.33817870897800001</c:v>
                </c:pt>
                <c:pt idx="723">
                  <c:v>0.332268551405</c:v>
                </c:pt>
                <c:pt idx="724">
                  <c:v>0.28675974019099998</c:v>
                </c:pt>
                <c:pt idx="725">
                  <c:v>0.27712993306099998</c:v>
                </c:pt>
                <c:pt idx="726">
                  <c:v>0.28866138174200001</c:v>
                </c:pt>
                <c:pt idx="727">
                  <c:v>0.30245057852099999</c:v>
                </c:pt>
                <c:pt idx="728">
                  <c:v>0.313531231626</c:v>
                </c:pt>
                <c:pt idx="729">
                  <c:v>0.286214062022</c:v>
                </c:pt>
                <c:pt idx="730">
                  <c:v>0.29604268049600002</c:v>
                </c:pt>
                <c:pt idx="731">
                  <c:v>0.27337587040900002</c:v>
                </c:pt>
                <c:pt idx="732">
                  <c:v>0.27889740087100001</c:v>
                </c:pt>
                <c:pt idx="733">
                  <c:v>0.29331617621799999</c:v>
                </c:pt>
                <c:pt idx="734">
                  <c:v>0.28706905665100002</c:v>
                </c:pt>
                <c:pt idx="735">
                  <c:v>0.27017171737399998</c:v>
                </c:pt>
                <c:pt idx="736">
                  <c:v>0.27692774874999998</c:v>
                </c:pt>
                <c:pt idx="737">
                  <c:v>0.27686727599700001</c:v>
                </c:pt>
                <c:pt idx="738">
                  <c:v>0.27171278228099999</c:v>
                </c:pt>
                <c:pt idx="739">
                  <c:v>0.25503039927400001</c:v>
                </c:pt>
                <c:pt idx="740">
                  <c:v>0.22348682309000001</c:v>
                </c:pt>
                <c:pt idx="741">
                  <c:v>0.208262533025</c:v>
                </c:pt>
                <c:pt idx="742">
                  <c:v>0.21263504817600001</c:v>
                </c:pt>
                <c:pt idx="743">
                  <c:v>0.203752679238</c:v>
                </c:pt>
                <c:pt idx="744">
                  <c:v>0.176826354253</c:v>
                </c:pt>
                <c:pt idx="745">
                  <c:v>0.18228089023300001</c:v>
                </c:pt>
                <c:pt idx="746">
                  <c:v>0.16273988205600001</c:v>
                </c:pt>
                <c:pt idx="747">
                  <c:v>0.16856487971</c:v>
                </c:pt>
                <c:pt idx="748">
                  <c:v>0.16342673485299999</c:v>
                </c:pt>
                <c:pt idx="749">
                  <c:v>0.15177459789799999</c:v>
                </c:pt>
                <c:pt idx="750">
                  <c:v>0.17891699956099999</c:v>
                </c:pt>
                <c:pt idx="751">
                  <c:v>0.15723577627099999</c:v>
                </c:pt>
                <c:pt idx="752">
                  <c:v>0.189118515835</c:v>
                </c:pt>
                <c:pt idx="753">
                  <c:v>0.18960944409399999</c:v>
                </c:pt>
                <c:pt idx="754">
                  <c:v>0.17567269045700001</c:v>
                </c:pt>
                <c:pt idx="755">
                  <c:v>0.17190622537200001</c:v>
                </c:pt>
                <c:pt idx="756">
                  <c:v>0.171047265704</c:v>
                </c:pt>
                <c:pt idx="757">
                  <c:v>0.17771892235799999</c:v>
                </c:pt>
                <c:pt idx="758">
                  <c:v>0.17770143108799999</c:v>
                </c:pt>
                <c:pt idx="759">
                  <c:v>0.18112136041400001</c:v>
                </c:pt>
                <c:pt idx="760">
                  <c:v>0.18126498380799999</c:v>
                </c:pt>
                <c:pt idx="761">
                  <c:v>0.178697433613</c:v>
                </c:pt>
                <c:pt idx="762">
                  <c:v>0.178149473744</c:v>
                </c:pt>
                <c:pt idx="763">
                  <c:v>0.17868698458999999</c:v>
                </c:pt>
                <c:pt idx="764">
                  <c:v>0.15805577937900001</c:v>
                </c:pt>
                <c:pt idx="765">
                  <c:v>0.16713707489499999</c:v>
                </c:pt>
                <c:pt idx="766">
                  <c:v>0.15387835241</c:v>
                </c:pt>
                <c:pt idx="767">
                  <c:v>0.152818722529</c:v>
                </c:pt>
                <c:pt idx="768">
                  <c:v>0.153011974065</c:v>
                </c:pt>
                <c:pt idx="769">
                  <c:v>0.14368135525</c:v>
                </c:pt>
                <c:pt idx="770">
                  <c:v>0.12938080319699999</c:v>
                </c:pt>
                <c:pt idx="771">
                  <c:v>0.12884802017899999</c:v>
                </c:pt>
                <c:pt idx="772">
                  <c:v>0.128624504768</c:v>
                </c:pt>
                <c:pt idx="773">
                  <c:v>0.14852506221799999</c:v>
                </c:pt>
                <c:pt idx="774">
                  <c:v>0.158491958578</c:v>
                </c:pt>
                <c:pt idx="775">
                  <c:v>0.156634822535</c:v>
                </c:pt>
                <c:pt idx="776">
                  <c:v>0.16584262943899999</c:v>
                </c:pt>
                <c:pt idx="777">
                  <c:v>0.19739812031100001</c:v>
                </c:pt>
                <c:pt idx="778">
                  <c:v>0.196607867582</c:v>
                </c:pt>
                <c:pt idx="779">
                  <c:v>0.195973519554</c:v>
                </c:pt>
                <c:pt idx="780">
                  <c:v>0.187099255582</c:v>
                </c:pt>
                <c:pt idx="781">
                  <c:v>0.187337352327</c:v>
                </c:pt>
                <c:pt idx="782">
                  <c:v>0.186279007143</c:v>
                </c:pt>
                <c:pt idx="783">
                  <c:v>0.16285161720499999</c:v>
                </c:pt>
                <c:pt idx="784">
                  <c:v>0.16319674195700001</c:v>
                </c:pt>
                <c:pt idx="785">
                  <c:v>0.16401068590199999</c:v>
                </c:pt>
                <c:pt idx="786">
                  <c:v>0.13829672085700001</c:v>
                </c:pt>
                <c:pt idx="787">
                  <c:v>0.12442304127999999</c:v>
                </c:pt>
                <c:pt idx="788">
                  <c:v>0.13129369055099999</c:v>
                </c:pt>
                <c:pt idx="789">
                  <c:v>0.12838762852899999</c:v>
                </c:pt>
                <c:pt idx="790">
                  <c:v>0.12859747818100001</c:v>
                </c:pt>
                <c:pt idx="791">
                  <c:v>0.12659854974599999</c:v>
                </c:pt>
                <c:pt idx="792">
                  <c:v>0.12891734607300001</c:v>
                </c:pt>
                <c:pt idx="793">
                  <c:v>0.12363432477400001</c:v>
                </c:pt>
                <c:pt idx="794">
                  <c:v>0.123191566552</c:v>
                </c:pt>
                <c:pt idx="795">
                  <c:v>0.12302773969899999</c:v>
                </c:pt>
                <c:pt idx="796">
                  <c:v>0.123892520391</c:v>
                </c:pt>
                <c:pt idx="797">
                  <c:v>0.12134535137499999</c:v>
                </c:pt>
                <c:pt idx="798">
                  <c:v>0.118998926403</c:v>
                </c:pt>
                <c:pt idx="799">
                  <c:v>0.123488560563</c:v>
                </c:pt>
                <c:pt idx="800">
                  <c:v>0.12146789140399999</c:v>
                </c:pt>
                <c:pt idx="801">
                  <c:v>0.120587485057</c:v>
                </c:pt>
                <c:pt idx="802">
                  <c:v>0.12182760315000001</c:v>
                </c:pt>
                <c:pt idx="803">
                  <c:v>0.128252010547</c:v>
                </c:pt>
                <c:pt idx="804">
                  <c:v>0.124081415293</c:v>
                </c:pt>
                <c:pt idx="805">
                  <c:v>0.120659074026</c:v>
                </c:pt>
                <c:pt idx="806">
                  <c:v>0.119830161707</c:v>
                </c:pt>
                <c:pt idx="807">
                  <c:v>0.12041633235800001</c:v>
                </c:pt>
                <c:pt idx="808">
                  <c:v>0.12089014128</c:v>
                </c:pt>
                <c:pt idx="809">
                  <c:v>0.123326881141</c:v>
                </c:pt>
                <c:pt idx="810">
                  <c:v>0.117035035161</c:v>
                </c:pt>
                <c:pt idx="811">
                  <c:v>0.114707133061</c:v>
                </c:pt>
                <c:pt idx="812">
                  <c:v>0.10445250759499999</c:v>
                </c:pt>
                <c:pt idx="813">
                  <c:v>0.103105871709</c:v>
                </c:pt>
                <c:pt idx="814">
                  <c:v>0.105746415432</c:v>
                </c:pt>
                <c:pt idx="815">
                  <c:v>0.105690934576</c:v>
                </c:pt>
                <c:pt idx="816">
                  <c:v>0.10966309349599999</c:v>
                </c:pt>
                <c:pt idx="817">
                  <c:v>0.10038087117699999</c:v>
                </c:pt>
                <c:pt idx="818">
                  <c:v>0.103533705595</c:v>
                </c:pt>
                <c:pt idx="819">
                  <c:v>0.105297296406</c:v>
                </c:pt>
                <c:pt idx="820">
                  <c:v>0.103719056041</c:v>
                </c:pt>
                <c:pt idx="821">
                  <c:v>0.104146537527</c:v>
                </c:pt>
                <c:pt idx="822">
                  <c:v>9.1459531503799998E-2</c:v>
                </c:pt>
                <c:pt idx="823">
                  <c:v>9.5920754184000007E-2</c:v>
                </c:pt>
                <c:pt idx="824">
                  <c:v>0.110153669718</c:v>
                </c:pt>
                <c:pt idx="825">
                  <c:v>0.11271410115200001</c:v>
                </c:pt>
                <c:pt idx="826">
                  <c:v>0.11283863061799999</c:v>
                </c:pt>
                <c:pt idx="827">
                  <c:v>0.10765143260899999</c:v>
                </c:pt>
                <c:pt idx="828">
                  <c:v>0.111215258134</c:v>
                </c:pt>
                <c:pt idx="829">
                  <c:v>0.104455478351</c:v>
                </c:pt>
                <c:pt idx="830">
                  <c:v>0.116817200144</c:v>
                </c:pt>
                <c:pt idx="831">
                  <c:v>0.116443835062</c:v>
                </c:pt>
                <c:pt idx="832">
                  <c:v>0.117626187911</c:v>
                </c:pt>
                <c:pt idx="833">
                  <c:v>0.11817789522699999</c:v>
                </c:pt>
                <c:pt idx="834">
                  <c:v>0.115777494737</c:v>
                </c:pt>
                <c:pt idx="835">
                  <c:v>9.0822559312899995E-2</c:v>
                </c:pt>
                <c:pt idx="836">
                  <c:v>8.8896258360700003E-2</c:v>
                </c:pt>
                <c:pt idx="837">
                  <c:v>7.8790534293399994E-2</c:v>
                </c:pt>
                <c:pt idx="838">
                  <c:v>7.8373574447300004E-2</c:v>
                </c:pt>
                <c:pt idx="839">
                  <c:v>7.8269192564699996E-2</c:v>
                </c:pt>
                <c:pt idx="840">
                  <c:v>7.8493617169200003E-2</c:v>
                </c:pt>
                <c:pt idx="841">
                  <c:v>7.8340033040400006E-2</c:v>
                </c:pt>
                <c:pt idx="842">
                  <c:v>8.9656400383599996E-2</c:v>
                </c:pt>
                <c:pt idx="843">
                  <c:v>9.0440305971199994E-2</c:v>
                </c:pt>
                <c:pt idx="844">
                  <c:v>9.7072131229300002E-2</c:v>
                </c:pt>
                <c:pt idx="845">
                  <c:v>9.6992645170400002E-2</c:v>
                </c:pt>
                <c:pt idx="846">
                  <c:v>9.0771044411999999E-2</c:v>
                </c:pt>
                <c:pt idx="847">
                  <c:v>8.9363739890599994E-2</c:v>
                </c:pt>
                <c:pt idx="848">
                  <c:v>9.2615936298899998E-2</c:v>
                </c:pt>
                <c:pt idx="849">
                  <c:v>9.2115264288599993E-2</c:v>
                </c:pt>
                <c:pt idx="850">
                  <c:v>8.9772638051200004E-2</c:v>
                </c:pt>
                <c:pt idx="851">
                  <c:v>9.2450225836100006E-2</c:v>
                </c:pt>
                <c:pt idx="852">
                  <c:v>9.2996825628800003E-2</c:v>
                </c:pt>
                <c:pt idx="853">
                  <c:v>9.3050385758700005E-2</c:v>
                </c:pt>
                <c:pt idx="854">
                  <c:v>7.2833984493400006E-2</c:v>
                </c:pt>
                <c:pt idx="855">
                  <c:v>7.5336549416100004E-2</c:v>
                </c:pt>
                <c:pt idx="856">
                  <c:v>7.1643828027499995E-2</c:v>
                </c:pt>
                <c:pt idx="857">
                  <c:v>7.4996276228099998E-2</c:v>
                </c:pt>
                <c:pt idx="858">
                  <c:v>7.4925727372399997E-2</c:v>
                </c:pt>
                <c:pt idx="859">
                  <c:v>7.8653309256199996E-2</c:v>
                </c:pt>
                <c:pt idx="860">
                  <c:v>7.5651674163800003E-2</c:v>
                </c:pt>
                <c:pt idx="861">
                  <c:v>7.5367755903000003E-2</c:v>
                </c:pt>
                <c:pt idx="862">
                  <c:v>8.0837827067099993E-2</c:v>
                </c:pt>
                <c:pt idx="863">
                  <c:v>8.0786680854200002E-2</c:v>
                </c:pt>
                <c:pt idx="864">
                  <c:v>7.9120101335699994E-2</c:v>
                </c:pt>
                <c:pt idx="865">
                  <c:v>7.2622501366299996E-2</c:v>
                </c:pt>
                <c:pt idx="866">
                  <c:v>6.7726302498800003E-2</c:v>
                </c:pt>
                <c:pt idx="867">
                  <c:v>6.7854695498200002E-2</c:v>
                </c:pt>
                <c:pt idx="868">
                  <c:v>6.8827921063799993E-2</c:v>
                </c:pt>
                <c:pt idx="869">
                  <c:v>5.64671665497E-2</c:v>
                </c:pt>
                <c:pt idx="870">
                  <c:v>5.9156522426400002E-2</c:v>
                </c:pt>
                <c:pt idx="871">
                  <c:v>5.5939466829900003E-2</c:v>
                </c:pt>
                <c:pt idx="872">
                  <c:v>5.4828497823999997E-2</c:v>
                </c:pt>
                <c:pt idx="873">
                  <c:v>5.3880469116800001E-2</c:v>
                </c:pt>
                <c:pt idx="874">
                  <c:v>5.4255793809200002E-2</c:v>
                </c:pt>
                <c:pt idx="875">
                  <c:v>4.7516977771899997E-2</c:v>
                </c:pt>
                <c:pt idx="876">
                  <c:v>4.5123768890199999E-2</c:v>
                </c:pt>
                <c:pt idx="877">
                  <c:v>5.4560587658899998E-2</c:v>
                </c:pt>
                <c:pt idx="878">
                  <c:v>5.2069541907E-2</c:v>
                </c:pt>
                <c:pt idx="879">
                  <c:v>4.17163668172E-2</c:v>
                </c:pt>
                <c:pt idx="880">
                  <c:v>3.9926350836300001E-2</c:v>
                </c:pt>
                <c:pt idx="881">
                  <c:v>5.4847210528599998E-2</c:v>
                </c:pt>
                <c:pt idx="882">
                  <c:v>5.8766850417799998E-2</c:v>
                </c:pt>
                <c:pt idx="883">
                  <c:v>7.98042050527E-2</c:v>
                </c:pt>
                <c:pt idx="884">
                  <c:v>8.0609511243699999E-2</c:v>
                </c:pt>
                <c:pt idx="885">
                  <c:v>7.6883408583499999E-2</c:v>
                </c:pt>
                <c:pt idx="886">
                  <c:v>8.5505989123400003E-2</c:v>
                </c:pt>
                <c:pt idx="887">
                  <c:v>8.0484237733499997E-2</c:v>
                </c:pt>
                <c:pt idx="888">
                  <c:v>8.0836066435300002E-2</c:v>
                </c:pt>
                <c:pt idx="889">
                  <c:v>8.0380473386900006E-2</c:v>
                </c:pt>
                <c:pt idx="890">
                  <c:v>8.1788853825099997E-2</c:v>
                </c:pt>
                <c:pt idx="891">
                  <c:v>8.0836996256300003E-2</c:v>
                </c:pt>
                <c:pt idx="892">
                  <c:v>8.1876825985799997E-2</c:v>
                </c:pt>
                <c:pt idx="893">
                  <c:v>8.5775879402999994E-2</c:v>
                </c:pt>
                <c:pt idx="894">
                  <c:v>8.4831400473000002E-2</c:v>
                </c:pt>
                <c:pt idx="895">
                  <c:v>9.07752678535E-2</c:v>
                </c:pt>
                <c:pt idx="896">
                  <c:v>9.1778795530299995E-2</c:v>
                </c:pt>
                <c:pt idx="897">
                  <c:v>9.0581121310200005E-2</c:v>
                </c:pt>
                <c:pt idx="898">
                  <c:v>9.1099518264999998E-2</c:v>
                </c:pt>
                <c:pt idx="899">
                  <c:v>0.100605979502</c:v>
                </c:pt>
                <c:pt idx="900">
                  <c:v>0.118453276099</c:v>
                </c:pt>
                <c:pt idx="901">
                  <c:v>0.118272069179</c:v>
                </c:pt>
                <c:pt idx="902">
                  <c:v>0.12213465681000001</c:v>
                </c:pt>
                <c:pt idx="903">
                  <c:v>0.113172579457</c:v>
                </c:pt>
                <c:pt idx="904">
                  <c:v>8.8458790844900007E-2</c:v>
                </c:pt>
                <c:pt idx="905">
                  <c:v>9.8760642345200003E-2</c:v>
                </c:pt>
                <c:pt idx="906">
                  <c:v>9.7901402405599997E-2</c:v>
                </c:pt>
                <c:pt idx="907">
                  <c:v>9.2051163918100004E-2</c:v>
                </c:pt>
                <c:pt idx="908">
                  <c:v>9.1745598138699994E-2</c:v>
                </c:pt>
                <c:pt idx="909">
                  <c:v>8.5896205958800001E-2</c:v>
                </c:pt>
                <c:pt idx="910">
                  <c:v>8.5620730382999999E-2</c:v>
                </c:pt>
                <c:pt idx="911">
                  <c:v>8.5722478884900005E-2</c:v>
                </c:pt>
                <c:pt idx="912">
                  <c:v>8.5727188717200004E-2</c:v>
                </c:pt>
                <c:pt idx="913">
                  <c:v>8.0461773631299999E-2</c:v>
                </c:pt>
                <c:pt idx="914">
                  <c:v>7.8418119970499994E-2</c:v>
                </c:pt>
                <c:pt idx="915">
                  <c:v>9.0087022044000001E-2</c:v>
                </c:pt>
                <c:pt idx="916">
                  <c:v>8.9247296823400005E-2</c:v>
                </c:pt>
                <c:pt idx="917">
                  <c:v>7.7079706277999996E-2</c:v>
                </c:pt>
                <c:pt idx="918">
                  <c:v>7.6642350111399998E-2</c:v>
                </c:pt>
                <c:pt idx="919">
                  <c:v>7.5823467913100004E-2</c:v>
                </c:pt>
                <c:pt idx="920">
                  <c:v>7.6871634820499996E-2</c:v>
                </c:pt>
                <c:pt idx="921">
                  <c:v>7.7079185635300002E-2</c:v>
                </c:pt>
                <c:pt idx="922">
                  <c:v>7.4215468820800004E-2</c:v>
                </c:pt>
                <c:pt idx="923">
                  <c:v>7.9949102902700006E-2</c:v>
                </c:pt>
                <c:pt idx="924">
                  <c:v>7.9526549197699997E-2</c:v>
                </c:pt>
                <c:pt idx="925">
                  <c:v>8.0474035920099996E-2</c:v>
                </c:pt>
                <c:pt idx="926">
                  <c:v>7.39035384026E-2</c:v>
                </c:pt>
                <c:pt idx="927">
                  <c:v>7.2290991635700005E-2</c:v>
                </c:pt>
                <c:pt idx="928">
                  <c:v>5.9526984772400003E-2</c:v>
                </c:pt>
                <c:pt idx="929">
                  <c:v>6.2711854643799997E-2</c:v>
                </c:pt>
                <c:pt idx="930">
                  <c:v>6.2649490015100007E-2</c:v>
                </c:pt>
                <c:pt idx="931">
                  <c:v>6.8590194521600006E-2</c:v>
                </c:pt>
                <c:pt idx="932">
                  <c:v>7.12103743219E-2</c:v>
                </c:pt>
                <c:pt idx="933">
                  <c:v>7.9380784336199994E-2</c:v>
                </c:pt>
                <c:pt idx="934">
                  <c:v>8.1516361023799999E-2</c:v>
                </c:pt>
                <c:pt idx="935">
                  <c:v>8.5420603832600001E-2</c:v>
                </c:pt>
                <c:pt idx="936">
                  <c:v>7.6430639084799995E-2</c:v>
                </c:pt>
                <c:pt idx="937">
                  <c:v>7.1490030099500002E-2</c:v>
                </c:pt>
                <c:pt idx="938">
                  <c:v>7.1847919315200001E-2</c:v>
                </c:pt>
                <c:pt idx="939">
                  <c:v>6.4681357244399995E-2</c:v>
                </c:pt>
                <c:pt idx="940">
                  <c:v>7.1160903772299999E-2</c:v>
                </c:pt>
                <c:pt idx="941">
                  <c:v>7.1025386790099995E-2</c:v>
                </c:pt>
                <c:pt idx="942">
                  <c:v>6.8303699184000005E-2</c:v>
                </c:pt>
                <c:pt idx="943">
                  <c:v>7.6163954031699996E-2</c:v>
                </c:pt>
                <c:pt idx="944">
                  <c:v>8.6420381028499998E-2</c:v>
                </c:pt>
                <c:pt idx="945">
                  <c:v>8.5556870330999998E-2</c:v>
                </c:pt>
                <c:pt idx="946">
                  <c:v>8.0302405988700004E-2</c:v>
                </c:pt>
                <c:pt idx="947">
                  <c:v>7.9729327048200002E-2</c:v>
                </c:pt>
                <c:pt idx="948">
                  <c:v>8.1533491463799998E-2</c:v>
                </c:pt>
                <c:pt idx="949">
                  <c:v>8.0367358320100002E-2</c:v>
                </c:pt>
                <c:pt idx="950">
                  <c:v>8.1414411338899997E-2</c:v>
                </c:pt>
                <c:pt idx="951">
                  <c:v>9.4139956160200003E-2</c:v>
                </c:pt>
                <c:pt idx="952">
                  <c:v>0.101240240419</c:v>
                </c:pt>
                <c:pt idx="953">
                  <c:v>0.101244724472</c:v>
                </c:pt>
                <c:pt idx="954">
                  <c:v>0.10136072094</c:v>
                </c:pt>
                <c:pt idx="955">
                  <c:v>9.1328112157500002E-2</c:v>
                </c:pt>
                <c:pt idx="956">
                  <c:v>9.1377591694900007E-2</c:v>
                </c:pt>
                <c:pt idx="957">
                  <c:v>0.10563712006500001</c:v>
                </c:pt>
                <c:pt idx="958">
                  <c:v>0.103184896636</c:v>
                </c:pt>
                <c:pt idx="959">
                  <c:v>0.102253086285</c:v>
                </c:pt>
                <c:pt idx="960">
                  <c:v>0.10216243455600001</c:v>
                </c:pt>
                <c:pt idx="961">
                  <c:v>0.119887151084</c:v>
                </c:pt>
                <c:pt idx="962">
                  <c:v>0.119830049215</c:v>
                </c:pt>
                <c:pt idx="963">
                  <c:v>0.109680645608</c:v>
                </c:pt>
                <c:pt idx="964">
                  <c:v>0.12710269991500001</c:v>
                </c:pt>
                <c:pt idx="965">
                  <c:v>0.12381348427</c:v>
                </c:pt>
                <c:pt idx="966">
                  <c:v>0.12172185556200001</c:v>
                </c:pt>
                <c:pt idx="967">
                  <c:v>0.10856877173</c:v>
                </c:pt>
                <c:pt idx="968">
                  <c:v>0.10893505763899999</c:v>
                </c:pt>
                <c:pt idx="969">
                  <c:v>0.10869774622800001</c:v>
                </c:pt>
                <c:pt idx="970">
                  <c:v>9.3648448506500004E-2</c:v>
                </c:pt>
                <c:pt idx="971">
                  <c:v>9.2765135515299996E-2</c:v>
                </c:pt>
                <c:pt idx="972">
                  <c:v>9.8737037736600003E-2</c:v>
                </c:pt>
                <c:pt idx="973">
                  <c:v>8.8931515676399994E-2</c:v>
                </c:pt>
                <c:pt idx="974">
                  <c:v>8.9106690025999996E-2</c:v>
                </c:pt>
                <c:pt idx="975">
                  <c:v>8.9092070203699997E-2</c:v>
                </c:pt>
                <c:pt idx="976">
                  <c:v>8.9423664107599998E-2</c:v>
                </c:pt>
                <c:pt idx="977">
                  <c:v>9.8041934248000007E-2</c:v>
                </c:pt>
                <c:pt idx="978">
                  <c:v>9.8021671933199994E-2</c:v>
                </c:pt>
                <c:pt idx="979">
                  <c:v>0.10789902902700001</c:v>
                </c:pt>
                <c:pt idx="980">
                  <c:v>9.7993378032599998E-2</c:v>
                </c:pt>
                <c:pt idx="981">
                  <c:v>0.11526144787000001</c:v>
                </c:pt>
                <c:pt idx="982">
                  <c:v>0.121281598941</c:v>
                </c:pt>
                <c:pt idx="983">
                  <c:v>0.101584337611</c:v>
                </c:pt>
                <c:pt idx="984">
                  <c:v>0.101643332984</c:v>
                </c:pt>
                <c:pt idx="985">
                  <c:v>7.5894134272099997E-2</c:v>
                </c:pt>
                <c:pt idx="986">
                  <c:v>7.5886932360199999E-2</c:v>
                </c:pt>
                <c:pt idx="987">
                  <c:v>6.6604404311300006E-2</c:v>
                </c:pt>
                <c:pt idx="988">
                  <c:v>7.2629032261300006E-2</c:v>
                </c:pt>
                <c:pt idx="989">
                  <c:v>7.8372714968600002E-2</c:v>
                </c:pt>
                <c:pt idx="990">
                  <c:v>7.8633259799900004E-2</c:v>
                </c:pt>
                <c:pt idx="991">
                  <c:v>8.9570997188900006E-2</c:v>
                </c:pt>
                <c:pt idx="992">
                  <c:v>9.8013684450200006E-2</c:v>
                </c:pt>
                <c:pt idx="993">
                  <c:v>9.6387469904900006E-2</c:v>
                </c:pt>
                <c:pt idx="994">
                  <c:v>9.5066650344200004E-2</c:v>
                </c:pt>
                <c:pt idx="995">
                  <c:v>9.6161188613400006E-2</c:v>
                </c:pt>
                <c:pt idx="996">
                  <c:v>9.4174679204600001E-2</c:v>
                </c:pt>
                <c:pt idx="997">
                  <c:v>9.7679876209700006E-2</c:v>
                </c:pt>
                <c:pt idx="998">
                  <c:v>9.7581681671099998E-2</c:v>
                </c:pt>
                <c:pt idx="999">
                  <c:v>0.10568855043100001</c:v>
                </c:pt>
                <c:pt idx="1000">
                  <c:v>0.117223702836</c:v>
                </c:pt>
                <c:pt idx="1001">
                  <c:v>0.117642923734</c:v>
                </c:pt>
                <c:pt idx="1002">
                  <c:v>0.11597246488100001</c:v>
                </c:pt>
                <c:pt idx="1003">
                  <c:v>0.119027593209</c:v>
                </c:pt>
                <c:pt idx="1004">
                  <c:v>0.11266426332399999</c:v>
                </c:pt>
                <c:pt idx="1005">
                  <c:v>0.112664823032</c:v>
                </c:pt>
                <c:pt idx="1006">
                  <c:v>0.111330259842</c:v>
                </c:pt>
                <c:pt idx="1007">
                  <c:v>0.113954471265</c:v>
                </c:pt>
                <c:pt idx="1008">
                  <c:v>0.117027147112</c:v>
                </c:pt>
                <c:pt idx="1009">
                  <c:v>0.117809577323</c:v>
                </c:pt>
                <c:pt idx="1010">
                  <c:v>0.11787407229499999</c:v>
                </c:pt>
                <c:pt idx="1011">
                  <c:v>0.11734933173500001</c:v>
                </c:pt>
                <c:pt idx="1012">
                  <c:v>0.117617901594</c:v>
                </c:pt>
                <c:pt idx="1013">
                  <c:v>0.122439823731</c:v>
                </c:pt>
                <c:pt idx="1014">
                  <c:v>0.12513906511</c:v>
                </c:pt>
                <c:pt idx="1015">
                  <c:v>0.126989311592</c:v>
                </c:pt>
                <c:pt idx="1016">
                  <c:v>0.12551687603100001</c:v>
                </c:pt>
                <c:pt idx="1017">
                  <c:v>0.12560774251000001</c:v>
                </c:pt>
                <c:pt idx="1018">
                  <c:v>0.12560778562200001</c:v>
                </c:pt>
                <c:pt idx="1019">
                  <c:v>0.120840034535</c:v>
                </c:pt>
                <c:pt idx="1020">
                  <c:v>0.120552537903</c:v>
                </c:pt>
                <c:pt idx="1021">
                  <c:v>0.122590205752</c:v>
                </c:pt>
                <c:pt idx="1022">
                  <c:v>0.123362623034</c:v>
                </c:pt>
                <c:pt idx="1023">
                  <c:v>0.144241767572</c:v>
                </c:pt>
                <c:pt idx="1024">
                  <c:v>0.14348812847199999</c:v>
                </c:pt>
                <c:pt idx="1025">
                  <c:v>0.14355483834499999</c:v>
                </c:pt>
                <c:pt idx="1026">
                  <c:v>0.14483706560500001</c:v>
                </c:pt>
                <c:pt idx="1027">
                  <c:v>0.16377113975999999</c:v>
                </c:pt>
                <c:pt idx="1028">
                  <c:v>0.161285984696</c:v>
                </c:pt>
                <c:pt idx="1029">
                  <c:v>0.16128113792900001</c:v>
                </c:pt>
                <c:pt idx="1030">
                  <c:v>0.16140630590499999</c:v>
                </c:pt>
                <c:pt idx="1031">
                  <c:v>0.15746995084199999</c:v>
                </c:pt>
                <c:pt idx="1032">
                  <c:v>0.163946382537</c:v>
                </c:pt>
                <c:pt idx="1033">
                  <c:v>0.164052572994</c:v>
                </c:pt>
                <c:pt idx="1034">
                  <c:v>0.16689972734</c:v>
                </c:pt>
                <c:pt idx="1035">
                  <c:v>0.166459241338</c:v>
                </c:pt>
                <c:pt idx="1036">
                  <c:v>0.150589734403</c:v>
                </c:pt>
                <c:pt idx="1037">
                  <c:v>0.13355935616699999</c:v>
                </c:pt>
                <c:pt idx="1038">
                  <c:v>0.13253669009499999</c:v>
                </c:pt>
                <c:pt idx="1039">
                  <c:v>0.15017167733699999</c:v>
                </c:pt>
                <c:pt idx="1040">
                  <c:v>0.160478570264</c:v>
                </c:pt>
                <c:pt idx="1041">
                  <c:v>0.15663584431499999</c:v>
                </c:pt>
                <c:pt idx="1042">
                  <c:v>0.136437614372</c:v>
                </c:pt>
                <c:pt idx="1043">
                  <c:v>0.13645414266899999</c:v>
                </c:pt>
                <c:pt idx="1044">
                  <c:v>0.114996575251</c:v>
                </c:pt>
                <c:pt idx="1045">
                  <c:v>0.120272131896</c:v>
                </c:pt>
                <c:pt idx="1046">
                  <c:v>0.11358814089499999</c:v>
                </c:pt>
                <c:pt idx="1047">
                  <c:v>0.12567451103300001</c:v>
                </c:pt>
                <c:pt idx="1048">
                  <c:v>0.126691368118</c:v>
                </c:pt>
                <c:pt idx="1049">
                  <c:v>0.13246895379699999</c:v>
                </c:pt>
                <c:pt idx="1050">
                  <c:v>0.120961996051</c:v>
                </c:pt>
                <c:pt idx="1051">
                  <c:v>0.120894319426</c:v>
                </c:pt>
                <c:pt idx="1052">
                  <c:v>0.12763575333999999</c:v>
                </c:pt>
                <c:pt idx="1053">
                  <c:v>0.127672658084</c:v>
                </c:pt>
                <c:pt idx="1054">
                  <c:v>0.12337063965300001</c:v>
                </c:pt>
                <c:pt idx="1055">
                  <c:v>0.12706920550299999</c:v>
                </c:pt>
                <c:pt idx="1056">
                  <c:v>0.126778639975</c:v>
                </c:pt>
                <c:pt idx="1057">
                  <c:v>0.134115994401</c:v>
                </c:pt>
                <c:pt idx="1058">
                  <c:v>0.13372586139100001</c:v>
                </c:pt>
                <c:pt idx="1059">
                  <c:v>0.133234494722</c:v>
                </c:pt>
                <c:pt idx="1060">
                  <c:v>0.12978375199100001</c:v>
                </c:pt>
                <c:pt idx="1061">
                  <c:v>0.13049049950200001</c:v>
                </c:pt>
                <c:pt idx="1062">
                  <c:v>0.123943609592</c:v>
                </c:pt>
                <c:pt idx="1063">
                  <c:v>0.12380210764500001</c:v>
                </c:pt>
                <c:pt idx="1064">
                  <c:v>0.13721759878600001</c:v>
                </c:pt>
                <c:pt idx="1065">
                  <c:v>0.124812820248</c:v>
                </c:pt>
                <c:pt idx="1066">
                  <c:v>0.10993956066299999</c:v>
                </c:pt>
                <c:pt idx="1067">
                  <c:v>0.104965805186</c:v>
                </c:pt>
                <c:pt idx="1068">
                  <c:v>0.110800309675</c:v>
                </c:pt>
                <c:pt idx="1069">
                  <c:v>0.111122677376</c:v>
                </c:pt>
                <c:pt idx="1070">
                  <c:v>0.10510052506500001</c:v>
                </c:pt>
                <c:pt idx="1071">
                  <c:v>0.113904990516</c:v>
                </c:pt>
                <c:pt idx="1072">
                  <c:v>0.11755891666</c:v>
                </c:pt>
                <c:pt idx="1073">
                  <c:v>0.116107269431</c:v>
                </c:pt>
                <c:pt idx="1074">
                  <c:v>0.116021110531</c:v>
                </c:pt>
                <c:pt idx="1075">
                  <c:v>0.11761773435599999</c:v>
                </c:pt>
                <c:pt idx="1076">
                  <c:v>0.117450011385</c:v>
                </c:pt>
                <c:pt idx="1077">
                  <c:v>0.121216101462</c:v>
                </c:pt>
                <c:pt idx="1078">
                  <c:v>0.12128103944</c:v>
                </c:pt>
                <c:pt idx="1079">
                  <c:v>0.121830662078</c:v>
                </c:pt>
                <c:pt idx="1080">
                  <c:v>0.121936407693</c:v>
                </c:pt>
                <c:pt idx="1081">
                  <c:v>0.115247824473</c:v>
                </c:pt>
                <c:pt idx="1082">
                  <c:v>0.113107171333</c:v>
                </c:pt>
                <c:pt idx="1083">
                  <c:v>0.106636599055</c:v>
                </c:pt>
                <c:pt idx="1084">
                  <c:v>9.7232798768999998E-2</c:v>
                </c:pt>
                <c:pt idx="1085">
                  <c:v>9.7224608350099995E-2</c:v>
                </c:pt>
                <c:pt idx="1086">
                  <c:v>9.85989152063E-2</c:v>
                </c:pt>
                <c:pt idx="1087">
                  <c:v>9.8576097349200004E-2</c:v>
                </c:pt>
                <c:pt idx="1088">
                  <c:v>9.7044219957200001E-2</c:v>
                </c:pt>
                <c:pt idx="1089">
                  <c:v>9.7168863512199999E-2</c:v>
                </c:pt>
                <c:pt idx="1090">
                  <c:v>8.8366785123500005E-2</c:v>
                </c:pt>
                <c:pt idx="1091">
                  <c:v>8.8243994745900001E-2</c:v>
                </c:pt>
                <c:pt idx="1092">
                  <c:v>8.7889539017199994E-2</c:v>
                </c:pt>
                <c:pt idx="1093">
                  <c:v>9.0756579756500005E-2</c:v>
                </c:pt>
                <c:pt idx="1094">
                  <c:v>9.4715479061999994E-2</c:v>
                </c:pt>
                <c:pt idx="1095">
                  <c:v>0.103949803088</c:v>
                </c:pt>
                <c:pt idx="1096">
                  <c:v>9.6925402197300004E-2</c:v>
                </c:pt>
                <c:pt idx="1097">
                  <c:v>9.2277341411600003E-2</c:v>
                </c:pt>
                <c:pt idx="1098">
                  <c:v>0.100512839738</c:v>
                </c:pt>
                <c:pt idx="1099">
                  <c:v>7.8142314212099995E-2</c:v>
                </c:pt>
                <c:pt idx="1100">
                  <c:v>7.22231393847E-2</c:v>
                </c:pt>
                <c:pt idx="1101">
                  <c:v>6.5112698007700004E-2</c:v>
                </c:pt>
                <c:pt idx="1102">
                  <c:v>6.1825148291300001E-2</c:v>
                </c:pt>
                <c:pt idx="1103">
                  <c:v>5.62548378472E-2</c:v>
                </c:pt>
                <c:pt idx="1104">
                  <c:v>5.1910605460099998E-2</c:v>
                </c:pt>
                <c:pt idx="1105">
                  <c:v>5.6829877528999997E-2</c:v>
                </c:pt>
                <c:pt idx="1106">
                  <c:v>7.6105780027399997E-2</c:v>
                </c:pt>
                <c:pt idx="1107">
                  <c:v>7.1270817310500001E-2</c:v>
                </c:pt>
                <c:pt idx="1108">
                  <c:v>7.2901516625200002E-2</c:v>
                </c:pt>
                <c:pt idx="1109">
                  <c:v>7.2878541969600003E-2</c:v>
                </c:pt>
                <c:pt idx="1110">
                  <c:v>7.2861797186600005E-2</c:v>
                </c:pt>
                <c:pt idx="1111">
                  <c:v>7.3670228419800005E-2</c:v>
                </c:pt>
                <c:pt idx="1112">
                  <c:v>7.3675624394300004E-2</c:v>
                </c:pt>
                <c:pt idx="1113">
                  <c:v>7.4914520594100004E-2</c:v>
                </c:pt>
                <c:pt idx="1114">
                  <c:v>7.4292765628499999E-2</c:v>
                </c:pt>
                <c:pt idx="1115">
                  <c:v>8.0374792845299997E-2</c:v>
                </c:pt>
                <c:pt idx="1116">
                  <c:v>8.0481305187699997E-2</c:v>
                </c:pt>
                <c:pt idx="1117">
                  <c:v>8.0327656418800006E-2</c:v>
                </c:pt>
                <c:pt idx="1118">
                  <c:v>8.0433832240800002E-2</c:v>
                </c:pt>
                <c:pt idx="1119">
                  <c:v>8.0439326479699993E-2</c:v>
                </c:pt>
                <c:pt idx="1120">
                  <c:v>6.7983380892600004E-2</c:v>
                </c:pt>
                <c:pt idx="1121">
                  <c:v>6.8685353285299997E-2</c:v>
                </c:pt>
                <c:pt idx="1122">
                  <c:v>6.4546998604700007E-2</c:v>
                </c:pt>
                <c:pt idx="1123">
                  <c:v>4.7061498150900001E-2</c:v>
                </c:pt>
                <c:pt idx="1124">
                  <c:v>4.2122401003599999E-2</c:v>
                </c:pt>
                <c:pt idx="1125">
                  <c:v>4.2424237587999999E-2</c:v>
                </c:pt>
                <c:pt idx="1126">
                  <c:v>4.3290909193799999E-2</c:v>
                </c:pt>
                <c:pt idx="1127">
                  <c:v>4.2648647606999997E-2</c:v>
                </c:pt>
                <c:pt idx="1128">
                  <c:v>4.0975585992100001E-2</c:v>
                </c:pt>
                <c:pt idx="1129">
                  <c:v>4.9479962081099997E-2</c:v>
                </c:pt>
                <c:pt idx="1130">
                  <c:v>4.8616662064399997E-2</c:v>
                </c:pt>
                <c:pt idx="1131">
                  <c:v>4.5517027162999997E-2</c:v>
                </c:pt>
                <c:pt idx="1132">
                  <c:v>4.4898595819300002E-2</c:v>
                </c:pt>
                <c:pt idx="1133">
                  <c:v>3.9690309402000003E-2</c:v>
                </c:pt>
                <c:pt idx="1134">
                  <c:v>3.9168603269700002E-2</c:v>
                </c:pt>
                <c:pt idx="1135">
                  <c:v>3.9388864489899998E-2</c:v>
                </c:pt>
                <c:pt idx="1136">
                  <c:v>3.8485558833599998E-2</c:v>
                </c:pt>
                <c:pt idx="1137">
                  <c:v>3.9147099932000003E-2</c:v>
                </c:pt>
                <c:pt idx="1138">
                  <c:v>4.2698135087800002E-2</c:v>
                </c:pt>
                <c:pt idx="1139">
                  <c:v>4.2604266326500002E-2</c:v>
                </c:pt>
                <c:pt idx="1140">
                  <c:v>4.0914409040699998E-2</c:v>
                </c:pt>
                <c:pt idx="1141">
                  <c:v>4.4824406778800001E-2</c:v>
                </c:pt>
                <c:pt idx="1142">
                  <c:v>4.16347994202E-2</c:v>
                </c:pt>
                <c:pt idx="1143">
                  <c:v>3.7656380991999999E-2</c:v>
                </c:pt>
                <c:pt idx="1144">
                  <c:v>3.9762292350500002E-2</c:v>
                </c:pt>
                <c:pt idx="1145">
                  <c:v>3.6045516588499998E-2</c:v>
                </c:pt>
                <c:pt idx="1146">
                  <c:v>3.0879328850200002E-2</c:v>
                </c:pt>
                <c:pt idx="1147">
                  <c:v>3.0205572132000001E-2</c:v>
                </c:pt>
                <c:pt idx="1148">
                  <c:v>4.13643375089E-2</c:v>
                </c:pt>
                <c:pt idx="1149">
                  <c:v>5.0128375597099997E-2</c:v>
                </c:pt>
                <c:pt idx="1150">
                  <c:v>5.1430257951400001E-2</c:v>
                </c:pt>
                <c:pt idx="1151">
                  <c:v>4.2873645670699997E-2</c:v>
                </c:pt>
                <c:pt idx="1152">
                  <c:v>3.8897000742100001E-2</c:v>
                </c:pt>
                <c:pt idx="1153">
                  <c:v>3.8446423408600001E-2</c:v>
                </c:pt>
                <c:pt idx="1154">
                  <c:v>4.1604845692099997E-2</c:v>
                </c:pt>
                <c:pt idx="1155">
                  <c:v>3.7643520109800002E-2</c:v>
                </c:pt>
                <c:pt idx="1156">
                  <c:v>3.5564461803300002E-2</c:v>
                </c:pt>
                <c:pt idx="1157">
                  <c:v>3.1596807162299997E-2</c:v>
                </c:pt>
                <c:pt idx="1158">
                  <c:v>3.06511264738E-2</c:v>
                </c:pt>
                <c:pt idx="1159">
                  <c:v>3.0728510044800001E-2</c:v>
                </c:pt>
                <c:pt idx="1160">
                  <c:v>3.46671596165E-2</c:v>
                </c:pt>
                <c:pt idx="1161">
                  <c:v>3.1814480265E-2</c:v>
                </c:pt>
                <c:pt idx="1162">
                  <c:v>3.2559799183199997E-2</c:v>
                </c:pt>
                <c:pt idx="1163">
                  <c:v>2.9635472013899999E-2</c:v>
                </c:pt>
                <c:pt idx="1164">
                  <c:v>3.1226336620099999E-2</c:v>
                </c:pt>
                <c:pt idx="1165">
                  <c:v>2.9649371716499999E-2</c:v>
                </c:pt>
                <c:pt idx="1166">
                  <c:v>2.9557299264400001E-2</c:v>
                </c:pt>
                <c:pt idx="1167">
                  <c:v>2.7810225485900002E-2</c:v>
                </c:pt>
                <c:pt idx="1168">
                  <c:v>2.8156699708299999E-2</c:v>
                </c:pt>
                <c:pt idx="1169">
                  <c:v>2.72161922344E-2</c:v>
                </c:pt>
                <c:pt idx="1170">
                  <c:v>2.6958194876099999E-2</c:v>
                </c:pt>
                <c:pt idx="1171">
                  <c:v>2.7062647621899999E-2</c:v>
                </c:pt>
                <c:pt idx="1172">
                  <c:v>2.4718923907599999E-2</c:v>
                </c:pt>
                <c:pt idx="1173">
                  <c:v>2.5386156203299998E-2</c:v>
                </c:pt>
                <c:pt idx="1174">
                  <c:v>2.71621255704E-2</c:v>
                </c:pt>
                <c:pt idx="1175">
                  <c:v>2.8334455691800001E-2</c:v>
                </c:pt>
                <c:pt idx="1176">
                  <c:v>2.8256308576700001E-2</c:v>
                </c:pt>
                <c:pt idx="1177">
                  <c:v>2.95987741496E-2</c:v>
                </c:pt>
                <c:pt idx="1178">
                  <c:v>3.2126843887200003E-2</c:v>
                </c:pt>
                <c:pt idx="1179">
                  <c:v>3.21431968766E-2</c:v>
                </c:pt>
                <c:pt idx="1180">
                  <c:v>3.2796121921699999E-2</c:v>
                </c:pt>
                <c:pt idx="1181">
                  <c:v>3.2884762536599998E-2</c:v>
                </c:pt>
                <c:pt idx="1182">
                  <c:v>3.29279648754E-2</c:v>
                </c:pt>
                <c:pt idx="1183">
                  <c:v>3.2745213861899998E-2</c:v>
                </c:pt>
                <c:pt idx="1184">
                  <c:v>3.4310580949400003E-2</c:v>
                </c:pt>
                <c:pt idx="1185">
                  <c:v>3.02091110828E-2</c:v>
                </c:pt>
                <c:pt idx="1186">
                  <c:v>2.9203857370199999E-2</c:v>
                </c:pt>
                <c:pt idx="1187">
                  <c:v>2.5914604008100001E-2</c:v>
                </c:pt>
                <c:pt idx="1188">
                  <c:v>2.5907060266700001E-2</c:v>
                </c:pt>
                <c:pt idx="1189">
                  <c:v>2.5868742371000002E-2</c:v>
                </c:pt>
                <c:pt idx="1190">
                  <c:v>2.58952360521E-2</c:v>
                </c:pt>
                <c:pt idx="1191">
                  <c:v>2.5808780118300002E-2</c:v>
                </c:pt>
                <c:pt idx="1192">
                  <c:v>2.57840553189E-2</c:v>
                </c:pt>
                <c:pt idx="1193">
                  <c:v>2.5296141781900001E-2</c:v>
                </c:pt>
                <c:pt idx="1194">
                  <c:v>2.5237577070799998E-2</c:v>
                </c:pt>
                <c:pt idx="1195">
                  <c:v>2.5279494415499999E-2</c:v>
                </c:pt>
                <c:pt idx="1196">
                  <c:v>2.52690366021E-2</c:v>
                </c:pt>
                <c:pt idx="1197">
                  <c:v>2.52293255852E-2</c:v>
                </c:pt>
                <c:pt idx="1198">
                  <c:v>2.5585495904799999E-2</c:v>
                </c:pt>
                <c:pt idx="1199">
                  <c:v>2.59147223995E-2</c:v>
                </c:pt>
                <c:pt idx="1200">
                  <c:v>2.9480653720699999E-2</c:v>
                </c:pt>
                <c:pt idx="1201">
                  <c:v>2.9224855635500001E-2</c:v>
                </c:pt>
                <c:pt idx="1202">
                  <c:v>2.93926631004E-2</c:v>
                </c:pt>
                <c:pt idx="1203">
                  <c:v>3.2607841760199999E-2</c:v>
                </c:pt>
                <c:pt idx="1204">
                  <c:v>3.2749284216300002E-2</c:v>
                </c:pt>
                <c:pt idx="1205">
                  <c:v>3.2572735362100001E-2</c:v>
                </c:pt>
                <c:pt idx="1206">
                  <c:v>3.4381789027499998E-2</c:v>
                </c:pt>
                <c:pt idx="1207">
                  <c:v>3.5025972664000003E-2</c:v>
                </c:pt>
                <c:pt idx="1208">
                  <c:v>3.5728169052999997E-2</c:v>
                </c:pt>
                <c:pt idx="1209">
                  <c:v>3.4931463407399999E-2</c:v>
                </c:pt>
                <c:pt idx="1210">
                  <c:v>3.4959995567899999E-2</c:v>
                </c:pt>
                <c:pt idx="1211">
                  <c:v>3.7125400423900001E-2</c:v>
                </c:pt>
                <c:pt idx="1212">
                  <c:v>2.87556531028E-2</c:v>
                </c:pt>
                <c:pt idx="1213">
                  <c:v>3.0770297186800001E-2</c:v>
                </c:pt>
                <c:pt idx="1214">
                  <c:v>3.0054889528900001E-2</c:v>
                </c:pt>
                <c:pt idx="1215">
                  <c:v>2.9187672478700001E-2</c:v>
                </c:pt>
                <c:pt idx="1216">
                  <c:v>2.8896197562999999E-2</c:v>
                </c:pt>
                <c:pt idx="1217">
                  <c:v>3.1522991373599998E-2</c:v>
                </c:pt>
                <c:pt idx="1218">
                  <c:v>3.1772076642999997E-2</c:v>
                </c:pt>
                <c:pt idx="1219">
                  <c:v>3.08416893814E-2</c:v>
                </c:pt>
                <c:pt idx="1220">
                  <c:v>3.2353647335700002E-2</c:v>
                </c:pt>
                <c:pt idx="1221">
                  <c:v>3.5401078009300001E-2</c:v>
                </c:pt>
                <c:pt idx="1222">
                  <c:v>3.5298000085200003E-2</c:v>
                </c:pt>
                <c:pt idx="1223">
                  <c:v>3.3343197133999997E-2</c:v>
                </c:pt>
                <c:pt idx="1224">
                  <c:v>2.86945325732E-2</c:v>
                </c:pt>
                <c:pt idx="1225">
                  <c:v>2.9592446943700002E-2</c:v>
                </c:pt>
                <c:pt idx="1226">
                  <c:v>3.3033971357200001E-2</c:v>
                </c:pt>
                <c:pt idx="1227">
                  <c:v>3.3026659653099998E-2</c:v>
                </c:pt>
                <c:pt idx="1228">
                  <c:v>3.2941809980099997E-2</c:v>
                </c:pt>
                <c:pt idx="1229">
                  <c:v>3.1749842618300002E-2</c:v>
                </c:pt>
                <c:pt idx="1230">
                  <c:v>2.67888281893E-2</c:v>
                </c:pt>
                <c:pt idx="1231">
                  <c:v>2.67863591751E-2</c:v>
                </c:pt>
                <c:pt idx="1232">
                  <c:v>2.7728151931900001E-2</c:v>
                </c:pt>
                <c:pt idx="1233">
                  <c:v>3.06399700149E-2</c:v>
                </c:pt>
                <c:pt idx="1234">
                  <c:v>2.7871274441300001E-2</c:v>
                </c:pt>
                <c:pt idx="1235">
                  <c:v>2.63792629842E-2</c:v>
                </c:pt>
                <c:pt idx="1236">
                  <c:v>2.6160558543E-2</c:v>
                </c:pt>
                <c:pt idx="1237">
                  <c:v>2.8820767318300002E-2</c:v>
                </c:pt>
                <c:pt idx="1238">
                  <c:v>2.8825781467799998E-2</c:v>
                </c:pt>
                <c:pt idx="1239">
                  <c:v>3.2368879407300002E-2</c:v>
                </c:pt>
                <c:pt idx="1240">
                  <c:v>3.2299459065000001E-2</c:v>
                </c:pt>
                <c:pt idx="1241">
                  <c:v>3.4009013388599997E-2</c:v>
                </c:pt>
                <c:pt idx="1242">
                  <c:v>4.2535725154699999E-2</c:v>
                </c:pt>
                <c:pt idx="1243">
                  <c:v>4.24409330769E-2</c:v>
                </c:pt>
                <c:pt idx="1244">
                  <c:v>4.28184604118E-2</c:v>
                </c:pt>
                <c:pt idx="1245">
                  <c:v>4.2758611622600001E-2</c:v>
                </c:pt>
                <c:pt idx="1246">
                  <c:v>3.8356835386400001E-2</c:v>
                </c:pt>
                <c:pt idx="1247">
                  <c:v>3.3851960079200001E-2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Sheet2!$Q$10</c:f>
              <c:strCache>
                <c:ptCount val="1"/>
                <c:pt idx="0">
                  <c:v>Cost_2</c:v>
                </c:pt>
              </c:strCache>
            </c:strRef>
          </c:tx>
          <c:marker>
            <c:symbol val="none"/>
          </c:marker>
          <c:xVal>
            <c:numRef>
              <c:f>Sheet2!$P$11:$P$1260</c:f>
              <c:numCache>
                <c:formatCode>General</c:formatCode>
                <c:ptCount val="12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393</c:v>
                </c:pt>
                <c:pt idx="388">
                  <c:v>394</c:v>
                </c:pt>
                <c:pt idx="389">
                  <c:v>395</c:v>
                </c:pt>
                <c:pt idx="390">
                  <c:v>396</c:v>
                </c:pt>
                <c:pt idx="391">
                  <c:v>397</c:v>
                </c:pt>
                <c:pt idx="392">
                  <c:v>398</c:v>
                </c:pt>
                <c:pt idx="393">
                  <c:v>399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411</c:v>
                </c:pt>
                <c:pt idx="405">
                  <c:v>412</c:v>
                </c:pt>
                <c:pt idx="406">
                  <c:v>413</c:v>
                </c:pt>
                <c:pt idx="407">
                  <c:v>414</c:v>
                </c:pt>
                <c:pt idx="408">
                  <c:v>416</c:v>
                </c:pt>
                <c:pt idx="409">
                  <c:v>417</c:v>
                </c:pt>
                <c:pt idx="410">
                  <c:v>418</c:v>
                </c:pt>
                <c:pt idx="411">
                  <c:v>419</c:v>
                </c:pt>
                <c:pt idx="412">
                  <c:v>420</c:v>
                </c:pt>
                <c:pt idx="413">
                  <c:v>421</c:v>
                </c:pt>
                <c:pt idx="414">
                  <c:v>422</c:v>
                </c:pt>
                <c:pt idx="415">
                  <c:v>423</c:v>
                </c:pt>
                <c:pt idx="416">
                  <c:v>424</c:v>
                </c:pt>
                <c:pt idx="417">
                  <c:v>425</c:v>
                </c:pt>
                <c:pt idx="418">
                  <c:v>426</c:v>
                </c:pt>
                <c:pt idx="419">
                  <c:v>427</c:v>
                </c:pt>
                <c:pt idx="420">
                  <c:v>428</c:v>
                </c:pt>
                <c:pt idx="421">
                  <c:v>429</c:v>
                </c:pt>
                <c:pt idx="422">
                  <c:v>430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513</c:v>
                </c:pt>
                <c:pt idx="503">
                  <c:v>515</c:v>
                </c:pt>
                <c:pt idx="504">
                  <c:v>516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522</c:v>
                </c:pt>
                <c:pt idx="510">
                  <c:v>523</c:v>
                </c:pt>
                <c:pt idx="511">
                  <c:v>524</c:v>
                </c:pt>
                <c:pt idx="512">
                  <c:v>525</c:v>
                </c:pt>
                <c:pt idx="513">
                  <c:v>526</c:v>
                </c:pt>
                <c:pt idx="514">
                  <c:v>527</c:v>
                </c:pt>
                <c:pt idx="515">
                  <c:v>528</c:v>
                </c:pt>
                <c:pt idx="516">
                  <c:v>529</c:v>
                </c:pt>
                <c:pt idx="517">
                  <c:v>530</c:v>
                </c:pt>
                <c:pt idx="518">
                  <c:v>531</c:v>
                </c:pt>
                <c:pt idx="519">
                  <c:v>532</c:v>
                </c:pt>
                <c:pt idx="520">
                  <c:v>533</c:v>
                </c:pt>
                <c:pt idx="521">
                  <c:v>534</c:v>
                </c:pt>
                <c:pt idx="522">
                  <c:v>535</c:v>
                </c:pt>
                <c:pt idx="523">
                  <c:v>536</c:v>
                </c:pt>
                <c:pt idx="524">
                  <c:v>537</c:v>
                </c:pt>
                <c:pt idx="525">
                  <c:v>538</c:v>
                </c:pt>
                <c:pt idx="526">
                  <c:v>539</c:v>
                </c:pt>
                <c:pt idx="527">
                  <c:v>540</c:v>
                </c:pt>
                <c:pt idx="528">
                  <c:v>541</c:v>
                </c:pt>
                <c:pt idx="529">
                  <c:v>542</c:v>
                </c:pt>
                <c:pt idx="530">
                  <c:v>543</c:v>
                </c:pt>
                <c:pt idx="531">
                  <c:v>544</c:v>
                </c:pt>
                <c:pt idx="532">
                  <c:v>545</c:v>
                </c:pt>
                <c:pt idx="533">
                  <c:v>546</c:v>
                </c:pt>
                <c:pt idx="534">
                  <c:v>547</c:v>
                </c:pt>
                <c:pt idx="535">
                  <c:v>548</c:v>
                </c:pt>
                <c:pt idx="536">
                  <c:v>549</c:v>
                </c:pt>
                <c:pt idx="537">
                  <c:v>550</c:v>
                </c:pt>
                <c:pt idx="538">
                  <c:v>551</c:v>
                </c:pt>
                <c:pt idx="539">
                  <c:v>552</c:v>
                </c:pt>
                <c:pt idx="540">
                  <c:v>553</c:v>
                </c:pt>
                <c:pt idx="541">
                  <c:v>554</c:v>
                </c:pt>
                <c:pt idx="542">
                  <c:v>555</c:v>
                </c:pt>
                <c:pt idx="543">
                  <c:v>556</c:v>
                </c:pt>
                <c:pt idx="544">
                  <c:v>557</c:v>
                </c:pt>
                <c:pt idx="545">
                  <c:v>558</c:v>
                </c:pt>
                <c:pt idx="546">
                  <c:v>559</c:v>
                </c:pt>
                <c:pt idx="547">
                  <c:v>560</c:v>
                </c:pt>
                <c:pt idx="548">
                  <c:v>561</c:v>
                </c:pt>
                <c:pt idx="549">
                  <c:v>562</c:v>
                </c:pt>
                <c:pt idx="550">
                  <c:v>563</c:v>
                </c:pt>
                <c:pt idx="551">
                  <c:v>564</c:v>
                </c:pt>
                <c:pt idx="552">
                  <c:v>565</c:v>
                </c:pt>
                <c:pt idx="553">
                  <c:v>566</c:v>
                </c:pt>
                <c:pt idx="554">
                  <c:v>567</c:v>
                </c:pt>
                <c:pt idx="555">
                  <c:v>568</c:v>
                </c:pt>
                <c:pt idx="556">
                  <c:v>569</c:v>
                </c:pt>
                <c:pt idx="557">
                  <c:v>570</c:v>
                </c:pt>
                <c:pt idx="558">
                  <c:v>571</c:v>
                </c:pt>
                <c:pt idx="559">
                  <c:v>572</c:v>
                </c:pt>
                <c:pt idx="560">
                  <c:v>573</c:v>
                </c:pt>
                <c:pt idx="561">
                  <c:v>574</c:v>
                </c:pt>
                <c:pt idx="562">
                  <c:v>575</c:v>
                </c:pt>
                <c:pt idx="563">
                  <c:v>576</c:v>
                </c:pt>
                <c:pt idx="564">
                  <c:v>577</c:v>
                </c:pt>
                <c:pt idx="565">
                  <c:v>578</c:v>
                </c:pt>
                <c:pt idx="566">
                  <c:v>579</c:v>
                </c:pt>
                <c:pt idx="567">
                  <c:v>580</c:v>
                </c:pt>
                <c:pt idx="568">
                  <c:v>581</c:v>
                </c:pt>
                <c:pt idx="569">
                  <c:v>582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590</c:v>
                </c:pt>
                <c:pt idx="577">
                  <c:v>591</c:v>
                </c:pt>
                <c:pt idx="578">
                  <c:v>592</c:v>
                </c:pt>
                <c:pt idx="579">
                  <c:v>593</c:v>
                </c:pt>
                <c:pt idx="580">
                  <c:v>594</c:v>
                </c:pt>
                <c:pt idx="581">
                  <c:v>595</c:v>
                </c:pt>
                <c:pt idx="582">
                  <c:v>596</c:v>
                </c:pt>
                <c:pt idx="583">
                  <c:v>597</c:v>
                </c:pt>
                <c:pt idx="584">
                  <c:v>598</c:v>
                </c:pt>
                <c:pt idx="585">
                  <c:v>599</c:v>
                </c:pt>
                <c:pt idx="586">
                  <c:v>600</c:v>
                </c:pt>
                <c:pt idx="587">
                  <c:v>601</c:v>
                </c:pt>
                <c:pt idx="588">
                  <c:v>602</c:v>
                </c:pt>
                <c:pt idx="589">
                  <c:v>603</c:v>
                </c:pt>
                <c:pt idx="590">
                  <c:v>604</c:v>
                </c:pt>
                <c:pt idx="591">
                  <c:v>605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624</c:v>
                </c:pt>
                <c:pt idx="610">
                  <c:v>625</c:v>
                </c:pt>
                <c:pt idx="611">
                  <c:v>626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630</c:v>
                </c:pt>
                <c:pt idx="616">
                  <c:v>631</c:v>
                </c:pt>
                <c:pt idx="617">
                  <c:v>632</c:v>
                </c:pt>
                <c:pt idx="618">
                  <c:v>634</c:v>
                </c:pt>
                <c:pt idx="619">
                  <c:v>635</c:v>
                </c:pt>
                <c:pt idx="620">
                  <c:v>636</c:v>
                </c:pt>
                <c:pt idx="621">
                  <c:v>637</c:v>
                </c:pt>
                <c:pt idx="622">
                  <c:v>638</c:v>
                </c:pt>
                <c:pt idx="623">
                  <c:v>639</c:v>
                </c:pt>
                <c:pt idx="624">
                  <c:v>640</c:v>
                </c:pt>
                <c:pt idx="625">
                  <c:v>641</c:v>
                </c:pt>
                <c:pt idx="626">
                  <c:v>642</c:v>
                </c:pt>
                <c:pt idx="627">
                  <c:v>643</c:v>
                </c:pt>
                <c:pt idx="628">
                  <c:v>644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650</c:v>
                </c:pt>
                <c:pt idx="634">
                  <c:v>651</c:v>
                </c:pt>
                <c:pt idx="635">
                  <c:v>652</c:v>
                </c:pt>
                <c:pt idx="636">
                  <c:v>653</c:v>
                </c:pt>
                <c:pt idx="637">
                  <c:v>654</c:v>
                </c:pt>
                <c:pt idx="638">
                  <c:v>655</c:v>
                </c:pt>
                <c:pt idx="639">
                  <c:v>656</c:v>
                </c:pt>
                <c:pt idx="640">
                  <c:v>657</c:v>
                </c:pt>
                <c:pt idx="641">
                  <c:v>658</c:v>
                </c:pt>
                <c:pt idx="642">
                  <c:v>659</c:v>
                </c:pt>
                <c:pt idx="643">
                  <c:v>660</c:v>
                </c:pt>
                <c:pt idx="644">
                  <c:v>661</c:v>
                </c:pt>
                <c:pt idx="645">
                  <c:v>662</c:v>
                </c:pt>
                <c:pt idx="646">
                  <c:v>663</c:v>
                </c:pt>
                <c:pt idx="647">
                  <c:v>664</c:v>
                </c:pt>
                <c:pt idx="648">
                  <c:v>665</c:v>
                </c:pt>
                <c:pt idx="649">
                  <c:v>666</c:v>
                </c:pt>
                <c:pt idx="650">
                  <c:v>667</c:v>
                </c:pt>
                <c:pt idx="651">
                  <c:v>668</c:v>
                </c:pt>
                <c:pt idx="652">
                  <c:v>669</c:v>
                </c:pt>
                <c:pt idx="653">
                  <c:v>670</c:v>
                </c:pt>
                <c:pt idx="654">
                  <c:v>671</c:v>
                </c:pt>
                <c:pt idx="655">
                  <c:v>672</c:v>
                </c:pt>
                <c:pt idx="656">
                  <c:v>673</c:v>
                </c:pt>
                <c:pt idx="657">
                  <c:v>674</c:v>
                </c:pt>
                <c:pt idx="658">
                  <c:v>675</c:v>
                </c:pt>
                <c:pt idx="659">
                  <c:v>676</c:v>
                </c:pt>
                <c:pt idx="660">
                  <c:v>677</c:v>
                </c:pt>
                <c:pt idx="661">
                  <c:v>678</c:v>
                </c:pt>
                <c:pt idx="662">
                  <c:v>679</c:v>
                </c:pt>
                <c:pt idx="663">
                  <c:v>680</c:v>
                </c:pt>
                <c:pt idx="664">
                  <c:v>681</c:v>
                </c:pt>
                <c:pt idx="665">
                  <c:v>682</c:v>
                </c:pt>
                <c:pt idx="666">
                  <c:v>683</c:v>
                </c:pt>
                <c:pt idx="667">
                  <c:v>684</c:v>
                </c:pt>
                <c:pt idx="668">
                  <c:v>685</c:v>
                </c:pt>
                <c:pt idx="669">
                  <c:v>686</c:v>
                </c:pt>
                <c:pt idx="670">
                  <c:v>687</c:v>
                </c:pt>
                <c:pt idx="671">
                  <c:v>688</c:v>
                </c:pt>
                <c:pt idx="672">
                  <c:v>689</c:v>
                </c:pt>
                <c:pt idx="673">
                  <c:v>690</c:v>
                </c:pt>
                <c:pt idx="674">
                  <c:v>691</c:v>
                </c:pt>
                <c:pt idx="675">
                  <c:v>692</c:v>
                </c:pt>
                <c:pt idx="676">
                  <c:v>693</c:v>
                </c:pt>
                <c:pt idx="677">
                  <c:v>694</c:v>
                </c:pt>
                <c:pt idx="678">
                  <c:v>695</c:v>
                </c:pt>
                <c:pt idx="679">
                  <c:v>696</c:v>
                </c:pt>
                <c:pt idx="680">
                  <c:v>697</c:v>
                </c:pt>
                <c:pt idx="681">
                  <c:v>698</c:v>
                </c:pt>
                <c:pt idx="682">
                  <c:v>699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708</c:v>
                </c:pt>
                <c:pt idx="692">
                  <c:v>709</c:v>
                </c:pt>
                <c:pt idx="693">
                  <c:v>710</c:v>
                </c:pt>
                <c:pt idx="694">
                  <c:v>711</c:v>
                </c:pt>
                <c:pt idx="695">
                  <c:v>712</c:v>
                </c:pt>
                <c:pt idx="696">
                  <c:v>713</c:v>
                </c:pt>
                <c:pt idx="697">
                  <c:v>715</c:v>
                </c:pt>
                <c:pt idx="698">
                  <c:v>716</c:v>
                </c:pt>
                <c:pt idx="699">
                  <c:v>717</c:v>
                </c:pt>
                <c:pt idx="700">
                  <c:v>718</c:v>
                </c:pt>
                <c:pt idx="701">
                  <c:v>719</c:v>
                </c:pt>
                <c:pt idx="702">
                  <c:v>720</c:v>
                </c:pt>
                <c:pt idx="703">
                  <c:v>721</c:v>
                </c:pt>
                <c:pt idx="704">
                  <c:v>722</c:v>
                </c:pt>
                <c:pt idx="705">
                  <c:v>723</c:v>
                </c:pt>
                <c:pt idx="706">
                  <c:v>724</c:v>
                </c:pt>
                <c:pt idx="707">
                  <c:v>725</c:v>
                </c:pt>
                <c:pt idx="708">
                  <c:v>726</c:v>
                </c:pt>
                <c:pt idx="709">
                  <c:v>727</c:v>
                </c:pt>
                <c:pt idx="710">
                  <c:v>728</c:v>
                </c:pt>
                <c:pt idx="711">
                  <c:v>729</c:v>
                </c:pt>
                <c:pt idx="712">
                  <c:v>730</c:v>
                </c:pt>
                <c:pt idx="713">
                  <c:v>731</c:v>
                </c:pt>
                <c:pt idx="714">
                  <c:v>732</c:v>
                </c:pt>
                <c:pt idx="715">
                  <c:v>733</c:v>
                </c:pt>
                <c:pt idx="716">
                  <c:v>734</c:v>
                </c:pt>
                <c:pt idx="717">
                  <c:v>735</c:v>
                </c:pt>
                <c:pt idx="718">
                  <c:v>736</c:v>
                </c:pt>
                <c:pt idx="719">
                  <c:v>737</c:v>
                </c:pt>
                <c:pt idx="720">
                  <c:v>738</c:v>
                </c:pt>
                <c:pt idx="721">
                  <c:v>739</c:v>
                </c:pt>
                <c:pt idx="722">
                  <c:v>740</c:v>
                </c:pt>
                <c:pt idx="723">
                  <c:v>741</c:v>
                </c:pt>
                <c:pt idx="724">
                  <c:v>742</c:v>
                </c:pt>
                <c:pt idx="725">
                  <c:v>743</c:v>
                </c:pt>
                <c:pt idx="726">
                  <c:v>745</c:v>
                </c:pt>
                <c:pt idx="727">
                  <c:v>746</c:v>
                </c:pt>
                <c:pt idx="728">
                  <c:v>747</c:v>
                </c:pt>
                <c:pt idx="729">
                  <c:v>748</c:v>
                </c:pt>
                <c:pt idx="730">
                  <c:v>749</c:v>
                </c:pt>
                <c:pt idx="731">
                  <c:v>750</c:v>
                </c:pt>
                <c:pt idx="732">
                  <c:v>751</c:v>
                </c:pt>
                <c:pt idx="733">
                  <c:v>752</c:v>
                </c:pt>
                <c:pt idx="734">
                  <c:v>753</c:v>
                </c:pt>
                <c:pt idx="735">
                  <c:v>754</c:v>
                </c:pt>
                <c:pt idx="736">
                  <c:v>755</c:v>
                </c:pt>
                <c:pt idx="737">
                  <c:v>756</c:v>
                </c:pt>
                <c:pt idx="738">
                  <c:v>757</c:v>
                </c:pt>
                <c:pt idx="739">
                  <c:v>758</c:v>
                </c:pt>
                <c:pt idx="740">
                  <c:v>759</c:v>
                </c:pt>
                <c:pt idx="741">
                  <c:v>760</c:v>
                </c:pt>
                <c:pt idx="742">
                  <c:v>761</c:v>
                </c:pt>
                <c:pt idx="743">
                  <c:v>762</c:v>
                </c:pt>
                <c:pt idx="744">
                  <c:v>763</c:v>
                </c:pt>
                <c:pt idx="745">
                  <c:v>764</c:v>
                </c:pt>
                <c:pt idx="746">
                  <c:v>765</c:v>
                </c:pt>
                <c:pt idx="747">
                  <c:v>766</c:v>
                </c:pt>
                <c:pt idx="748">
                  <c:v>767</c:v>
                </c:pt>
                <c:pt idx="749">
                  <c:v>768</c:v>
                </c:pt>
                <c:pt idx="750">
                  <c:v>769</c:v>
                </c:pt>
                <c:pt idx="751">
                  <c:v>770</c:v>
                </c:pt>
                <c:pt idx="752">
                  <c:v>771</c:v>
                </c:pt>
                <c:pt idx="753">
                  <c:v>772</c:v>
                </c:pt>
                <c:pt idx="754">
                  <c:v>773</c:v>
                </c:pt>
                <c:pt idx="755">
                  <c:v>775</c:v>
                </c:pt>
                <c:pt idx="756">
                  <c:v>776</c:v>
                </c:pt>
                <c:pt idx="757">
                  <c:v>777</c:v>
                </c:pt>
                <c:pt idx="758">
                  <c:v>778</c:v>
                </c:pt>
                <c:pt idx="759">
                  <c:v>779</c:v>
                </c:pt>
                <c:pt idx="760">
                  <c:v>780</c:v>
                </c:pt>
                <c:pt idx="761">
                  <c:v>781</c:v>
                </c:pt>
                <c:pt idx="762">
                  <c:v>782</c:v>
                </c:pt>
                <c:pt idx="763">
                  <c:v>783</c:v>
                </c:pt>
                <c:pt idx="764">
                  <c:v>784</c:v>
                </c:pt>
                <c:pt idx="765">
                  <c:v>785</c:v>
                </c:pt>
                <c:pt idx="766">
                  <c:v>786</c:v>
                </c:pt>
                <c:pt idx="767">
                  <c:v>787</c:v>
                </c:pt>
                <c:pt idx="768">
                  <c:v>788</c:v>
                </c:pt>
                <c:pt idx="769">
                  <c:v>789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806</c:v>
                </c:pt>
                <c:pt idx="787">
                  <c:v>807</c:v>
                </c:pt>
                <c:pt idx="788">
                  <c:v>808</c:v>
                </c:pt>
                <c:pt idx="789">
                  <c:v>809</c:v>
                </c:pt>
                <c:pt idx="790">
                  <c:v>810</c:v>
                </c:pt>
                <c:pt idx="791">
                  <c:v>811</c:v>
                </c:pt>
                <c:pt idx="792">
                  <c:v>812</c:v>
                </c:pt>
                <c:pt idx="793">
                  <c:v>813</c:v>
                </c:pt>
                <c:pt idx="794">
                  <c:v>814</c:v>
                </c:pt>
                <c:pt idx="795">
                  <c:v>815</c:v>
                </c:pt>
                <c:pt idx="796">
                  <c:v>816</c:v>
                </c:pt>
                <c:pt idx="797">
                  <c:v>817</c:v>
                </c:pt>
                <c:pt idx="798">
                  <c:v>818</c:v>
                </c:pt>
                <c:pt idx="799">
                  <c:v>819</c:v>
                </c:pt>
                <c:pt idx="800">
                  <c:v>820</c:v>
                </c:pt>
                <c:pt idx="801">
                  <c:v>821</c:v>
                </c:pt>
                <c:pt idx="802">
                  <c:v>822</c:v>
                </c:pt>
                <c:pt idx="803">
                  <c:v>823</c:v>
                </c:pt>
                <c:pt idx="804">
                  <c:v>824</c:v>
                </c:pt>
                <c:pt idx="805">
                  <c:v>825</c:v>
                </c:pt>
                <c:pt idx="806">
                  <c:v>826</c:v>
                </c:pt>
                <c:pt idx="807">
                  <c:v>827</c:v>
                </c:pt>
                <c:pt idx="808">
                  <c:v>828</c:v>
                </c:pt>
                <c:pt idx="809">
                  <c:v>829</c:v>
                </c:pt>
                <c:pt idx="810">
                  <c:v>830</c:v>
                </c:pt>
                <c:pt idx="811">
                  <c:v>831</c:v>
                </c:pt>
                <c:pt idx="812">
                  <c:v>832</c:v>
                </c:pt>
                <c:pt idx="813">
                  <c:v>833</c:v>
                </c:pt>
                <c:pt idx="814">
                  <c:v>834</c:v>
                </c:pt>
                <c:pt idx="815">
                  <c:v>835</c:v>
                </c:pt>
                <c:pt idx="816">
                  <c:v>836</c:v>
                </c:pt>
                <c:pt idx="817">
                  <c:v>837</c:v>
                </c:pt>
                <c:pt idx="818">
                  <c:v>838</c:v>
                </c:pt>
                <c:pt idx="819">
                  <c:v>839</c:v>
                </c:pt>
                <c:pt idx="820">
                  <c:v>840</c:v>
                </c:pt>
                <c:pt idx="821">
                  <c:v>841</c:v>
                </c:pt>
                <c:pt idx="822">
                  <c:v>842</c:v>
                </c:pt>
                <c:pt idx="823">
                  <c:v>843</c:v>
                </c:pt>
                <c:pt idx="824">
                  <c:v>844</c:v>
                </c:pt>
                <c:pt idx="825">
                  <c:v>845</c:v>
                </c:pt>
                <c:pt idx="826">
                  <c:v>846</c:v>
                </c:pt>
                <c:pt idx="827">
                  <c:v>847</c:v>
                </c:pt>
                <c:pt idx="828">
                  <c:v>848</c:v>
                </c:pt>
                <c:pt idx="829">
                  <c:v>849</c:v>
                </c:pt>
                <c:pt idx="830">
                  <c:v>850</c:v>
                </c:pt>
                <c:pt idx="831">
                  <c:v>851</c:v>
                </c:pt>
                <c:pt idx="832">
                  <c:v>852</c:v>
                </c:pt>
                <c:pt idx="833">
                  <c:v>853</c:v>
                </c:pt>
                <c:pt idx="834">
                  <c:v>854</c:v>
                </c:pt>
                <c:pt idx="835">
                  <c:v>855</c:v>
                </c:pt>
                <c:pt idx="836">
                  <c:v>856</c:v>
                </c:pt>
                <c:pt idx="837">
                  <c:v>858</c:v>
                </c:pt>
                <c:pt idx="838">
                  <c:v>859</c:v>
                </c:pt>
                <c:pt idx="839">
                  <c:v>860</c:v>
                </c:pt>
                <c:pt idx="840">
                  <c:v>861</c:v>
                </c:pt>
                <c:pt idx="841">
                  <c:v>862</c:v>
                </c:pt>
                <c:pt idx="842">
                  <c:v>863</c:v>
                </c:pt>
                <c:pt idx="843">
                  <c:v>864</c:v>
                </c:pt>
                <c:pt idx="844">
                  <c:v>865</c:v>
                </c:pt>
                <c:pt idx="845">
                  <c:v>866</c:v>
                </c:pt>
                <c:pt idx="846">
                  <c:v>867</c:v>
                </c:pt>
                <c:pt idx="847">
                  <c:v>868</c:v>
                </c:pt>
                <c:pt idx="848">
                  <c:v>869</c:v>
                </c:pt>
                <c:pt idx="849">
                  <c:v>870</c:v>
                </c:pt>
                <c:pt idx="850">
                  <c:v>871</c:v>
                </c:pt>
                <c:pt idx="851">
                  <c:v>872</c:v>
                </c:pt>
                <c:pt idx="852">
                  <c:v>873</c:v>
                </c:pt>
                <c:pt idx="853">
                  <c:v>874</c:v>
                </c:pt>
                <c:pt idx="854">
                  <c:v>875</c:v>
                </c:pt>
                <c:pt idx="855">
                  <c:v>876</c:v>
                </c:pt>
                <c:pt idx="856">
                  <c:v>877</c:v>
                </c:pt>
                <c:pt idx="857">
                  <c:v>878</c:v>
                </c:pt>
                <c:pt idx="858">
                  <c:v>879</c:v>
                </c:pt>
                <c:pt idx="859">
                  <c:v>880</c:v>
                </c:pt>
                <c:pt idx="860">
                  <c:v>881</c:v>
                </c:pt>
                <c:pt idx="861">
                  <c:v>882</c:v>
                </c:pt>
                <c:pt idx="862">
                  <c:v>884</c:v>
                </c:pt>
                <c:pt idx="863">
                  <c:v>885</c:v>
                </c:pt>
                <c:pt idx="864">
                  <c:v>886</c:v>
                </c:pt>
                <c:pt idx="865">
                  <c:v>887</c:v>
                </c:pt>
                <c:pt idx="866">
                  <c:v>888</c:v>
                </c:pt>
                <c:pt idx="867">
                  <c:v>889</c:v>
                </c:pt>
                <c:pt idx="868">
                  <c:v>890</c:v>
                </c:pt>
                <c:pt idx="869">
                  <c:v>891</c:v>
                </c:pt>
                <c:pt idx="870">
                  <c:v>892</c:v>
                </c:pt>
                <c:pt idx="871">
                  <c:v>893</c:v>
                </c:pt>
                <c:pt idx="872">
                  <c:v>894</c:v>
                </c:pt>
                <c:pt idx="873">
                  <c:v>895</c:v>
                </c:pt>
                <c:pt idx="874">
                  <c:v>896</c:v>
                </c:pt>
                <c:pt idx="875">
                  <c:v>897</c:v>
                </c:pt>
                <c:pt idx="876">
                  <c:v>898</c:v>
                </c:pt>
                <c:pt idx="877">
                  <c:v>899</c:v>
                </c:pt>
                <c:pt idx="878">
                  <c:v>900</c:v>
                </c:pt>
                <c:pt idx="879">
                  <c:v>901</c:v>
                </c:pt>
                <c:pt idx="880">
                  <c:v>902</c:v>
                </c:pt>
                <c:pt idx="881">
                  <c:v>903</c:v>
                </c:pt>
                <c:pt idx="882">
                  <c:v>904</c:v>
                </c:pt>
                <c:pt idx="883">
                  <c:v>905</c:v>
                </c:pt>
                <c:pt idx="884">
                  <c:v>906</c:v>
                </c:pt>
                <c:pt idx="885">
                  <c:v>908</c:v>
                </c:pt>
                <c:pt idx="886">
                  <c:v>909</c:v>
                </c:pt>
                <c:pt idx="887">
                  <c:v>910</c:v>
                </c:pt>
                <c:pt idx="888">
                  <c:v>911</c:v>
                </c:pt>
                <c:pt idx="889">
                  <c:v>912</c:v>
                </c:pt>
                <c:pt idx="890">
                  <c:v>913</c:v>
                </c:pt>
                <c:pt idx="891">
                  <c:v>914</c:v>
                </c:pt>
                <c:pt idx="892">
                  <c:v>915</c:v>
                </c:pt>
                <c:pt idx="893">
                  <c:v>916</c:v>
                </c:pt>
                <c:pt idx="894">
                  <c:v>917</c:v>
                </c:pt>
                <c:pt idx="895">
                  <c:v>918</c:v>
                </c:pt>
                <c:pt idx="896">
                  <c:v>919</c:v>
                </c:pt>
                <c:pt idx="897">
                  <c:v>920</c:v>
                </c:pt>
                <c:pt idx="898">
                  <c:v>921</c:v>
                </c:pt>
                <c:pt idx="899">
                  <c:v>922</c:v>
                </c:pt>
                <c:pt idx="900">
                  <c:v>923</c:v>
                </c:pt>
                <c:pt idx="901">
                  <c:v>924</c:v>
                </c:pt>
                <c:pt idx="902">
                  <c:v>925</c:v>
                </c:pt>
                <c:pt idx="903">
                  <c:v>926</c:v>
                </c:pt>
                <c:pt idx="904">
                  <c:v>927</c:v>
                </c:pt>
                <c:pt idx="905">
                  <c:v>928</c:v>
                </c:pt>
                <c:pt idx="906">
                  <c:v>929</c:v>
                </c:pt>
                <c:pt idx="907">
                  <c:v>930</c:v>
                </c:pt>
                <c:pt idx="908">
                  <c:v>931</c:v>
                </c:pt>
                <c:pt idx="909">
                  <c:v>932</c:v>
                </c:pt>
                <c:pt idx="910">
                  <c:v>933</c:v>
                </c:pt>
                <c:pt idx="911">
                  <c:v>934</c:v>
                </c:pt>
                <c:pt idx="912">
                  <c:v>935</c:v>
                </c:pt>
                <c:pt idx="913">
                  <c:v>936</c:v>
                </c:pt>
                <c:pt idx="914">
                  <c:v>937</c:v>
                </c:pt>
                <c:pt idx="915">
                  <c:v>938</c:v>
                </c:pt>
                <c:pt idx="916">
                  <c:v>939</c:v>
                </c:pt>
                <c:pt idx="917">
                  <c:v>940</c:v>
                </c:pt>
                <c:pt idx="918">
                  <c:v>941</c:v>
                </c:pt>
                <c:pt idx="919">
                  <c:v>942</c:v>
                </c:pt>
                <c:pt idx="920">
                  <c:v>943</c:v>
                </c:pt>
                <c:pt idx="921">
                  <c:v>944</c:v>
                </c:pt>
                <c:pt idx="922">
                  <c:v>945</c:v>
                </c:pt>
                <c:pt idx="923">
                  <c:v>946</c:v>
                </c:pt>
                <c:pt idx="924">
                  <c:v>947</c:v>
                </c:pt>
                <c:pt idx="925">
                  <c:v>948</c:v>
                </c:pt>
                <c:pt idx="926">
                  <c:v>949</c:v>
                </c:pt>
                <c:pt idx="927">
                  <c:v>950</c:v>
                </c:pt>
                <c:pt idx="928">
                  <c:v>951</c:v>
                </c:pt>
                <c:pt idx="929">
                  <c:v>952</c:v>
                </c:pt>
                <c:pt idx="930">
                  <c:v>953</c:v>
                </c:pt>
                <c:pt idx="931">
                  <c:v>954</c:v>
                </c:pt>
                <c:pt idx="932">
                  <c:v>955</c:v>
                </c:pt>
                <c:pt idx="933">
                  <c:v>956</c:v>
                </c:pt>
                <c:pt idx="934">
                  <c:v>957</c:v>
                </c:pt>
                <c:pt idx="935">
                  <c:v>958</c:v>
                </c:pt>
                <c:pt idx="936">
                  <c:v>959</c:v>
                </c:pt>
                <c:pt idx="937">
                  <c:v>960</c:v>
                </c:pt>
                <c:pt idx="938">
                  <c:v>961</c:v>
                </c:pt>
                <c:pt idx="939">
                  <c:v>962</c:v>
                </c:pt>
                <c:pt idx="940">
                  <c:v>963</c:v>
                </c:pt>
                <c:pt idx="941">
                  <c:v>964</c:v>
                </c:pt>
                <c:pt idx="942">
                  <c:v>965</c:v>
                </c:pt>
                <c:pt idx="943">
                  <c:v>966</c:v>
                </c:pt>
                <c:pt idx="944">
                  <c:v>967</c:v>
                </c:pt>
                <c:pt idx="945">
                  <c:v>968</c:v>
                </c:pt>
                <c:pt idx="946">
                  <c:v>969</c:v>
                </c:pt>
                <c:pt idx="947">
                  <c:v>970</c:v>
                </c:pt>
                <c:pt idx="948">
                  <c:v>971</c:v>
                </c:pt>
                <c:pt idx="949">
                  <c:v>972</c:v>
                </c:pt>
                <c:pt idx="950">
                  <c:v>973</c:v>
                </c:pt>
                <c:pt idx="951">
                  <c:v>974</c:v>
                </c:pt>
                <c:pt idx="952">
                  <c:v>975</c:v>
                </c:pt>
                <c:pt idx="953">
                  <c:v>976</c:v>
                </c:pt>
                <c:pt idx="954">
                  <c:v>977</c:v>
                </c:pt>
                <c:pt idx="955">
                  <c:v>978</c:v>
                </c:pt>
                <c:pt idx="956">
                  <c:v>979</c:v>
                </c:pt>
                <c:pt idx="957">
                  <c:v>980</c:v>
                </c:pt>
                <c:pt idx="958">
                  <c:v>981</c:v>
                </c:pt>
                <c:pt idx="959">
                  <c:v>982</c:v>
                </c:pt>
                <c:pt idx="960">
                  <c:v>983</c:v>
                </c:pt>
                <c:pt idx="961">
                  <c:v>984</c:v>
                </c:pt>
                <c:pt idx="962">
                  <c:v>985</c:v>
                </c:pt>
                <c:pt idx="963">
                  <c:v>986</c:v>
                </c:pt>
                <c:pt idx="964">
                  <c:v>987</c:v>
                </c:pt>
                <c:pt idx="965">
                  <c:v>988</c:v>
                </c:pt>
                <c:pt idx="966">
                  <c:v>989</c:v>
                </c:pt>
                <c:pt idx="967">
                  <c:v>990</c:v>
                </c:pt>
                <c:pt idx="968">
                  <c:v>991</c:v>
                </c:pt>
                <c:pt idx="969">
                  <c:v>992</c:v>
                </c:pt>
                <c:pt idx="970">
                  <c:v>993</c:v>
                </c:pt>
                <c:pt idx="971">
                  <c:v>994</c:v>
                </c:pt>
                <c:pt idx="972">
                  <c:v>995</c:v>
                </c:pt>
                <c:pt idx="973">
                  <c:v>996</c:v>
                </c:pt>
                <c:pt idx="974">
                  <c:v>997</c:v>
                </c:pt>
                <c:pt idx="975">
                  <c:v>998</c:v>
                </c:pt>
                <c:pt idx="976">
                  <c:v>999</c:v>
                </c:pt>
                <c:pt idx="977">
                  <c:v>1000</c:v>
                </c:pt>
                <c:pt idx="978">
                  <c:v>1001</c:v>
                </c:pt>
                <c:pt idx="979">
                  <c:v>1004</c:v>
                </c:pt>
                <c:pt idx="980">
                  <c:v>1005</c:v>
                </c:pt>
                <c:pt idx="981">
                  <c:v>1006</c:v>
                </c:pt>
                <c:pt idx="982">
                  <c:v>1007</c:v>
                </c:pt>
                <c:pt idx="983">
                  <c:v>1008</c:v>
                </c:pt>
                <c:pt idx="984">
                  <c:v>1009</c:v>
                </c:pt>
                <c:pt idx="985">
                  <c:v>1010</c:v>
                </c:pt>
                <c:pt idx="986">
                  <c:v>1011</c:v>
                </c:pt>
                <c:pt idx="987">
                  <c:v>1012</c:v>
                </c:pt>
                <c:pt idx="988">
                  <c:v>1013</c:v>
                </c:pt>
                <c:pt idx="989">
                  <c:v>1014</c:v>
                </c:pt>
                <c:pt idx="990">
                  <c:v>1015</c:v>
                </c:pt>
                <c:pt idx="991">
                  <c:v>1016</c:v>
                </c:pt>
                <c:pt idx="992">
                  <c:v>1017</c:v>
                </c:pt>
                <c:pt idx="993">
                  <c:v>1018</c:v>
                </c:pt>
                <c:pt idx="994">
                  <c:v>1019</c:v>
                </c:pt>
                <c:pt idx="995">
                  <c:v>1020</c:v>
                </c:pt>
                <c:pt idx="996">
                  <c:v>1021</c:v>
                </c:pt>
                <c:pt idx="997">
                  <c:v>1022</c:v>
                </c:pt>
                <c:pt idx="998">
                  <c:v>1023</c:v>
                </c:pt>
                <c:pt idx="999">
                  <c:v>1024</c:v>
                </c:pt>
                <c:pt idx="1000">
                  <c:v>1025</c:v>
                </c:pt>
                <c:pt idx="1001">
                  <c:v>1026</c:v>
                </c:pt>
                <c:pt idx="1002">
                  <c:v>1027</c:v>
                </c:pt>
                <c:pt idx="1003">
                  <c:v>1028</c:v>
                </c:pt>
                <c:pt idx="1004">
                  <c:v>1030</c:v>
                </c:pt>
                <c:pt idx="1005">
                  <c:v>1031</c:v>
                </c:pt>
                <c:pt idx="1006">
                  <c:v>1032</c:v>
                </c:pt>
                <c:pt idx="1007">
                  <c:v>1033</c:v>
                </c:pt>
                <c:pt idx="1008">
                  <c:v>1034</c:v>
                </c:pt>
                <c:pt idx="1009">
                  <c:v>1035</c:v>
                </c:pt>
                <c:pt idx="1010">
                  <c:v>1036</c:v>
                </c:pt>
                <c:pt idx="1011">
                  <c:v>1037</c:v>
                </c:pt>
                <c:pt idx="1012">
                  <c:v>1038</c:v>
                </c:pt>
                <c:pt idx="1013">
                  <c:v>1039</c:v>
                </c:pt>
                <c:pt idx="1014">
                  <c:v>1040</c:v>
                </c:pt>
                <c:pt idx="1015">
                  <c:v>1041</c:v>
                </c:pt>
                <c:pt idx="1016">
                  <c:v>1042</c:v>
                </c:pt>
                <c:pt idx="1017">
                  <c:v>1043</c:v>
                </c:pt>
                <c:pt idx="1018">
                  <c:v>1044</c:v>
                </c:pt>
                <c:pt idx="1019">
                  <c:v>1045</c:v>
                </c:pt>
                <c:pt idx="1020">
                  <c:v>1046</c:v>
                </c:pt>
                <c:pt idx="1021">
                  <c:v>1047</c:v>
                </c:pt>
                <c:pt idx="1022">
                  <c:v>1048</c:v>
                </c:pt>
                <c:pt idx="1023">
                  <c:v>1049</c:v>
                </c:pt>
                <c:pt idx="1024">
                  <c:v>1051</c:v>
                </c:pt>
                <c:pt idx="1025">
                  <c:v>1052</c:v>
                </c:pt>
                <c:pt idx="1026">
                  <c:v>1053</c:v>
                </c:pt>
                <c:pt idx="1027">
                  <c:v>1054</c:v>
                </c:pt>
                <c:pt idx="1028">
                  <c:v>1055</c:v>
                </c:pt>
                <c:pt idx="1029">
                  <c:v>1056</c:v>
                </c:pt>
                <c:pt idx="1030">
                  <c:v>1058</c:v>
                </c:pt>
                <c:pt idx="1031">
                  <c:v>1059</c:v>
                </c:pt>
                <c:pt idx="1032">
                  <c:v>1060</c:v>
                </c:pt>
                <c:pt idx="1033">
                  <c:v>1061</c:v>
                </c:pt>
                <c:pt idx="1034">
                  <c:v>1063</c:v>
                </c:pt>
                <c:pt idx="1035">
                  <c:v>1064</c:v>
                </c:pt>
                <c:pt idx="1036">
                  <c:v>1065</c:v>
                </c:pt>
                <c:pt idx="1037">
                  <c:v>1066</c:v>
                </c:pt>
                <c:pt idx="1038">
                  <c:v>1067</c:v>
                </c:pt>
                <c:pt idx="1039">
                  <c:v>1068</c:v>
                </c:pt>
                <c:pt idx="1040">
                  <c:v>1069</c:v>
                </c:pt>
                <c:pt idx="1041">
                  <c:v>1070</c:v>
                </c:pt>
                <c:pt idx="1042">
                  <c:v>1071</c:v>
                </c:pt>
                <c:pt idx="1043">
                  <c:v>1072</c:v>
                </c:pt>
                <c:pt idx="1044">
                  <c:v>1073</c:v>
                </c:pt>
                <c:pt idx="1045">
                  <c:v>1074</c:v>
                </c:pt>
                <c:pt idx="1046">
                  <c:v>1075</c:v>
                </c:pt>
                <c:pt idx="1047">
                  <c:v>1077</c:v>
                </c:pt>
                <c:pt idx="1048">
                  <c:v>1078</c:v>
                </c:pt>
                <c:pt idx="1049">
                  <c:v>1079</c:v>
                </c:pt>
                <c:pt idx="1050">
                  <c:v>1080</c:v>
                </c:pt>
                <c:pt idx="1051">
                  <c:v>1081</c:v>
                </c:pt>
                <c:pt idx="1052">
                  <c:v>1082</c:v>
                </c:pt>
                <c:pt idx="1053">
                  <c:v>1083</c:v>
                </c:pt>
                <c:pt idx="1054">
                  <c:v>1084</c:v>
                </c:pt>
                <c:pt idx="1055">
                  <c:v>1085</c:v>
                </c:pt>
                <c:pt idx="1056">
                  <c:v>1086</c:v>
                </c:pt>
                <c:pt idx="1057">
                  <c:v>1087</c:v>
                </c:pt>
                <c:pt idx="1058">
                  <c:v>1090</c:v>
                </c:pt>
                <c:pt idx="1059">
                  <c:v>1091</c:v>
                </c:pt>
                <c:pt idx="1060">
                  <c:v>1092</c:v>
                </c:pt>
                <c:pt idx="1061">
                  <c:v>1093</c:v>
                </c:pt>
                <c:pt idx="1062">
                  <c:v>1094</c:v>
                </c:pt>
                <c:pt idx="1063">
                  <c:v>1095</c:v>
                </c:pt>
                <c:pt idx="1064">
                  <c:v>1096</c:v>
                </c:pt>
                <c:pt idx="1065">
                  <c:v>1097</c:v>
                </c:pt>
                <c:pt idx="1066">
                  <c:v>1098</c:v>
                </c:pt>
                <c:pt idx="1067">
                  <c:v>1099</c:v>
                </c:pt>
                <c:pt idx="1068">
                  <c:v>1100</c:v>
                </c:pt>
                <c:pt idx="1069">
                  <c:v>1101</c:v>
                </c:pt>
                <c:pt idx="1070">
                  <c:v>1102</c:v>
                </c:pt>
                <c:pt idx="1071">
                  <c:v>1103</c:v>
                </c:pt>
                <c:pt idx="1072">
                  <c:v>1104</c:v>
                </c:pt>
                <c:pt idx="1073">
                  <c:v>1105</c:v>
                </c:pt>
                <c:pt idx="1074">
                  <c:v>1106</c:v>
                </c:pt>
                <c:pt idx="1075">
                  <c:v>1107</c:v>
                </c:pt>
                <c:pt idx="1076">
                  <c:v>1108</c:v>
                </c:pt>
                <c:pt idx="1077">
                  <c:v>1109</c:v>
                </c:pt>
                <c:pt idx="1078">
                  <c:v>1110</c:v>
                </c:pt>
                <c:pt idx="1079">
                  <c:v>1111</c:v>
                </c:pt>
                <c:pt idx="1080">
                  <c:v>1112</c:v>
                </c:pt>
                <c:pt idx="1081">
                  <c:v>1113</c:v>
                </c:pt>
                <c:pt idx="1082">
                  <c:v>1114</c:v>
                </c:pt>
                <c:pt idx="1083">
                  <c:v>1115</c:v>
                </c:pt>
                <c:pt idx="1084">
                  <c:v>1116</c:v>
                </c:pt>
                <c:pt idx="1085">
                  <c:v>1117</c:v>
                </c:pt>
                <c:pt idx="1086">
                  <c:v>1118</c:v>
                </c:pt>
                <c:pt idx="1087">
                  <c:v>1119</c:v>
                </c:pt>
                <c:pt idx="1088">
                  <c:v>1120</c:v>
                </c:pt>
                <c:pt idx="1089">
                  <c:v>1121</c:v>
                </c:pt>
                <c:pt idx="1090">
                  <c:v>1122</c:v>
                </c:pt>
                <c:pt idx="1091">
                  <c:v>1123</c:v>
                </c:pt>
                <c:pt idx="1092">
                  <c:v>1126</c:v>
                </c:pt>
                <c:pt idx="1093">
                  <c:v>1127</c:v>
                </c:pt>
                <c:pt idx="1094">
                  <c:v>1128</c:v>
                </c:pt>
                <c:pt idx="1095">
                  <c:v>1129</c:v>
                </c:pt>
                <c:pt idx="1096">
                  <c:v>1130</c:v>
                </c:pt>
                <c:pt idx="1097">
                  <c:v>1131</c:v>
                </c:pt>
                <c:pt idx="1098">
                  <c:v>1132</c:v>
                </c:pt>
                <c:pt idx="1099">
                  <c:v>1133</c:v>
                </c:pt>
                <c:pt idx="1100">
                  <c:v>1134</c:v>
                </c:pt>
                <c:pt idx="1101">
                  <c:v>1136</c:v>
                </c:pt>
                <c:pt idx="1102">
                  <c:v>1137</c:v>
                </c:pt>
                <c:pt idx="1103">
                  <c:v>1138</c:v>
                </c:pt>
                <c:pt idx="1104">
                  <c:v>1139</c:v>
                </c:pt>
                <c:pt idx="1105">
                  <c:v>1140</c:v>
                </c:pt>
                <c:pt idx="1106">
                  <c:v>1141</c:v>
                </c:pt>
                <c:pt idx="1107">
                  <c:v>1142</c:v>
                </c:pt>
                <c:pt idx="1108">
                  <c:v>1143</c:v>
                </c:pt>
                <c:pt idx="1109">
                  <c:v>1144</c:v>
                </c:pt>
                <c:pt idx="1110">
                  <c:v>1145</c:v>
                </c:pt>
                <c:pt idx="1111">
                  <c:v>1146</c:v>
                </c:pt>
                <c:pt idx="1112">
                  <c:v>1147</c:v>
                </c:pt>
                <c:pt idx="1113">
                  <c:v>1148</c:v>
                </c:pt>
                <c:pt idx="1114">
                  <c:v>1149</c:v>
                </c:pt>
                <c:pt idx="1115">
                  <c:v>1150</c:v>
                </c:pt>
                <c:pt idx="1116">
                  <c:v>1151</c:v>
                </c:pt>
                <c:pt idx="1117">
                  <c:v>1153</c:v>
                </c:pt>
                <c:pt idx="1118">
                  <c:v>1154</c:v>
                </c:pt>
                <c:pt idx="1119">
                  <c:v>1155</c:v>
                </c:pt>
                <c:pt idx="1120">
                  <c:v>1156</c:v>
                </c:pt>
                <c:pt idx="1121">
                  <c:v>1157</c:v>
                </c:pt>
                <c:pt idx="1122">
                  <c:v>1158</c:v>
                </c:pt>
                <c:pt idx="1123">
                  <c:v>1159</c:v>
                </c:pt>
                <c:pt idx="1124">
                  <c:v>1160</c:v>
                </c:pt>
                <c:pt idx="1125">
                  <c:v>1161</c:v>
                </c:pt>
                <c:pt idx="1126">
                  <c:v>1162</c:v>
                </c:pt>
                <c:pt idx="1127">
                  <c:v>1163</c:v>
                </c:pt>
                <c:pt idx="1128">
                  <c:v>1164</c:v>
                </c:pt>
                <c:pt idx="1129">
                  <c:v>1165</c:v>
                </c:pt>
                <c:pt idx="1130">
                  <c:v>1166</c:v>
                </c:pt>
                <c:pt idx="1131">
                  <c:v>1168</c:v>
                </c:pt>
                <c:pt idx="1132">
                  <c:v>1169</c:v>
                </c:pt>
                <c:pt idx="1133">
                  <c:v>1171</c:v>
                </c:pt>
                <c:pt idx="1134">
                  <c:v>1172</c:v>
                </c:pt>
                <c:pt idx="1135">
                  <c:v>1173</c:v>
                </c:pt>
                <c:pt idx="1136">
                  <c:v>1174</c:v>
                </c:pt>
                <c:pt idx="1137">
                  <c:v>1175</c:v>
                </c:pt>
                <c:pt idx="1138">
                  <c:v>1176</c:v>
                </c:pt>
                <c:pt idx="1139">
                  <c:v>1177</c:v>
                </c:pt>
                <c:pt idx="1140">
                  <c:v>1178</c:v>
                </c:pt>
                <c:pt idx="1141">
                  <c:v>1180</c:v>
                </c:pt>
                <c:pt idx="1142">
                  <c:v>1181</c:v>
                </c:pt>
                <c:pt idx="1143">
                  <c:v>1182</c:v>
                </c:pt>
                <c:pt idx="1144">
                  <c:v>1183</c:v>
                </c:pt>
                <c:pt idx="1145">
                  <c:v>1184</c:v>
                </c:pt>
                <c:pt idx="1146">
                  <c:v>1185</c:v>
                </c:pt>
                <c:pt idx="1147">
                  <c:v>1186</c:v>
                </c:pt>
                <c:pt idx="1148">
                  <c:v>1187</c:v>
                </c:pt>
                <c:pt idx="1149">
                  <c:v>1188</c:v>
                </c:pt>
                <c:pt idx="1150">
                  <c:v>1189</c:v>
                </c:pt>
                <c:pt idx="1151">
                  <c:v>1191</c:v>
                </c:pt>
                <c:pt idx="1152">
                  <c:v>1192</c:v>
                </c:pt>
                <c:pt idx="1153">
                  <c:v>1193</c:v>
                </c:pt>
                <c:pt idx="1154">
                  <c:v>1194</c:v>
                </c:pt>
                <c:pt idx="1155">
                  <c:v>1195</c:v>
                </c:pt>
                <c:pt idx="1156">
                  <c:v>1198</c:v>
                </c:pt>
                <c:pt idx="1157">
                  <c:v>1199</c:v>
                </c:pt>
                <c:pt idx="1158">
                  <c:v>1200</c:v>
                </c:pt>
                <c:pt idx="1159">
                  <c:v>1201</c:v>
                </c:pt>
                <c:pt idx="1160">
                  <c:v>1202</c:v>
                </c:pt>
                <c:pt idx="1161">
                  <c:v>1203</c:v>
                </c:pt>
                <c:pt idx="1162">
                  <c:v>1205</c:v>
                </c:pt>
                <c:pt idx="1163">
                  <c:v>1206</c:v>
                </c:pt>
                <c:pt idx="1164">
                  <c:v>1207</c:v>
                </c:pt>
                <c:pt idx="1165">
                  <c:v>1208</c:v>
                </c:pt>
                <c:pt idx="1166">
                  <c:v>1209</c:v>
                </c:pt>
                <c:pt idx="1167">
                  <c:v>1210</c:v>
                </c:pt>
                <c:pt idx="1168">
                  <c:v>1211</c:v>
                </c:pt>
                <c:pt idx="1169">
                  <c:v>1212</c:v>
                </c:pt>
                <c:pt idx="1170">
                  <c:v>1213</c:v>
                </c:pt>
                <c:pt idx="1171">
                  <c:v>1214</c:v>
                </c:pt>
                <c:pt idx="1172">
                  <c:v>1215</c:v>
                </c:pt>
                <c:pt idx="1173">
                  <c:v>1216</c:v>
                </c:pt>
                <c:pt idx="1174">
                  <c:v>1217</c:v>
                </c:pt>
                <c:pt idx="1175">
                  <c:v>1218</c:v>
                </c:pt>
                <c:pt idx="1176">
                  <c:v>1219</c:v>
                </c:pt>
                <c:pt idx="1177">
                  <c:v>1220</c:v>
                </c:pt>
                <c:pt idx="1178">
                  <c:v>1221</c:v>
                </c:pt>
                <c:pt idx="1179">
                  <c:v>1222</c:v>
                </c:pt>
                <c:pt idx="1180">
                  <c:v>1223</c:v>
                </c:pt>
                <c:pt idx="1181">
                  <c:v>1224</c:v>
                </c:pt>
                <c:pt idx="1182">
                  <c:v>1226</c:v>
                </c:pt>
                <c:pt idx="1183">
                  <c:v>1227</c:v>
                </c:pt>
                <c:pt idx="1184">
                  <c:v>1228</c:v>
                </c:pt>
                <c:pt idx="1185">
                  <c:v>1229</c:v>
                </c:pt>
                <c:pt idx="1186">
                  <c:v>1230</c:v>
                </c:pt>
                <c:pt idx="1187">
                  <c:v>1232</c:v>
                </c:pt>
                <c:pt idx="1188">
                  <c:v>1233</c:v>
                </c:pt>
                <c:pt idx="1189">
                  <c:v>1234</c:v>
                </c:pt>
                <c:pt idx="1190">
                  <c:v>1235</c:v>
                </c:pt>
                <c:pt idx="1191">
                  <c:v>1236</c:v>
                </c:pt>
                <c:pt idx="1192">
                  <c:v>1237</c:v>
                </c:pt>
                <c:pt idx="1193">
                  <c:v>1238</c:v>
                </c:pt>
                <c:pt idx="1194">
                  <c:v>1239</c:v>
                </c:pt>
                <c:pt idx="1195">
                  <c:v>1240</c:v>
                </c:pt>
                <c:pt idx="1196">
                  <c:v>1241</c:v>
                </c:pt>
                <c:pt idx="1197">
                  <c:v>1242</c:v>
                </c:pt>
                <c:pt idx="1198">
                  <c:v>1243</c:v>
                </c:pt>
                <c:pt idx="1199">
                  <c:v>1244</c:v>
                </c:pt>
                <c:pt idx="1200">
                  <c:v>1246</c:v>
                </c:pt>
                <c:pt idx="1201">
                  <c:v>1247</c:v>
                </c:pt>
                <c:pt idx="1202">
                  <c:v>1248</c:v>
                </c:pt>
                <c:pt idx="1203">
                  <c:v>1249</c:v>
                </c:pt>
                <c:pt idx="1204">
                  <c:v>1250</c:v>
                </c:pt>
                <c:pt idx="1205">
                  <c:v>1251</c:v>
                </c:pt>
                <c:pt idx="1206">
                  <c:v>1252</c:v>
                </c:pt>
                <c:pt idx="1207">
                  <c:v>1253</c:v>
                </c:pt>
                <c:pt idx="1208">
                  <c:v>1254</c:v>
                </c:pt>
                <c:pt idx="1209">
                  <c:v>1255</c:v>
                </c:pt>
                <c:pt idx="1210">
                  <c:v>1256</c:v>
                </c:pt>
                <c:pt idx="1211">
                  <c:v>1259</c:v>
                </c:pt>
                <c:pt idx="1212">
                  <c:v>1260</c:v>
                </c:pt>
                <c:pt idx="1213">
                  <c:v>1261</c:v>
                </c:pt>
                <c:pt idx="1214">
                  <c:v>1262</c:v>
                </c:pt>
                <c:pt idx="1215">
                  <c:v>1263</c:v>
                </c:pt>
                <c:pt idx="1216">
                  <c:v>1264</c:v>
                </c:pt>
                <c:pt idx="1217">
                  <c:v>1265</c:v>
                </c:pt>
                <c:pt idx="1218">
                  <c:v>1266</c:v>
                </c:pt>
                <c:pt idx="1219">
                  <c:v>1267</c:v>
                </c:pt>
                <c:pt idx="1220">
                  <c:v>1268</c:v>
                </c:pt>
                <c:pt idx="1221">
                  <c:v>1269</c:v>
                </c:pt>
                <c:pt idx="1222">
                  <c:v>1270</c:v>
                </c:pt>
                <c:pt idx="1223">
                  <c:v>1271</c:v>
                </c:pt>
                <c:pt idx="1224">
                  <c:v>1272</c:v>
                </c:pt>
                <c:pt idx="1225">
                  <c:v>1273</c:v>
                </c:pt>
                <c:pt idx="1226">
                  <c:v>1274</c:v>
                </c:pt>
                <c:pt idx="1227">
                  <c:v>1275</c:v>
                </c:pt>
                <c:pt idx="1228">
                  <c:v>1277</c:v>
                </c:pt>
                <c:pt idx="1229">
                  <c:v>1278</c:v>
                </c:pt>
                <c:pt idx="1230">
                  <c:v>1279</c:v>
                </c:pt>
                <c:pt idx="1231">
                  <c:v>1280</c:v>
                </c:pt>
                <c:pt idx="1232">
                  <c:v>1281</c:v>
                </c:pt>
                <c:pt idx="1233">
                  <c:v>1282</c:v>
                </c:pt>
                <c:pt idx="1234">
                  <c:v>1283</c:v>
                </c:pt>
                <c:pt idx="1235">
                  <c:v>1284</c:v>
                </c:pt>
                <c:pt idx="1236">
                  <c:v>1285</c:v>
                </c:pt>
                <c:pt idx="1237">
                  <c:v>1286</c:v>
                </c:pt>
                <c:pt idx="1238">
                  <c:v>1287</c:v>
                </c:pt>
                <c:pt idx="1239">
                  <c:v>1288</c:v>
                </c:pt>
                <c:pt idx="1240">
                  <c:v>1289</c:v>
                </c:pt>
                <c:pt idx="1241">
                  <c:v>1291</c:v>
                </c:pt>
                <c:pt idx="1242">
                  <c:v>1292</c:v>
                </c:pt>
                <c:pt idx="1243">
                  <c:v>1293</c:v>
                </c:pt>
                <c:pt idx="1244">
                  <c:v>1294</c:v>
                </c:pt>
                <c:pt idx="1245">
                  <c:v>1295</c:v>
                </c:pt>
                <c:pt idx="1246">
                  <c:v>1296</c:v>
                </c:pt>
                <c:pt idx="1247">
                  <c:v>1297</c:v>
                </c:pt>
                <c:pt idx="1248">
                  <c:v>1298</c:v>
                </c:pt>
                <c:pt idx="1249">
                  <c:v>1299</c:v>
                </c:pt>
              </c:numCache>
            </c:numRef>
          </c:xVal>
          <c:yVal>
            <c:numRef>
              <c:f>Sheet2!$Q$11:$Q$1260</c:f>
              <c:numCache>
                <c:formatCode>General</c:formatCode>
                <c:ptCount val="1250"/>
                <c:pt idx="0">
                  <c:v>0.56971917053200005</c:v>
                </c:pt>
                <c:pt idx="1">
                  <c:v>0.56971295363999996</c:v>
                </c:pt>
                <c:pt idx="2">
                  <c:v>0.53010711219499995</c:v>
                </c:pt>
                <c:pt idx="3">
                  <c:v>0.53123277707700001</c:v>
                </c:pt>
                <c:pt idx="4">
                  <c:v>0.60693772064999996</c:v>
                </c:pt>
                <c:pt idx="5">
                  <c:v>0.61673646146399996</c:v>
                </c:pt>
                <c:pt idx="6">
                  <c:v>0.61786225054099997</c:v>
                </c:pt>
                <c:pt idx="7">
                  <c:v>0.61636207935599996</c:v>
                </c:pt>
                <c:pt idx="8">
                  <c:v>0.62800491949399995</c:v>
                </c:pt>
                <c:pt idx="9">
                  <c:v>0.60954659413900003</c:v>
                </c:pt>
                <c:pt idx="10">
                  <c:v>0.60898940865200002</c:v>
                </c:pt>
                <c:pt idx="11">
                  <c:v>0.540975114762</c:v>
                </c:pt>
                <c:pt idx="12">
                  <c:v>0.54119936984000006</c:v>
                </c:pt>
                <c:pt idx="13">
                  <c:v>0.54226013033499998</c:v>
                </c:pt>
                <c:pt idx="14">
                  <c:v>0.51945547332200004</c:v>
                </c:pt>
                <c:pt idx="15">
                  <c:v>0.51854669651899998</c:v>
                </c:pt>
                <c:pt idx="16">
                  <c:v>0.495929615953</c:v>
                </c:pt>
                <c:pt idx="17">
                  <c:v>0.49577516040199998</c:v>
                </c:pt>
                <c:pt idx="18">
                  <c:v>0.49667677432099999</c:v>
                </c:pt>
                <c:pt idx="19">
                  <c:v>0.53406774729999995</c:v>
                </c:pt>
                <c:pt idx="20">
                  <c:v>0.53237080791500002</c:v>
                </c:pt>
                <c:pt idx="21">
                  <c:v>0.53394734282</c:v>
                </c:pt>
                <c:pt idx="22">
                  <c:v>0.54033297625900001</c:v>
                </c:pt>
                <c:pt idx="23">
                  <c:v>0.54275376333900005</c:v>
                </c:pt>
                <c:pt idx="24">
                  <c:v>0.54305695794599995</c:v>
                </c:pt>
                <c:pt idx="25">
                  <c:v>0.54383383731599999</c:v>
                </c:pt>
                <c:pt idx="26">
                  <c:v>0.54473637386200002</c:v>
                </c:pt>
                <c:pt idx="27">
                  <c:v>0.54516663054400005</c:v>
                </c:pt>
                <c:pt idx="28">
                  <c:v>0.54461222370600004</c:v>
                </c:pt>
                <c:pt idx="29">
                  <c:v>0.54061525516200004</c:v>
                </c:pt>
                <c:pt idx="30">
                  <c:v>0.54299908039099998</c:v>
                </c:pt>
                <c:pt idx="31">
                  <c:v>0.55456093966499997</c:v>
                </c:pt>
                <c:pt idx="32">
                  <c:v>0.553166247675</c:v>
                </c:pt>
                <c:pt idx="33">
                  <c:v>0.55925647255900002</c:v>
                </c:pt>
                <c:pt idx="34">
                  <c:v>0.55825099448100002</c:v>
                </c:pt>
                <c:pt idx="35">
                  <c:v>0.487555352926</c:v>
                </c:pt>
                <c:pt idx="36">
                  <c:v>0.479438765589</c:v>
                </c:pt>
                <c:pt idx="37">
                  <c:v>0.48699887348100002</c:v>
                </c:pt>
                <c:pt idx="38">
                  <c:v>0.486828727992</c:v>
                </c:pt>
                <c:pt idx="39">
                  <c:v>0.48767207552199998</c:v>
                </c:pt>
                <c:pt idx="40">
                  <c:v>0.490328351838</c:v>
                </c:pt>
                <c:pt idx="41">
                  <c:v>0.478585216561</c:v>
                </c:pt>
                <c:pt idx="42">
                  <c:v>0.48363628327399999</c:v>
                </c:pt>
                <c:pt idx="43">
                  <c:v>0.52761817018000001</c:v>
                </c:pt>
                <c:pt idx="44">
                  <c:v>0.52598364037699996</c:v>
                </c:pt>
                <c:pt idx="45">
                  <c:v>0.525116496732</c:v>
                </c:pt>
                <c:pt idx="46">
                  <c:v>0.51399419914699995</c:v>
                </c:pt>
                <c:pt idx="47">
                  <c:v>0.50660551436599999</c:v>
                </c:pt>
                <c:pt idx="48">
                  <c:v>0.48477894183499998</c:v>
                </c:pt>
                <c:pt idx="49">
                  <c:v>0.43177758519999998</c:v>
                </c:pt>
                <c:pt idx="50">
                  <c:v>0.37075636942000001</c:v>
                </c:pt>
                <c:pt idx="51">
                  <c:v>0.425614088206</c:v>
                </c:pt>
                <c:pt idx="52">
                  <c:v>0.45646760818499998</c:v>
                </c:pt>
                <c:pt idx="53">
                  <c:v>0.45228942561000002</c:v>
                </c:pt>
                <c:pt idx="54">
                  <c:v>0.41530899699200002</c:v>
                </c:pt>
                <c:pt idx="55">
                  <c:v>0.42593505620799998</c:v>
                </c:pt>
                <c:pt idx="56">
                  <c:v>0.386819669852</c:v>
                </c:pt>
                <c:pt idx="57">
                  <c:v>0.39075228796099998</c:v>
                </c:pt>
                <c:pt idx="58">
                  <c:v>0.39154643804099998</c:v>
                </c:pt>
                <c:pt idx="59">
                  <c:v>0.38761505171900001</c:v>
                </c:pt>
                <c:pt idx="60">
                  <c:v>0.38757304092599998</c:v>
                </c:pt>
                <c:pt idx="61">
                  <c:v>0.38563041237399998</c:v>
                </c:pt>
                <c:pt idx="62">
                  <c:v>0.43415270272700002</c:v>
                </c:pt>
                <c:pt idx="63">
                  <c:v>0.43752756365599998</c:v>
                </c:pt>
                <c:pt idx="64">
                  <c:v>0.439616863114</c:v>
                </c:pt>
                <c:pt idx="65">
                  <c:v>0.44236157894299999</c:v>
                </c:pt>
                <c:pt idx="66">
                  <c:v>0.50123462482699999</c:v>
                </c:pt>
                <c:pt idx="67">
                  <c:v>0.49963053827999998</c:v>
                </c:pt>
                <c:pt idx="68">
                  <c:v>0.49964192946699998</c:v>
                </c:pt>
                <c:pt idx="69">
                  <c:v>0.497041809231</c:v>
                </c:pt>
                <c:pt idx="70">
                  <c:v>0.50033701552599996</c:v>
                </c:pt>
                <c:pt idx="71">
                  <c:v>0.50549669265099995</c:v>
                </c:pt>
                <c:pt idx="72">
                  <c:v>0.498342049254</c:v>
                </c:pt>
                <c:pt idx="73">
                  <c:v>0.50615660107100002</c:v>
                </c:pt>
                <c:pt idx="74">
                  <c:v>0.51068939527900004</c:v>
                </c:pt>
                <c:pt idx="75">
                  <c:v>0.54958634397899997</c:v>
                </c:pt>
                <c:pt idx="76">
                  <c:v>0.57700163429899998</c:v>
                </c:pt>
                <c:pt idx="77">
                  <c:v>0.53939269597999995</c:v>
                </c:pt>
                <c:pt idx="78">
                  <c:v>0.51486162927500001</c:v>
                </c:pt>
                <c:pt idx="79">
                  <c:v>0.51529081236899998</c:v>
                </c:pt>
                <c:pt idx="80">
                  <c:v>0.52297953396800001</c:v>
                </c:pt>
                <c:pt idx="81">
                  <c:v>0.52557273142200001</c:v>
                </c:pt>
                <c:pt idx="82">
                  <c:v>0.54846491685599996</c:v>
                </c:pt>
                <c:pt idx="83">
                  <c:v>0.54564849252900005</c:v>
                </c:pt>
                <c:pt idx="84">
                  <c:v>0.54067995562500004</c:v>
                </c:pt>
                <c:pt idx="85">
                  <c:v>0.59019102432600001</c:v>
                </c:pt>
                <c:pt idx="86">
                  <c:v>0.58106641456800001</c:v>
                </c:pt>
                <c:pt idx="87">
                  <c:v>0.56557088113200005</c:v>
                </c:pt>
                <c:pt idx="88">
                  <c:v>0.56390629262900005</c:v>
                </c:pt>
                <c:pt idx="89">
                  <c:v>0.58480554575800003</c:v>
                </c:pt>
                <c:pt idx="90">
                  <c:v>0.58430328203199999</c:v>
                </c:pt>
                <c:pt idx="91">
                  <c:v>0.58681699749100003</c:v>
                </c:pt>
                <c:pt idx="92">
                  <c:v>0.59282886761200004</c:v>
                </c:pt>
                <c:pt idx="93">
                  <c:v>0.59186214210999999</c:v>
                </c:pt>
                <c:pt idx="94">
                  <c:v>0.58791770075799998</c:v>
                </c:pt>
                <c:pt idx="95">
                  <c:v>0.56799338817900002</c:v>
                </c:pt>
                <c:pt idx="96">
                  <c:v>0.62121455190200003</c:v>
                </c:pt>
                <c:pt idx="97">
                  <c:v>0.61539145942499995</c:v>
                </c:pt>
                <c:pt idx="98">
                  <c:v>0.64185284348000005</c:v>
                </c:pt>
                <c:pt idx="99">
                  <c:v>0.64043775996700003</c:v>
                </c:pt>
                <c:pt idx="100">
                  <c:v>0.63885172436299997</c:v>
                </c:pt>
                <c:pt idx="101">
                  <c:v>0.63679536858700003</c:v>
                </c:pt>
                <c:pt idx="102">
                  <c:v>0.63318482664499998</c:v>
                </c:pt>
                <c:pt idx="103">
                  <c:v>0.667005356316</c:v>
                </c:pt>
                <c:pt idx="104">
                  <c:v>0.69368547229099997</c:v>
                </c:pt>
                <c:pt idx="105">
                  <c:v>0.69488113869099999</c:v>
                </c:pt>
                <c:pt idx="106">
                  <c:v>0.703578036543</c:v>
                </c:pt>
                <c:pt idx="107">
                  <c:v>0.70129212577</c:v>
                </c:pt>
                <c:pt idx="108">
                  <c:v>0.70138302474100001</c:v>
                </c:pt>
                <c:pt idx="109">
                  <c:v>0.73289702884999997</c:v>
                </c:pt>
                <c:pt idx="110">
                  <c:v>0.73442552371400005</c:v>
                </c:pt>
                <c:pt idx="111">
                  <c:v>0.64797275450500003</c:v>
                </c:pt>
                <c:pt idx="112">
                  <c:v>0.65023937167900003</c:v>
                </c:pt>
                <c:pt idx="113">
                  <c:v>0.65026996460999997</c:v>
                </c:pt>
                <c:pt idx="114">
                  <c:v>0.65019112888099995</c:v>
                </c:pt>
                <c:pt idx="115">
                  <c:v>0.65418877924300001</c:v>
                </c:pt>
                <c:pt idx="116">
                  <c:v>0.65284301239599996</c:v>
                </c:pt>
                <c:pt idx="117">
                  <c:v>0.68723241964500004</c:v>
                </c:pt>
                <c:pt idx="118">
                  <c:v>0.67435963854799996</c:v>
                </c:pt>
                <c:pt idx="119">
                  <c:v>0.68035625470799999</c:v>
                </c:pt>
                <c:pt idx="120">
                  <c:v>0.66695606636000004</c:v>
                </c:pt>
                <c:pt idx="121">
                  <c:v>0.66520511187800002</c:v>
                </c:pt>
                <c:pt idx="122">
                  <c:v>0.66607158613600004</c:v>
                </c:pt>
                <c:pt idx="123">
                  <c:v>0.67073059067899998</c:v>
                </c:pt>
                <c:pt idx="124">
                  <c:v>0.67242473334999997</c:v>
                </c:pt>
                <c:pt idx="125">
                  <c:v>0.64568402011799997</c:v>
                </c:pt>
                <c:pt idx="126">
                  <c:v>0.63061251700400001</c:v>
                </c:pt>
                <c:pt idx="127">
                  <c:v>0.60972423412599996</c:v>
                </c:pt>
                <c:pt idx="128">
                  <c:v>0.60720154557200001</c:v>
                </c:pt>
                <c:pt idx="129">
                  <c:v>0.60327379099199996</c:v>
                </c:pt>
                <c:pt idx="130">
                  <c:v>0.60172673574900004</c:v>
                </c:pt>
                <c:pt idx="131">
                  <c:v>0.60181503939600001</c:v>
                </c:pt>
                <c:pt idx="132">
                  <c:v>0.60932042283800003</c:v>
                </c:pt>
                <c:pt idx="133">
                  <c:v>0.65005839153900002</c:v>
                </c:pt>
                <c:pt idx="134">
                  <c:v>0.69556466492000002</c:v>
                </c:pt>
                <c:pt idx="135">
                  <c:v>0.68743642271200001</c:v>
                </c:pt>
                <c:pt idx="136">
                  <c:v>0.72113266602399995</c:v>
                </c:pt>
                <c:pt idx="137">
                  <c:v>0.72472742370400001</c:v>
                </c:pt>
                <c:pt idx="138">
                  <c:v>0.72388030146399995</c:v>
                </c:pt>
                <c:pt idx="139">
                  <c:v>0.72278092496799995</c:v>
                </c:pt>
                <c:pt idx="140">
                  <c:v>0.72618981917799996</c:v>
                </c:pt>
                <c:pt idx="141">
                  <c:v>0.72688015769400005</c:v>
                </c:pt>
                <c:pt idx="142">
                  <c:v>0.70733614979600001</c:v>
                </c:pt>
                <c:pt idx="143">
                  <c:v>0.70867977896699996</c:v>
                </c:pt>
                <c:pt idx="144">
                  <c:v>0.68647264299099997</c:v>
                </c:pt>
                <c:pt idx="145">
                  <c:v>0.74246625160900004</c:v>
                </c:pt>
                <c:pt idx="146">
                  <c:v>0.74502873482900001</c:v>
                </c:pt>
                <c:pt idx="147">
                  <c:v>0.73697072017200005</c:v>
                </c:pt>
                <c:pt idx="148">
                  <c:v>0.82730218458899996</c:v>
                </c:pt>
                <c:pt idx="149">
                  <c:v>0.82433821377399996</c:v>
                </c:pt>
                <c:pt idx="150">
                  <c:v>0.82372395883799998</c:v>
                </c:pt>
                <c:pt idx="151">
                  <c:v>0.76592519094699996</c:v>
                </c:pt>
                <c:pt idx="152">
                  <c:v>0.81568375306499996</c:v>
                </c:pt>
                <c:pt idx="153">
                  <c:v>0.81909874921000003</c:v>
                </c:pt>
                <c:pt idx="154">
                  <c:v>0.81685073854599999</c:v>
                </c:pt>
                <c:pt idx="155">
                  <c:v>0.82210545630999998</c:v>
                </c:pt>
                <c:pt idx="156">
                  <c:v>0.85506634561700001</c:v>
                </c:pt>
                <c:pt idx="157">
                  <c:v>0.86156473398300004</c:v>
                </c:pt>
                <c:pt idx="158">
                  <c:v>0.85967238639599997</c:v>
                </c:pt>
                <c:pt idx="159">
                  <c:v>0.92102801219399999</c:v>
                </c:pt>
                <c:pt idx="160">
                  <c:v>0.98894858017200005</c:v>
                </c:pt>
                <c:pt idx="161">
                  <c:v>0.97565988974499995</c:v>
                </c:pt>
                <c:pt idx="162">
                  <c:v>0.966846373461</c:v>
                </c:pt>
                <c:pt idx="163">
                  <c:v>0.96874240895899999</c:v>
                </c:pt>
                <c:pt idx="164">
                  <c:v>0.97139479852199995</c:v>
                </c:pt>
                <c:pt idx="165">
                  <c:v>0.978003208038</c:v>
                </c:pt>
                <c:pt idx="166">
                  <c:v>1.00457732973</c:v>
                </c:pt>
                <c:pt idx="167">
                  <c:v>1.0388887121099999</c:v>
                </c:pt>
                <c:pt idx="168">
                  <c:v>1.08652382233</c:v>
                </c:pt>
                <c:pt idx="169">
                  <c:v>1.07961411454</c:v>
                </c:pt>
                <c:pt idx="170">
                  <c:v>1.0790785016</c:v>
                </c:pt>
                <c:pt idx="171">
                  <c:v>1.0880219714899999</c:v>
                </c:pt>
                <c:pt idx="172">
                  <c:v>1.0979676218100001</c:v>
                </c:pt>
                <c:pt idx="173">
                  <c:v>1.11303285844</c:v>
                </c:pt>
                <c:pt idx="174">
                  <c:v>1.1008688219</c:v>
                </c:pt>
                <c:pt idx="175">
                  <c:v>1.11718559146</c:v>
                </c:pt>
                <c:pt idx="176">
                  <c:v>1.10437192549</c:v>
                </c:pt>
                <c:pt idx="177">
                  <c:v>1.1101274915799999</c:v>
                </c:pt>
                <c:pt idx="178">
                  <c:v>1.11020715058</c:v>
                </c:pt>
                <c:pt idx="179">
                  <c:v>1.11088298051</c:v>
                </c:pt>
                <c:pt idx="180">
                  <c:v>1.1126154294799999</c:v>
                </c:pt>
                <c:pt idx="181">
                  <c:v>1.1136986824099999</c:v>
                </c:pt>
                <c:pt idx="182">
                  <c:v>1.07088773946</c:v>
                </c:pt>
                <c:pt idx="183">
                  <c:v>1.0726454409499999</c:v>
                </c:pt>
                <c:pt idx="184">
                  <c:v>1.0739271152900001</c:v>
                </c:pt>
                <c:pt idx="185">
                  <c:v>1.1008382078800001</c:v>
                </c:pt>
                <c:pt idx="186">
                  <c:v>1.16888863645</c:v>
                </c:pt>
                <c:pt idx="187">
                  <c:v>1.17193196298</c:v>
                </c:pt>
                <c:pt idx="188">
                  <c:v>1.1420932724199999</c:v>
                </c:pt>
                <c:pt idx="189">
                  <c:v>1.1364621231100001</c:v>
                </c:pt>
                <c:pt idx="190">
                  <c:v>1.1874791086700001</c:v>
                </c:pt>
                <c:pt idx="191">
                  <c:v>1.1860529019899999</c:v>
                </c:pt>
                <c:pt idx="192">
                  <c:v>1.1819119865500001</c:v>
                </c:pt>
                <c:pt idx="193">
                  <c:v>1.1856152124499999</c:v>
                </c:pt>
                <c:pt idx="194">
                  <c:v>1.1922047689099999</c:v>
                </c:pt>
                <c:pt idx="195">
                  <c:v>1.2870952956699999</c:v>
                </c:pt>
                <c:pt idx="196">
                  <c:v>1.29699067265</c:v>
                </c:pt>
                <c:pt idx="197">
                  <c:v>1.29392842486</c:v>
                </c:pt>
                <c:pt idx="198">
                  <c:v>1.29660036292</c:v>
                </c:pt>
                <c:pt idx="199">
                  <c:v>1.2860371882499999</c:v>
                </c:pt>
                <c:pt idx="200">
                  <c:v>1.28410043197</c:v>
                </c:pt>
                <c:pt idx="201">
                  <c:v>1.2779934767800001</c:v>
                </c:pt>
                <c:pt idx="202">
                  <c:v>1.1838172433</c:v>
                </c:pt>
                <c:pt idx="203">
                  <c:v>1.17919621053</c:v>
                </c:pt>
                <c:pt idx="204">
                  <c:v>1.1747963102300001</c:v>
                </c:pt>
                <c:pt idx="205">
                  <c:v>1.1722948526400001</c:v>
                </c:pt>
                <c:pt idx="206">
                  <c:v>1.16042947269</c:v>
                </c:pt>
                <c:pt idx="207">
                  <c:v>1.20212610987</c:v>
                </c:pt>
                <c:pt idx="208">
                  <c:v>1.20146769142</c:v>
                </c:pt>
                <c:pt idx="209">
                  <c:v>1.2002951018100001</c:v>
                </c:pt>
                <c:pt idx="210">
                  <c:v>1.1478376641200001</c:v>
                </c:pt>
                <c:pt idx="211">
                  <c:v>1.1776838510500001</c:v>
                </c:pt>
                <c:pt idx="212">
                  <c:v>1.1800731951400001</c:v>
                </c:pt>
                <c:pt idx="213">
                  <c:v>1.18242367636</c:v>
                </c:pt>
                <c:pt idx="214">
                  <c:v>1.1855973203800001</c:v>
                </c:pt>
                <c:pt idx="215">
                  <c:v>1.1871072460400001</c:v>
                </c:pt>
                <c:pt idx="216">
                  <c:v>1.1931220522599999</c:v>
                </c:pt>
                <c:pt idx="217">
                  <c:v>1.1901467101900001</c:v>
                </c:pt>
                <c:pt idx="218">
                  <c:v>1.1983011080699999</c:v>
                </c:pt>
                <c:pt idx="219">
                  <c:v>1.2100203410099999</c:v>
                </c:pt>
                <c:pt idx="220">
                  <c:v>1.20744410211</c:v>
                </c:pt>
                <c:pt idx="221">
                  <c:v>1.20067999553</c:v>
                </c:pt>
                <c:pt idx="222">
                  <c:v>1.1981198656600001</c:v>
                </c:pt>
                <c:pt idx="223">
                  <c:v>1.203954148</c:v>
                </c:pt>
                <c:pt idx="224">
                  <c:v>1.13977479591</c:v>
                </c:pt>
                <c:pt idx="225">
                  <c:v>1.1355832351099999</c:v>
                </c:pt>
                <c:pt idx="226">
                  <c:v>1.23644607089</c:v>
                </c:pt>
                <c:pt idx="227">
                  <c:v>1.2369784451700001</c:v>
                </c:pt>
                <c:pt idx="228">
                  <c:v>1.2320185192399999</c:v>
                </c:pt>
                <c:pt idx="229">
                  <c:v>1.22882042323</c:v>
                </c:pt>
                <c:pt idx="230">
                  <c:v>1.2329382671</c:v>
                </c:pt>
                <c:pt idx="231">
                  <c:v>1.2358639815200001</c:v>
                </c:pt>
                <c:pt idx="232">
                  <c:v>1.32378678959</c:v>
                </c:pt>
                <c:pt idx="233">
                  <c:v>1.3225734971900001</c:v>
                </c:pt>
                <c:pt idx="234">
                  <c:v>1.33364338159</c:v>
                </c:pt>
                <c:pt idx="235">
                  <c:v>1.3311595251499999</c:v>
                </c:pt>
                <c:pt idx="236">
                  <c:v>1.3313010006399999</c:v>
                </c:pt>
                <c:pt idx="237">
                  <c:v>1.2818788678699999</c:v>
                </c:pt>
                <c:pt idx="238">
                  <c:v>1.27734989806</c:v>
                </c:pt>
                <c:pt idx="239">
                  <c:v>1.26145465669</c:v>
                </c:pt>
                <c:pt idx="240">
                  <c:v>1.3150045259600001</c:v>
                </c:pt>
                <c:pt idx="241">
                  <c:v>1.3255463267000001</c:v>
                </c:pt>
                <c:pt idx="242">
                  <c:v>1.37638351952</c:v>
                </c:pt>
                <c:pt idx="243">
                  <c:v>1.3741986482199999</c:v>
                </c:pt>
                <c:pt idx="244">
                  <c:v>1.3788729872500001</c:v>
                </c:pt>
                <c:pt idx="245">
                  <c:v>1.37320359324</c:v>
                </c:pt>
                <c:pt idx="246">
                  <c:v>1.2944757196000001</c:v>
                </c:pt>
                <c:pt idx="247">
                  <c:v>1.2979812234799999</c:v>
                </c:pt>
                <c:pt idx="248">
                  <c:v>1.2867918117199999</c:v>
                </c:pt>
                <c:pt idx="249">
                  <c:v>1.3223980733</c:v>
                </c:pt>
                <c:pt idx="250">
                  <c:v>1.3347050444899999</c:v>
                </c:pt>
                <c:pt idx="251">
                  <c:v>1.3361653845399999</c:v>
                </c:pt>
                <c:pt idx="252">
                  <c:v>1.3913428946799999</c:v>
                </c:pt>
                <c:pt idx="253">
                  <c:v>1.3932437425999999</c:v>
                </c:pt>
                <c:pt idx="254">
                  <c:v>1.38438566293</c:v>
                </c:pt>
                <c:pt idx="255">
                  <c:v>1.3256685267799999</c:v>
                </c:pt>
                <c:pt idx="256">
                  <c:v>1.3251195226800001</c:v>
                </c:pt>
                <c:pt idx="257">
                  <c:v>1.2373398281900001</c:v>
                </c:pt>
                <c:pt idx="258">
                  <c:v>1.2371861551600001</c:v>
                </c:pt>
                <c:pt idx="259">
                  <c:v>1.1636503739999999</c:v>
                </c:pt>
                <c:pt idx="260">
                  <c:v>1.15668646286</c:v>
                </c:pt>
                <c:pt idx="261">
                  <c:v>1.1525415755999999</c:v>
                </c:pt>
                <c:pt idx="262">
                  <c:v>1.1528475012799999</c:v>
                </c:pt>
                <c:pt idx="263">
                  <c:v>1.16429046954</c:v>
                </c:pt>
                <c:pt idx="264">
                  <c:v>1.09391034375</c:v>
                </c:pt>
                <c:pt idx="265">
                  <c:v>1.08333369979</c:v>
                </c:pt>
                <c:pt idx="266">
                  <c:v>1.08578658381</c:v>
                </c:pt>
                <c:pt idx="267">
                  <c:v>1.0761917087099999</c:v>
                </c:pt>
                <c:pt idx="268">
                  <c:v>1.0864700017</c:v>
                </c:pt>
                <c:pt idx="269">
                  <c:v>1.09644635122</c:v>
                </c:pt>
                <c:pt idx="270">
                  <c:v>1.1040195342200001</c:v>
                </c:pt>
                <c:pt idx="271">
                  <c:v>1.15438977195</c:v>
                </c:pt>
                <c:pt idx="272">
                  <c:v>1.18493526218</c:v>
                </c:pt>
                <c:pt idx="273">
                  <c:v>1.1533865275999999</c:v>
                </c:pt>
                <c:pt idx="274">
                  <c:v>1.14791261182</c:v>
                </c:pt>
                <c:pt idx="275">
                  <c:v>1.1407116025399999</c:v>
                </c:pt>
                <c:pt idx="276">
                  <c:v>1.12932780218</c:v>
                </c:pt>
                <c:pt idx="277">
                  <c:v>1.11909045221</c:v>
                </c:pt>
                <c:pt idx="278">
                  <c:v>1.1179796046699999</c:v>
                </c:pt>
                <c:pt idx="279">
                  <c:v>1.1090823647400001</c:v>
                </c:pt>
                <c:pt idx="280">
                  <c:v>1.13858342263</c:v>
                </c:pt>
                <c:pt idx="281">
                  <c:v>1.1366643628099999</c:v>
                </c:pt>
                <c:pt idx="282">
                  <c:v>1.0736725351600001</c:v>
                </c:pt>
                <c:pt idx="283">
                  <c:v>1.06554527185</c:v>
                </c:pt>
                <c:pt idx="284">
                  <c:v>1.07175613503</c:v>
                </c:pt>
                <c:pt idx="285">
                  <c:v>1.06610122043</c:v>
                </c:pt>
                <c:pt idx="286">
                  <c:v>1.06538401525</c:v>
                </c:pt>
                <c:pt idx="287">
                  <c:v>1.1668264447100001</c:v>
                </c:pt>
                <c:pt idx="288">
                  <c:v>1.21926887967</c:v>
                </c:pt>
                <c:pt idx="289">
                  <c:v>1.2153917187400001</c:v>
                </c:pt>
                <c:pt idx="290">
                  <c:v>1.19336614614</c:v>
                </c:pt>
                <c:pt idx="291">
                  <c:v>1.1931367883499999</c:v>
                </c:pt>
                <c:pt idx="292">
                  <c:v>1.18924661404</c:v>
                </c:pt>
                <c:pt idx="293">
                  <c:v>1.18525317835</c:v>
                </c:pt>
                <c:pt idx="294">
                  <c:v>1.18726917267</c:v>
                </c:pt>
                <c:pt idx="295">
                  <c:v>1.1881651387300001</c:v>
                </c:pt>
                <c:pt idx="296">
                  <c:v>1.1764380975099999</c:v>
                </c:pt>
                <c:pt idx="297">
                  <c:v>1.0946856416399999</c:v>
                </c:pt>
                <c:pt idx="298">
                  <c:v>1.09467397641</c:v>
                </c:pt>
                <c:pt idx="299">
                  <c:v>1.04375723284</c:v>
                </c:pt>
                <c:pt idx="300">
                  <c:v>1.0370715859699999</c:v>
                </c:pt>
                <c:pt idx="301">
                  <c:v>1.0680640295699999</c:v>
                </c:pt>
                <c:pt idx="302">
                  <c:v>1.0641298479300001</c:v>
                </c:pt>
                <c:pt idx="303">
                  <c:v>1.06688812237</c:v>
                </c:pt>
                <c:pt idx="304">
                  <c:v>1.06294304599</c:v>
                </c:pt>
                <c:pt idx="305">
                  <c:v>1.06537912283</c:v>
                </c:pt>
                <c:pt idx="306">
                  <c:v>1.10741944038</c:v>
                </c:pt>
                <c:pt idx="307">
                  <c:v>1.1058133160000001</c:v>
                </c:pt>
                <c:pt idx="308">
                  <c:v>1.09765232942</c:v>
                </c:pt>
                <c:pt idx="309">
                  <c:v>1.1028619453199999</c:v>
                </c:pt>
                <c:pt idx="310">
                  <c:v>1.09740513468</c:v>
                </c:pt>
                <c:pt idx="311">
                  <c:v>1.09963125436</c:v>
                </c:pt>
                <c:pt idx="312">
                  <c:v>1.1007748738000001</c:v>
                </c:pt>
                <c:pt idx="313">
                  <c:v>1.09962090866</c:v>
                </c:pt>
                <c:pt idx="314">
                  <c:v>1.10101582267</c:v>
                </c:pt>
                <c:pt idx="315">
                  <c:v>1.0964147441700001</c:v>
                </c:pt>
                <c:pt idx="316">
                  <c:v>1.09178444127</c:v>
                </c:pt>
                <c:pt idx="317">
                  <c:v>1.08802202926</c:v>
                </c:pt>
                <c:pt idx="318">
                  <c:v>1.0886612393099999</c:v>
                </c:pt>
                <c:pt idx="319">
                  <c:v>1.0860458464</c:v>
                </c:pt>
                <c:pt idx="320">
                  <c:v>1.0865635707900001</c:v>
                </c:pt>
                <c:pt idx="321">
                  <c:v>1.08680092122</c:v>
                </c:pt>
                <c:pt idx="322">
                  <c:v>1.0113682533799999</c:v>
                </c:pt>
                <c:pt idx="323">
                  <c:v>1.0136760631399999</c:v>
                </c:pt>
                <c:pt idx="324">
                  <c:v>1.0149056085099999</c:v>
                </c:pt>
                <c:pt idx="325">
                  <c:v>1.0136684118699999</c:v>
                </c:pt>
                <c:pt idx="326">
                  <c:v>1.0153313355</c:v>
                </c:pt>
                <c:pt idx="327">
                  <c:v>1.0177630237899999</c:v>
                </c:pt>
                <c:pt idx="328">
                  <c:v>1.0945705105800001</c:v>
                </c:pt>
                <c:pt idx="329">
                  <c:v>1.0956149500800001</c:v>
                </c:pt>
                <c:pt idx="330">
                  <c:v>1.05361489075</c:v>
                </c:pt>
                <c:pt idx="331">
                  <c:v>1.0676224540199999</c:v>
                </c:pt>
                <c:pt idx="332">
                  <c:v>1.06889740594</c:v>
                </c:pt>
                <c:pt idx="333">
                  <c:v>1.0636461371099999</c:v>
                </c:pt>
                <c:pt idx="334">
                  <c:v>1.0675868147100001</c:v>
                </c:pt>
                <c:pt idx="335">
                  <c:v>1.0537563324100001</c:v>
                </c:pt>
                <c:pt idx="336">
                  <c:v>1.05329561668</c:v>
                </c:pt>
                <c:pt idx="337">
                  <c:v>1.0577176294999999</c:v>
                </c:pt>
                <c:pt idx="338">
                  <c:v>1.0608705222299999</c:v>
                </c:pt>
                <c:pt idx="339">
                  <c:v>1.0617764110000001</c:v>
                </c:pt>
                <c:pt idx="340">
                  <c:v>1.02311154641</c:v>
                </c:pt>
                <c:pt idx="341">
                  <c:v>1.0220086267099999</c:v>
                </c:pt>
                <c:pt idx="342">
                  <c:v>1.00876971652</c:v>
                </c:pt>
                <c:pt idx="343">
                  <c:v>0.95863838302799997</c:v>
                </c:pt>
                <c:pt idx="344">
                  <c:v>0.96074330781399997</c:v>
                </c:pt>
                <c:pt idx="345">
                  <c:v>1.0067813343800001</c:v>
                </c:pt>
                <c:pt idx="346">
                  <c:v>1.00995120036</c:v>
                </c:pt>
                <c:pt idx="347">
                  <c:v>1.0121618512599999</c:v>
                </c:pt>
                <c:pt idx="348">
                  <c:v>1.0128931137999999</c:v>
                </c:pt>
                <c:pt idx="349">
                  <c:v>1.0069608956</c:v>
                </c:pt>
                <c:pt idx="350">
                  <c:v>1.0147705836600001</c:v>
                </c:pt>
                <c:pt idx="351">
                  <c:v>1.0253194641400001</c:v>
                </c:pt>
                <c:pt idx="352">
                  <c:v>1.01230015269</c:v>
                </c:pt>
                <c:pt idx="353">
                  <c:v>1.0147487845200001</c:v>
                </c:pt>
                <c:pt idx="354">
                  <c:v>1.0418361192300001</c:v>
                </c:pt>
                <c:pt idx="355">
                  <c:v>1.0427170238600001</c:v>
                </c:pt>
                <c:pt idx="356">
                  <c:v>1.0456497064900001</c:v>
                </c:pt>
                <c:pt idx="357">
                  <c:v>1.0385226382799999</c:v>
                </c:pt>
                <c:pt idx="358">
                  <c:v>1.0322947440500001</c:v>
                </c:pt>
                <c:pt idx="359">
                  <c:v>1.0343595103700001</c:v>
                </c:pt>
                <c:pt idx="360">
                  <c:v>1.0430342402999999</c:v>
                </c:pt>
                <c:pt idx="361">
                  <c:v>1.0374144968300001</c:v>
                </c:pt>
                <c:pt idx="362">
                  <c:v>1.03735085363</c:v>
                </c:pt>
                <c:pt idx="363">
                  <c:v>1.03075059812</c:v>
                </c:pt>
                <c:pt idx="364">
                  <c:v>1.067474646</c:v>
                </c:pt>
                <c:pt idx="365">
                  <c:v>1.12888450671</c:v>
                </c:pt>
                <c:pt idx="366">
                  <c:v>1.2097473101</c:v>
                </c:pt>
                <c:pt idx="367">
                  <c:v>1.2045593699599999</c:v>
                </c:pt>
                <c:pt idx="368">
                  <c:v>1.20463681583</c:v>
                </c:pt>
                <c:pt idx="369">
                  <c:v>1.20148387917</c:v>
                </c:pt>
                <c:pt idx="370">
                  <c:v>1.2176873343200001</c:v>
                </c:pt>
                <c:pt idx="371">
                  <c:v>1.21925504529</c:v>
                </c:pt>
                <c:pt idx="372">
                  <c:v>1.22157784593</c:v>
                </c:pt>
                <c:pt idx="373">
                  <c:v>1.21750601368</c:v>
                </c:pt>
                <c:pt idx="374">
                  <c:v>1.1472179467200001</c:v>
                </c:pt>
                <c:pt idx="375">
                  <c:v>1.1504735526500001</c:v>
                </c:pt>
                <c:pt idx="376">
                  <c:v>1.14524081599</c:v>
                </c:pt>
                <c:pt idx="377">
                  <c:v>1.14610252156</c:v>
                </c:pt>
                <c:pt idx="378">
                  <c:v>1.13851751263</c:v>
                </c:pt>
                <c:pt idx="379">
                  <c:v>1.1349364038200001</c:v>
                </c:pt>
                <c:pt idx="380">
                  <c:v>1.1329106420799999</c:v>
                </c:pt>
                <c:pt idx="381">
                  <c:v>1.13339032319</c:v>
                </c:pt>
                <c:pt idx="382">
                  <c:v>1.1333837019699999</c:v>
                </c:pt>
                <c:pt idx="383">
                  <c:v>1.13302226873</c:v>
                </c:pt>
                <c:pt idx="384">
                  <c:v>1.13434158663</c:v>
                </c:pt>
                <c:pt idx="385">
                  <c:v>1.13283086088</c:v>
                </c:pt>
                <c:pt idx="386">
                  <c:v>1.13043050165</c:v>
                </c:pt>
                <c:pt idx="387">
                  <c:v>1.1299676782800001</c:v>
                </c:pt>
                <c:pt idx="388">
                  <c:v>1.1315471445900001</c:v>
                </c:pt>
                <c:pt idx="389">
                  <c:v>1.1308906299499999</c:v>
                </c:pt>
                <c:pt idx="390">
                  <c:v>1.1343208140400001</c:v>
                </c:pt>
                <c:pt idx="391">
                  <c:v>1.13431755856</c:v>
                </c:pt>
                <c:pt idx="392">
                  <c:v>1.13374062551</c:v>
                </c:pt>
                <c:pt idx="393">
                  <c:v>1.1356686652800001</c:v>
                </c:pt>
                <c:pt idx="394">
                  <c:v>1.13456596018</c:v>
                </c:pt>
                <c:pt idx="395">
                  <c:v>1.1432139884800001</c:v>
                </c:pt>
                <c:pt idx="396">
                  <c:v>1.05920363187</c:v>
                </c:pt>
                <c:pt idx="397">
                  <c:v>1.0585310915499999</c:v>
                </c:pt>
                <c:pt idx="398">
                  <c:v>1.0264555606800001</c:v>
                </c:pt>
                <c:pt idx="399">
                  <c:v>1.0259818841499999</c:v>
                </c:pt>
                <c:pt idx="400">
                  <c:v>1.0259688139700001</c:v>
                </c:pt>
                <c:pt idx="401">
                  <c:v>1.02923537919</c:v>
                </c:pt>
                <c:pt idx="402">
                  <c:v>1.0277715358199999</c:v>
                </c:pt>
                <c:pt idx="403">
                  <c:v>1.02893501466</c:v>
                </c:pt>
                <c:pt idx="404">
                  <c:v>1.02904775601</c:v>
                </c:pt>
                <c:pt idx="405">
                  <c:v>1.03673771365</c:v>
                </c:pt>
                <c:pt idx="406">
                  <c:v>1.05582893156</c:v>
                </c:pt>
                <c:pt idx="407">
                  <c:v>1.0554729430600001</c:v>
                </c:pt>
                <c:pt idx="408">
                  <c:v>1.1456876336699999</c:v>
                </c:pt>
                <c:pt idx="409">
                  <c:v>1.1379561463400001</c:v>
                </c:pt>
                <c:pt idx="410">
                  <c:v>1.13929959011</c:v>
                </c:pt>
                <c:pt idx="411">
                  <c:v>1.1301677778799999</c:v>
                </c:pt>
                <c:pt idx="412">
                  <c:v>1.0822584956100001</c:v>
                </c:pt>
                <c:pt idx="413">
                  <c:v>1.0820240987</c:v>
                </c:pt>
                <c:pt idx="414">
                  <c:v>1.0817194404899999</c:v>
                </c:pt>
                <c:pt idx="415">
                  <c:v>1.08309595154</c:v>
                </c:pt>
                <c:pt idx="416">
                  <c:v>1.0858198637400001</c:v>
                </c:pt>
                <c:pt idx="417">
                  <c:v>1.08701582803</c:v>
                </c:pt>
                <c:pt idx="418">
                  <c:v>1.08422999688</c:v>
                </c:pt>
                <c:pt idx="419">
                  <c:v>1.0859738783599999</c:v>
                </c:pt>
                <c:pt idx="420">
                  <c:v>1.09275061579</c:v>
                </c:pt>
                <c:pt idx="421">
                  <c:v>1.0973467933300001</c:v>
                </c:pt>
                <c:pt idx="422">
                  <c:v>1.0877083789299999</c:v>
                </c:pt>
                <c:pt idx="423">
                  <c:v>1.0856780486099999</c:v>
                </c:pt>
                <c:pt idx="424">
                  <c:v>1.08187041973</c:v>
                </c:pt>
                <c:pt idx="425">
                  <c:v>1.0842874120899999</c:v>
                </c:pt>
                <c:pt idx="426">
                  <c:v>1.0827843528000001</c:v>
                </c:pt>
                <c:pt idx="427">
                  <c:v>1.0819008995799999</c:v>
                </c:pt>
                <c:pt idx="428">
                  <c:v>1.0793745693900001</c:v>
                </c:pt>
                <c:pt idx="429">
                  <c:v>1.07928343451</c:v>
                </c:pt>
                <c:pt idx="430">
                  <c:v>1.07734248527</c:v>
                </c:pt>
                <c:pt idx="431">
                  <c:v>1.0766632973700001</c:v>
                </c:pt>
                <c:pt idx="432">
                  <c:v>1.149080213</c:v>
                </c:pt>
                <c:pt idx="433">
                  <c:v>1.11440346952</c:v>
                </c:pt>
                <c:pt idx="434">
                  <c:v>1.1134399907200001</c:v>
                </c:pt>
                <c:pt idx="435">
                  <c:v>1.11306376806</c:v>
                </c:pt>
                <c:pt idx="436">
                  <c:v>1.1133348624799999</c:v>
                </c:pt>
                <c:pt idx="437">
                  <c:v>1.1142603797799999</c:v>
                </c:pt>
                <c:pt idx="438">
                  <c:v>1.1163253533199999</c:v>
                </c:pt>
                <c:pt idx="439">
                  <c:v>1.094026454</c:v>
                </c:pt>
                <c:pt idx="440">
                  <c:v>1.0932184445299999</c:v>
                </c:pt>
                <c:pt idx="441">
                  <c:v>1.0933106432399999</c:v>
                </c:pt>
                <c:pt idx="442">
                  <c:v>1.0903935338999999</c:v>
                </c:pt>
                <c:pt idx="443">
                  <c:v>1.0922012702499999</c:v>
                </c:pt>
                <c:pt idx="444">
                  <c:v>1.0912966443000001</c:v>
                </c:pt>
                <c:pt idx="445">
                  <c:v>1.08858272521</c:v>
                </c:pt>
                <c:pt idx="446">
                  <c:v>1.0887100005300001</c:v>
                </c:pt>
                <c:pt idx="447">
                  <c:v>1.0911786518</c:v>
                </c:pt>
                <c:pt idx="448">
                  <c:v>1.0874440359999999</c:v>
                </c:pt>
                <c:pt idx="449">
                  <c:v>1.0549259801299999</c:v>
                </c:pt>
                <c:pt idx="450">
                  <c:v>1.05535920957</c:v>
                </c:pt>
                <c:pt idx="451">
                  <c:v>1.0528602970700001</c:v>
                </c:pt>
                <c:pt idx="452">
                  <c:v>1.0522439321699999</c:v>
                </c:pt>
                <c:pt idx="453">
                  <c:v>1.05479893779</c:v>
                </c:pt>
                <c:pt idx="454">
                  <c:v>1.0570919909200001</c:v>
                </c:pt>
                <c:pt idx="455">
                  <c:v>1.03686082535</c:v>
                </c:pt>
                <c:pt idx="456">
                  <c:v>1.04566750788</c:v>
                </c:pt>
                <c:pt idx="457">
                  <c:v>1.0418778574900001</c:v>
                </c:pt>
                <c:pt idx="458">
                  <c:v>1.0794239510700001</c:v>
                </c:pt>
                <c:pt idx="459">
                  <c:v>1.08371991602</c:v>
                </c:pt>
                <c:pt idx="460">
                  <c:v>1.0843373273400001</c:v>
                </c:pt>
                <c:pt idx="461">
                  <c:v>1.0903598301499999</c:v>
                </c:pt>
                <c:pt idx="462">
                  <c:v>1.0731631346099999</c:v>
                </c:pt>
                <c:pt idx="463">
                  <c:v>1.0795232474200001</c:v>
                </c:pt>
                <c:pt idx="464">
                  <c:v>1.01007985909</c:v>
                </c:pt>
                <c:pt idx="465">
                  <c:v>0.94776199409100004</c:v>
                </c:pt>
                <c:pt idx="466">
                  <c:v>0.88473261112500001</c:v>
                </c:pt>
                <c:pt idx="467">
                  <c:v>0.89605437868799998</c:v>
                </c:pt>
                <c:pt idx="468">
                  <c:v>0.89874913323100003</c:v>
                </c:pt>
                <c:pt idx="469">
                  <c:v>0.89519691458299999</c:v>
                </c:pt>
                <c:pt idx="470">
                  <c:v>0.94541449799599997</c:v>
                </c:pt>
                <c:pt idx="471">
                  <c:v>0.90886507901900004</c:v>
                </c:pt>
                <c:pt idx="472">
                  <c:v>0.91002655905700003</c:v>
                </c:pt>
                <c:pt idx="473">
                  <c:v>0.90342718658200005</c:v>
                </c:pt>
                <c:pt idx="474">
                  <c:v>0.90710444757499997</c:v>
                </c:pt>
                <c:pt idx="475">
                  <c:v>0.90565873620299997</c:v>
                </c:pt>
                <c:pt idx="476">
                  <c:v>0.90237418749700005</c:v>
                </c:pt>
                <c:pt idx="477">
                  <c:v>0.90361683286700001</c:v>
                </c:pt>
                <c:pt idx="478">
                  <c:v>0.900635734435</c:v>
                </c:pt>
                <c:pt idx="479">
                  <c:v>0.90245535994600001</c:v>
                </c:pt>
                <c:pt idx="480">
                  <c:v>0.90035426677399999</c:v>
                </c:pt>
                <c:pt idx="481">
                  <c:v>0.82771477974800001</c:v>
                </c:pt>
                <c:pt idx="482">
                  <c:v>0.82770273900699998</c:v>
                </c:pt>
                <c:pt idx="483">
                  <c:v>0.89774607539600004</c:v>
                </c:pt>
                <c:pt idx="484">
                  <c:v>0.80173092621700004</c:v>
                </c:pt>
                <c:pt idx="485">
                  <c:v>0.80098111434800001</c:v>
                </c:pt>
                <c:pt idx="486">
                  <c:v>0.80300814068799997</c:v>
                </c:pt>
                <c:pt idx="487">
                  <c:v>0.75158980924700003</c:v>
                </c:pt>
                <c:pt idx="488">
                  <c:v>0.74849385821500003</c:v>
                </c:pt>
                <c:pt idx="489">
                  <c:v>0.75203697158799998</c:v>
                </c:pt>
                <c:pt idx="490">
                  <c:v>0.75197964583499999</c:v>
                </c:pt>
                <c:pt idx="491">
                  <c:v>0.74841954957300005</c:v>
                </c:pt>
                <c:pt idx="492">
                  <c:v>0.68493094253700004</c:v>
                </c:pt>
                <c:pt idx="493">
                  <c:v>0.72466059219300005</c:v>
                </c:pt>
                <c:pt idx="494">
                  <c:v>0.72412179432799995</c:v>
                </c:pt>
                <c:pt idx="495">
                  <c:v>0.70447105942499999</c:v>
                </c:pt>
                <c:pt idx="496">
                  <c:v>0.70373488454999999</c:v>
                </c:pt>
                <c:pt idx="497">
                  <c:v>0.70089080914299995</c:v>
                </c:pt>
                <c:pt idx="498">
                  <c:v>0.70184181889399999</c:v>
                </c:pt>
                <c:pt idx="499">
                  <c:v>0.69939500704500002</c:v>
                </c:pt>
                <c:pt idx="500">
                  <c:v>0.69689133836399997</c:v>
                </c:pt>
                <c:pt idx="501">
                  <c:v>0.76272829612899995</c:v>
                </c:pt>
                <c:pt idx="502">
                  <c:v>0.76458770607299997</c:v>
                </c:pt>
                <c:pt idx="503">
                  <c:v>0.76765304479499996</c:v>
                </c:pt>
                <c:pt idx="504">
                  <c:v>0.76406488904799996</c:v>
                </c:pt>
                <c:pt idx="505">
                  <c:v>0.71666307439800003</c:v>
                </c:pt>
                <c:pt idx="506">
                  <c:v>0.71397690437600003</c:v>
                </c:pt>
                <c:pt idx="507">
                  <c:v>0.71158528771499996</c:v>
                </c:pt>
                <c:pt idx="508">
                  <c:v>0.71175572269999998</c:v>
                </c:pt>
                <c:pt idx="509">
                  <c:v>0.709391522637</c:v>
                </c:pt>
                <c:pt idx="510">
                  <c:v>0.70868525453700004</c:v>
                </c:pt>
                <c:pt idx="511">
                  <c:v>0.73646663871399998</c:v>
                </c:pt>
                <c:pt idx="512">
                  <c:v>0.736580754196</c:v>
                </c:pt>
                <c:pt idx="513">
                  <c:v>0.73621987249800003</c:v>
                </c:pt>
                <c:pt idx="514">
                  <c:v>0.683667844277</c:v>
                </c:pt>
                <c:pt idx="515">
                  <c:v>0.68320458152600005</c:v>
                </c:pt>
                <c:pt idx="516">
                  <c:v>0.68476850494700003</c:v>
                </c:pt>
                <c:pt idx="517">
                  <c:v>0.68872853852000004</c:v>
                </c:pt>
                <c:pt idx="518">
                  <c:v>0.68714549539500003</c:v>
                </c:pt>
                <c:pt idx="519">
                  <c:v>0.682404560434</c:v>
                </c:pt>
                <c:pt idx="520">
                  <c:v>0.60235303975200005</c:v>
                </c:pt>
                <c:pt idx="521">
                  <c:v>0.60348292269799997</c:v>
                </c:pt>
                <c:pt idx="522">
                  <c:v>0.65993218867400005</c:v>
                </c:pt>
                <c:pt idx="523">
                  <c:v>0.65976537649800004</c:v>
                </c:pt>
                <c:pt idx="524">
                  <c:v>0.65990012132499998</c:v>
                </c:pt>
                <c:pt idx="525">
                  <c:v>0.65866371824699999</c:v>
                </c:pt>
                <c:pt idx="526">
                  <c:v>0.65705731248999999</c:v>
                </c:pt>
                <c:pt idx="527">
                  <c:v>0.65729850575500004</c:v>
                </c:pt>
                <c:pt idx="528">
                  <c:v>0.65683083000099995</c:v>
                </c:pt>
                <c:pt idx="529">
                  <c:v>0.65307724067899997</c:v>
                </c:pt>
                <c:pt idx="530">
                  <c:v>0.61929943649600006</c:v>
                </c:pt>
                <c:pt idx="531">
                  <c:v>0.60732375031499997</c:v>
                </c:pt>
                <c:pt idx="532">
                  <c:v>0.60935941595800003</c:v>
                </c:pt>
                <c:pt idx="533">
                  <c:v>0.60935431196900003</c:v>
                </c:pt>
                <c:pt idx="534">
                  <c:v>0.60917570423800005</c:v>
                </c:pt>
                <c:pt idx="535">
                  <c:v>0.60796472613200003</c:v>
                </c:pt>
                <c:pt idx="536">
                  <c:v>0.54445619370999998</c:v>
                </c:pt>
                <c:pt idx="537">
                  <c:v>0.54451606865400004</c:v>
                </c:pt>
                <c:pt idx="538">
                  <c:v>0.50998208992100003</c:v>
                </c:pt>
                <c:pt idx="539">
                  <c:v>0.46464898951700001</c:v>
                </c:pt>
                <c:pt idx="540">
                  <c:v>0.465890430992</c:v>
                </c:pt>
                <c:pt idx="541">
                  <c:v>0.46587797418999999</c:v>
                </c:pt>
                <c:pt idx="542">
                  <c:v>0.46625488158900003</c:v>
                </c:pt>
                <c:pt idx="543">
                  <c:v>0.46607990652600001</c:v>
                </c:pt>
                <c:pt idx="544">
                  <c:v>0.46759675985799998</c:v>
                </c:pt>
                <c:pt idx="545">
                  <c:v>0.46962246369299998</c:v>
                </c:pt>
                <c:pt idx="546">
                  <c:v>0.54619862118600004</c:v>
                </c:pt>
                <c:pt idx="547">
                  <c:v>0.54357622501400005</c:v>
                </c:pt>
                <c:pt idx="548">
                  <c:v>0.48640045776000002</c:v>
                </c:pt>
                <c:pt idx="549">
                  <c:v>0.48536973462900002</c:v>
                </c:pt>
                <c:pt idx="550">
                  <c:v>0.48567190184999998</c:v>
                </c:pt>
                <c:pt idx="551">
                  <c:v>0.48742479156500002</c:v>
                </c:pt>
                <c:pt idx="552">
                  <c:v>0.54025178797100004</c:v>
                </c:pt>
                <c:pt idx="553">
                  <c:v>0.54053244623600005</c:v>
                </c:pt>
                <c:pt idx="554">
                  <c:v>0.54008051275199997</c:v>
                </c:pt>
                <c:pt idx="555">
                  <c:v>0.53934107753799998</c:v>
                </c:pt>
                <c:pt idx="556">
                  <c:v>0.54182199209600002</c:v>
                </c:pt>
                <c:pt idx="557">
                  <c:v>0.55093833602200004</c:v>
                </c:pt>
                <c:pt idx="558">
                  <c:v>0.50581445452200002</c:v>
                </c:pt>
                <c:pt idx="559">
                  <c:v>0.50438562533800002</c:v>
                </c:pt>
                <c:pt idx="560">
                  <c:v>0.50865189061299998</c:v>
                </c:pt>
                <c:pt idx="561">
                  <c:v>0.51169006175700005</c:v>
                </c:pt>
                <c:pt idx="562">
                  <c:v>0.50885910357399999</c:v>
                </c:pt>
                <c:pt idx="563">
                  <c:v>0.50838136969799996</c:v>
                </c:pt>
                <c:pt idx="564">
                  <c:v>0.51095201510900001</c:v>
                </c:pt>
                <c:pt idx="565">
                  <c:v>0.50989007660399999</c:v>
                </c:pt>
                <c:pt idx="566">
                  <c:v>0.51130545735699995</c:v>
                </c:pt>
                <c:pt idx="567">
                  <c:v>0.48915183642499999</c:v>
                </c:pt>
                <c:pt idx="568">
                  <c:v>0.45696643283299998</c:v>
                </c:pt>
                <c:pt idx="569">
                  <c:v>0.45498968895800002</c:v>
                </c:pt>
                <c:pt idx="570">
                  <c:v>0.45500310063299998</c:v>
                </c:pt>
                <c:pt idx="571">
                  <c:v>0.45879384602200002</c:v>
                </c:pt>
                <c:pt idx="572">
                  <c:v>0.45766882195699998</c:v>
                </c:pt>
                <c:pt idx="573">
                  <c:v>0.46122755755099998</c:v>
                </c:pt>
                <c:pt idx="574">
                  <c:v>0.42638892420300001</c:v>
                </c:pt>
                <c:pt idx="575">
                  <c:v>0.43537260546200002</c:v>
                </c:pt>
                <c:pt idx="576">
                  <c:v>0.37265604626799997</c:v>
                </c:pt>
                <c:pt idx="577">
                  <c:v>0.37353568479600002</c:v>
                </c:pt>
                <c:pt idx="578">
                  <c:v>0.37141940496100001</c:v>
                </c:pt>
                <c:pt idx="579">
                  <c:v>0.37933874987100002</c:v>
                </c:pt>
                <c:pt idx="580">
                  <c:v>0.403547771439</c:v>
                </c:pt>
                <c:pt idx="581">
                  <c:v>0.402020217874</c:v>
                </c:pt>
                <c:pt idx="582">
                  <c:v>0.408148898531</c:v>
                </c:pt>
                <c:pt idx="583">
                  <c:v>0.41498019643099998</c:v>
                </c:pt>
                <c:pt idx="584">
                  <c:v>0.40382102757499999</c:v>
                </c:pt>
                <c:pt idx="585">
                  <c:v>0.41039856700900001</c:v>
                </c:pt>
                <c:pt idx="586">
                  <c:v>0.411220937653</c:v>
                </c:pt>
                <c:pt idx="587">
                  <c:v>0.41791837009799998</c:v>
                </c:pt>
                <c:pt idx="588">
                  <c:v>0.41562240797700001</c:v>
                </c:pt>
                <c:pt idx="589">
                  <c:v>0.40862005534899998</c:v>
                </c:pt>
                <c:pt idx="590">
                  <c:v>0.407833508254</c:v>
                </c:pt>
                <c:pt idx="591">
                  <c:v>0.410437913381</c:v>
                </c:pt>
                <c:pt idx="592">
                  <c:v>0.43810436977</c:v>
                </c:pt>
                <c:pt idx="593">
                  <c:v>0.44694785618400001</c:v>
                </c:pt>
                <c:pt idx="594">
                  <c:v>0.43527383108599998</c:v>
                </c:pt>
                <c:pt idx="595">
                  <c:v>0.42977379459999998</c:v>
                </c:pt>
                <c:pt idx="596">
                  <c:v>0.42569915151799997</c:v>
                </c:pt>
                <c:pt idx="597">
                  <c:v>0.39807872210200002</c:v>
                </c:pt>
                <c:pt idx="598">
                  <c:v>0.37758539941399999</c:v>
                </c:pt>
                <c:pt idx="599">
                  <c:v>0.383284281575</c:v>
                </c:pt>
                <c:pt idx="600">
                  <c:v>0.37659969743799998</c:v>
                </c:pt>
                <c:pt idx="601">
                  <c:v>0.370627493099</c:v>
                </c:pt>
                <c:pt idx="602">
                  <c:v>0.35178621169199997</c:v>
                </c:pt>
                <c:pt idx="603">
                  <c:v>0.38154867899200001</c:v>
                </c:pt>
                <c:pt idx="604">
                  <c:v>0.37919191784099998</c:v>
                </c:pt>
                <c:pt idx="605">
                  <c:v>0.380718364024</c:v>
                </c:pt>
                <c:pt idx="606">
                  <c:v>0.37567900884299998</c:v>
                </c:pt>
                <c:pt idx="607">
                  <c:v>0.39695045421500003</c:v>
                </c:pt>
                <c:pt idx="608">
                  <c:v>0.34514308102500002</c:v>
                </c:pt>
                <c:pt idx="609">
                  <c:v>0.34792193316600001</c:v>
                </c:pt>
                <c:pt idx="610">
                  <c:v>0.30458386422</c:v>
                </c:pt>
                <c:pt idx="611">
                  <c:v>0.30399195059</c:v>
                </c:pt>
                <c:pt idx="612">
                  <c:v>0.30172733063200002</c:v>
                </c:pt>
                <c:pt idx="613">
                  <c:v>0.25628348360999997</c:v>
                </c:pt>
                <c:pt idx="614">
                  <c:v>0.28738183823699998</c:v>
                </c:pt>
                <c:pt idx="615">
                  <c:v>0.298545602051</c:v>
                </c:pt>
                <c:pt idx="616">
                  <c:v>0.29930315586200001</c:v>
                </c:pt>
                <c:pt idx="617">
                  <c:v>0.337260386488</c:v>
                </c:pt>
                <c:pt idx="618">
                  <c:v>0.34385644406999999</c:v>
                </c:pt>
                <c:pt idx="619">
                  <c:v>0.33621911352900002</c:v>
                </c:pt>
                <c:pt idx="620">
                  <c:v>0.33240532161699998</c:v>
                </c:pt>
                <c:pt idx="621">
                  <c:v>0.31074351938</c:v>
                </c:pt>
                <c:pt idx="622">
                  <c:v>0.31388330535699999</c:v>
                </c:pt>
                <c:pt idx="623">
                  <c:v>0.31907457834000003</c:v>
                </c:pt>
                <c:pt idx="624">
                  <c:v>0.32607405233600001</c:v>
                </c:pt>
                <c:pt idx="625">
                  <c:v>0.31425572456599998</c:v>
                </c:pt>
                <c:pt idx="626">
                  <c:v>0.31203566780500003</c:v>
                </c:pt>
                <c:pt idx="627">
                  <c:v>0.29120728693600001</c:v>
                </c:pt>
                <c:pt idx="628">
                  <c:v>0.29065328505900001</c:v>
                </c:pt>
                <c:pt idx="629">
                  <c:v>0.290391293153</c:v>
                </c:pt>
                <c:pt idx="630">
                  <c:v>0.28897444761000002</c:v>
                </c:pt>
                <c:pt idx="631">
                  <c:v>0.28745050009899997</c:v>
                </c:pt>
                <c:pt idx="632">
                  <c:v>0.29972868862699997</c:v>
                </c:pt>
                <c:pt idx="633">
                  <c:v>0.29795968990299998</c:v>
                </c:pt>
                <c:pt idx="634">
                  <c:v>0.29526501566399999</c:v>
                </c:pt>
                <c:pt idx="635">
                  <c:v>0.26638538060400002</c:v>
                </c:pt>
                <c:pt idx="636">
                  <c:v>0.26660997702099998</c:v>
                </c:pt>
                <c:pt idx="637">
                  <c:v>0.26903314511699999</c:v>
                </c:pt>
                <c:pt idx="638">
                  <c:v>0.26952218116600002</c:v>
                </c:pt>
                <c:pt idx="639">
                  <c:v>0.27116078268600002</c:v>
                </c:pt>
                <c:pt idx="640">
                  <c:v>0.26951578846500002</c:v>
                </c:pt>
                <c:pt idx="641">
                  <c:v>0.25797118358299997</c:v>
                </c:pt>
                <c:pt idx="642">
                  <c:v>0.25999804894400003</c:v>
                </c:pt>
                <c:pt idx="643">
                  <c:v>0.21478324818399999</c:v>
                </c:pt>
                <c:pt idx="644">
                  <c:v>0.21419111685299999</c:v>
                </c:pt>
                <c:pt idx="645">
                  <c:v>0.214432871582</c:v>
                </c:pt>
                <c:pt idx="646">
                  <c:v>0.205980371882</c:v>
                </c:pt>
                <c:pt idx="647">
                  <c:v>0.20624882708200001</c:v>
                </c:pt>
                <c:pt idx="648">
                  <c:v>0.22534150878199999</c:v>
                </c:pt>
                <c:pt idx="649">
                  <c:v>0.22569872192400001</c:v>
                </c:pt>
                <c:pt idx="650">
                  <c:v>0.190533226019</c:v>
                </c:pt>
                <c:pt idx="651">
                  <c:v>0.15955991819599999</c:v>
                </c:pt>
                <c:pt idx="652">
                  <c:v>0.16066878480399999</c:v>
                </c:pt>
                <c:pt idx="653">
                  <c:v>0.160616231507</c:v>
                </c:pt>
                <c:pt idx="654">
                  <c:v>0.149534700558</c:v>
                </c:pt>
                <c:pt idx="655">
                  <c:v>0.149949855105</c:v>
                </c:pt>
                <c:pt idx="656">
                  <c:v>0.150421229017</c:v>
                </c:pt>
                <c:pt idx="657">
                  <c:v>0.16572900518899999</c:v>
                </c:pt>
                <c:pt idx="658">
                  <c:v>0.164894600216</c:v>
                </c:pt>
                <c:pt idx="659">
                  <c:v>0.165845206109</c:v>
                </c:pt>
                <c:pt idx="660">
                  <c:v>0.166635221513</c:v>
                </c:pt>
                <c:pt idx="661">
                  <c:v>0.167711506417</c:v>
                </c:pt>
                <c:pt idx="662">
                  <c:v>0.16775316764100001</c:v>
                </c:pt>
                <c:pt idx="663">
                  <c:v>0.17170214146900001</c:v>
                </c:pt>
                <c:pt idx="664">
                  <c:v>0.17239315180199999</c:v>
                </c:pt>
                <c:pt idx="665">
                  <c:v>0.17268405706199999</c:v>
                </c:pt>
                <c:pt idx="666">
                  <c:v>0.18050658395499999</c:v>
                </c:pt>
                <c:pt idx="667">
                  <c:v>0.18019155200100001</c:v>
                </c:pt>
                <c:pt idx="668">
                  <c:v>0.180066487804</c:v>
                </c:pt>
                <c:pt idx="669">
                  <c:v>0.18018355838200001</c:v>
                </c:pt>
                <c:pt idx="670">
                  <c:v>0.150693242773</c:v>
                </c:pt>
                <c:pt idx="671">
                  <c:v>0.15102267991900001</c:v>
                </c:pt>
                <c:pt idx="672">
                  <c:v>0.150742819428</c:v>
                </c:pt>
                <c:pt idx="673">
                  <c:v>0.15280830551999999</c:v>
                </c:pt>
                <c:pt idx="674">
                  <c:v>0.155678215363</c:v>
                </c:pt>
                <c:pt idx="675">
                  <c:v>0.15531611024399999</c:v>
                </c:pt>
                <c:pt idx="676">
                  <c:v>0.16779388725</c:v>
                </c:pt>
                <c:pt idx="677">
                  <c:v>0.179786921135</c:v>
                </c:pt>
                <c:pt idx="678">
                  <c:v>0.17874875382899999</c:v>
                </c:pt>
                <c:pt idx="679">
                  <c:v>0.18103946952700001</c:v>
                </c:pt>
                <c:pt idx="680">
                  <c:v>0.166730115249</c:v>
                </c:pt>
                <c:pt idx="681">
                  <c:v>0.166414800852</c:v>
                </c:pt>
                <c:pt idx="682">
                  <c:v>0.16683929463399999</c:v>
                </c:pt>
                <c:pt idx="683">
                  <c:v>0.15432981247399999</c:v>
                </c:pt>
                <c:pt idx="684">
                  <c:v>0.15562254007699999</c:v>
                </c:pt>
                <c:pt idx="685">
                  <c:v>0.178226979151</c:v>
                </c:pt>
                <c:pt idx="686">
                  <c:v>0.178210440941</c:v>
                </c:pt>
                <c:pt idx="687">
                  <c:v>0.200996997299</c:v>
                </c:pt>
                <c:pt idx="688">
                  <c:v>0.197781969911</c:v>
                </c:pt>
                <c:pt idx="689">
                  <c:v>0.196441250264</c:v>
                </c:pt>
                <c:pt idx="690">
                  <c:v>0.20540748006099999</c:v>
                </c:pt>
                <c:pt idx="691">
                  <c:v>0.205337646347</c:v>
                </c:pt>
                <c:pt idx="692">
                  <c:v>0.20519397012900001</c:v>
                </c:pt>
                <c:pt idx="693">
                  <c:v>0.20630370045999999</c:v>
                </c:pt>
                <c:pt idx="694">
                  <c:v>0.22937192199600001</c:v>
                </c:pt>
                <c:pt idx="695">
                  <c:v>0.26011143680999999</c:v>
                </c:pt>
                <c:pt idx="696">
                  <c:v>0.26062483856899998</c:v>
                </c:pt>
                <c:pt idx="697">
                  <c:v>0.25998055834799999</c:v>
                </c:pt>
                <c:pt idx="698">
                  <c:v>0.25978942190600002</c:v>
                </c:pt>
                <c:pt idx="699">
                  <c:v>0.21655644782399999</c:v>
                </c:pt>
                <c:pt idx="700">
                  <c:v>0.217055383361</c:v>
                </c:pt>
                <c:pt idx="701">
                  <c:v>0.21698732534000001</c:v>
                </c:pt>
                <c:pt idx="702">
                  <c:v>0.21675062132799999</c:v>
                </c:pt>
                <c:pt idx="703">
                  <c:v>0.216558296624</c:v>
                </c:pt>
                <c:pt idx="704">
                  <c:v>0.21545992057300001</c:v>
                </c:pt>
                <c:pt idx="705">
                  <c:v>0.21807637196999999</c:v>
                </c:pt>
                <c:pt idx="706">
                  <c:v>0.191941084776</c:v>
                </c:pt>
                <c:pt idx="707">
                  <c:v>0.19117651407399999</c:v>
                </c:pt>
                <c:pt idx="708">
                  <c:v>0.196215019203</c:v>
                </c:pt>
                <c:pt idx="709">
                  <c:v>0.19602138393400001</c:v>
                </c:pt>
                <c:pt idx="710">
                  <c:v>0.19452743799</c:v>
                </c:pt>
                <c:pt idx="711">
                  <c:v>0.19463953701700001</c:v>
                </c:pt>
                <c:pt idx="712">
                  <c:v>0.19491788958100001</c:v>
                </c:pt>
                <c:pt idx="713">
                  <c:v>0.19555522084099999</c:v>
                </c:pt>
                <c:pt idx="714">
                  <c:v>0.213824156416</c:v>
                </c:pt>
                <c:pt idx="715">
                  <c:v>0.21554034364399999</c:v>
                </c:pt>
                <c:pt idx="716">
                  <c:v>0.21347184726900001</c:v>
                </c:pt>
                <c:pt idx="717">
                  <c:v>0.21445287870400001</c:v>
                </c:pt>
                <c:pt idx="718">
                  <c:v>0.18531200862</c:v>
                </c:pt>
                <c:pt idx="719">
                  <c:v>0.184683862142</c:v>
                </c:pt>
                <c:pt idx="720">
                  <c:v>0.18894329879800001</c:v>
                </c:pt>
                <c:pt idx="721">
                  <c:v>0.18479804590500001</c:v>
                </c:pt>
                <c:pt idx="722">
                  <c:v>0.18998936075600001</c:v>
                </c:pt>
                <c:pt idx="723">
                  <c:v>0.191669648104</c:v>
                </c:pt>
                <c:pt idx="724">
                  <c:v>0.17377460450599999</c:v>
                </c:pt>
                <c:pt idx="725">
                  <c:v>0.17399091745199999</c:v>
                </c:pt>
                <c:pt idx="726">
                  <c:v>0.172522667844</c:v>
                </c:pt>
                <c:pt idx="727">
                  <c:v>0.16825630446299999</c:v>
                </c:pt>
                <c:pt idx="728">
                  <c:v>0.17800735421800001</c:v>
                </c:pt>
                <c:pt idx="729">
                  <c:v>0.178078243793</c:v>
                </c:pt>
                <c:pt idx="730">
                  <c:v>0.17873238328800001</c:v>
                </c:pt>
                <c:pt idx="731">
                  <c:v>0.148642598928</c:v>
                </c:pt>
                <c:pt idx="732">
                  <c:v>0.143083180615</c:v>
                </c:pt>
                <c:pt idx="733">
                  <c:v>0.14325215200300001</c:v>
                </c:pt>
                <c:pt idx="734">
                  <c:v>0.14574872196899999</c:v>
                </c:pt>
                <c:pt idx="735">
                  <c:v>0.145448268824</c:v>
                </c:pt>
                <c:pt idx="736">
                  <c:v>0.120743863245</c:v>
                </c:pt>
                <c:pt idx="737">
                  <c:v>0.121330694112</c:v>
                </c:pt>
                <c:pt idx="738">
                  <c:v>0.100136460594</c:v>
                </c:pt>
                <c:pt idx="739">
                  <c:v>9.2912903002299999E-2</c:v>
                </c:pt>
                <c:pt idx="740">
                  <c:v>9.6944035668699996E-2</c:v>
                </c:pt>
                <c:pt idx="741">
                  <c:v>9.7366163096899994E-2</c:v>
                </c:pt>
                <c:pt idx="742">
                  <c:v>9.5299602469000003E-2</c:v>
                </c:pt>
                <c:pt idx="743">
                  <c:v>9.2867357299100006E-2</c:v>
                </c:pt>
                <c:pt idx="744">
                  <c:v>0.10046492172800001</c:v>
                </c:pt>
                <c:pt idx="745">
                  <c:v>9.3159263219999996E-2</c:v>
                </c:pt>
                <c:pt idx="746">
                  <c:v>8.9138525455199999E-2</c:v>
                </c:pt>
                <c:pt idx="747">
                  <c:v>8.8966423624400007E-2</c:v>
                </c:pt>
                <c:pt idx="748">
                  <c:v>8.6251424094700005E-2</c:v>
                </c:pt>
                <c:pt idx="749">
                  <c:v>8.5548663376300002E-2</c:v>
                </c:pt>
                <c:pt idx="750">
                  <c:v>7.0562783578699995E-2</c:v>
                </c:pt>
                <c:pt idx="751">
                  <c:v>5.8382258451099997E-2</c:v>
                </c:pt>
                <c:pt idx="752">
                  <c:v>6.13690844741E-2</c:v>
                </c:pt>
                <c:pt idx="753">
                  <c:v>6.2351674086600001E-2</c:v>
                </c:pt>
                <c:pt idx="754">
                  <c:v>5.8851035401799999E-2</c:v>
                </c:pt>
                <c:pt idx="755">
                  <c:v>5.41671242214E-2</c:v>
                </c:pt>
                <c:pt idx="756">
                  <c:v>5.14809428283E-2</c:v>
                </c:pt>
                <c:pt idx="757">
                  <c:v>5.2634873319500002E-2</c:v>
                </c:pt>
                <c:pt idx="758">
                  <c:v>4.5761696629699998E-2</c:v>
                </c:pt>
                <c:pt idx="759">
                  <c:v>4.5191798558700001E-2</c:v>
                </c:pt>
                <c:pt idx="760">
                  <c:v>4.0881914494900001E-2</c:v>
                </c:pt>
                <c:pt idx="761">
                  <c:v>4.0914416401399999E-2</c:v>
                </c:pt>
                <c:pt idx="762">
                  <c:v>3.9521334307700003E-2</c:v>
                </c:pt>
                <c:pt idx="763">
                  <c:v>4.0231008717199999E-2</c:v>
                </c:pt>
                <c:pt idx="764">
                  <c:v>4.25145197849E-2</c:v>
                </c:pt>
                <c:pt idx="765">
                  <c:v>4.0593149246E-2</c:v>
                </c:pt>
                <c:pt idx="766">
                  <c:v>4.1967608799099998E-2</c:v>
                </c:pt>
                <c:pt idx="767">
                  <c:v>4.2572799335000001E-2</c:v>
                </c:pt>
                <c:pt idx="768">
                  <c:v>4.2567868385500002E-2</c:v>
                </c:pt>
                <c:pt idx="769">
                  <c:v>4.2565402666500003E-2</c:v>
                </c:pt>
                <c:pt idx="770">
                  <c:v>3.9558293158400003E-2</c:v>
                </c:pt>
                <c:pt idx="771">
                  <c:v>3.77604033018E-2</c:v>
                </c:pt>
                <c:pt idx="772">
                  <c:v>3.7853002262699997E-2</c:v>
                </c:pt>
                <c:pt idx="773">
                  <c:v>3.7911968490800002E-2</c:v>
                </c:pt>
                <c:pt idx="774">
                  <c:v>4.0690567470499997E-2</c:v>
                </c:pt>
                <c:pt idx="775">
                  <c:v>4.1569001361299998E-2</c:v>
                </c:pt>
                <c:pt idx="776">
                  <c:v>3.9916496755899998E-2</c:v>
                </c:pt>
                <c:pt idx="777">
                  <c:v>4.6782085503400003E-2</c:v>
                </c:pt>
                <c:pt idx="778">
                  <c:v>4.2540205394899999E-2</c:v>
                </c:pt>
                <c:pt idx="779">
                  <c:v>4.4295551929399997E-2</c:v>
                </c:pt>
                <c:pt idx="780">
                  <c:v>4.4234466613100001E-2</c:v>
                </c:pt>
                <c:pt idx="781">
                  <c:v>4.65731314839E-2</c:v>
                </c:pt>
                <c:pt idx="782">
                  <c:v>4.17405460475E-2</c:v>
                </c:pt>
                <c:pt idx="783">
                  <c:v>4.0135324428899999E-2</c:v>
                </c:pt>
                <c:pt idx="784">
                  <c:v>4.1552382948800003E-2</c:v>
                </c:pt>
                <c:pt idx="785">
                  <c:v>4.2021490307000003E-2</c:v>
                </c:pt>
                <c:pt idx="786">
                  <c:v>4.2093930637600002E-2</c:v>
                </c:pt>
                <c:pt idx="787">
                  <c:v>4.2093802304700001E-2</c:v>
                </c:pt>
                <c:pt idx="788">
                  <c:v>4.2139028723299998E-2</c:v>
                </c:pt>
                <c:pt idx="789">
                  <c:v>4.7348762392100001E-2</c:v>
                </c:pt>
                <c:pt idx="790">
                  <c:v>4.6704214022300003E-2</c:v>
                </c:pt>
                <c:pt idx="791">
                  <c:v>4.9324098567999998E-2</c:v>
                </c:pt>
                <c:pt idx="792">
                  <c:v>4.73059784905E-2</c:v>
                </c:pt>
                <c:pt idx="793">
                  <c:v>4.7090232297200003E-2</c:v>
                </c:pt>
                <c:pt idx="794">
                  <c:v>4.6982130846899998E-2</c:v>
                </c:pt>
                <c:pt idx="795">
                  <c:v>4.9690862973800001E-2</c:v>
                </c:pt>
                <c:pt idx="796">
                  <c:v>4.9580233731399997E-2</c:v>
                </c:pt>
                <c:pt idx="797">
                  <c:v>4.6759985623000003E-2</c:v>
                </c:pt>
                <c:pt idx="798">
                  <c:v>4.6860694247700001E-2</c:v>
                </c:pt>
                <c:pt idx="799">
                  <c:v>4.5840847788000003E-2</c:v>
                </c:pt>
                <c:pt idx="800">
                  <c:v>4.3363211303900001E-2</c:v>
                </c:pt>
                <c:pt idx="801">
                  <c:v>4.7044997880200001E-2</c:v>
                </c:pt>
                <c:pt idx="802">
                  <c:v>4.7391909447099999E-2</c:v>
                </c:pt>
                <c:pt idx="803">
                  <c:v>4.7504939736799999E-2</c:v>
                </c:pt>
                <c:pt idx="804">
                  <c:v>5.0070606008900002E-2</c:v>
                </c:pt>
                <c:pt idx="805">
                  <c:v>4.8884831875300003E-2</c:v>
                </c:pt>
                <c:pt idx="806">
                  <c:v>4.9111452190699997E-2</c:v>
                </c:pt>
                <c:pt idx="807">
                  <c:v>4.9147163063800001E-2</c:v>
                </c:pt>
                <c:pt idx="808">
                  <c:v>4.6705796493000003E-2</c:v>
                </c:pt>
                <c:pt idx="809">
                  <c:v>4.5685631961700002E-2</c:v>
                </c:pt>
                <c:pt idx="810">
                  <c:v>4.53266747553E-2</c:v>
                </c:pt>
                <c:pt idx="811">
                  <c:v>3.9596776752899999E-2</c:v>
                </c:pt>
                <c:pt idx="812">
                  <c:v>3.9480322594700003E-2</c:v>
                </c:pt>
                <c:pt idx="813">
                  <c:v>4.9056363208799997E-2</c:v>
                </c:pt>
                <c:pt idx="814">
                  <c:v>3.9925336472999999E-2</c:v>
                </c:pt>
                <c:pt idx="815">
                  <c:v>3.9354158871299998E-2</c:v>
                </c:pt>
                <c:pt idx="816">
                  <c:v>4.0720111201799997E-2</c:v>
                </c:pt>
                <c:pt idx="817">
                  <c:v>4.2180921654000003E-2</c:v>
                </c:pt>
                <c:pt idx="818">
                  <c:v>4.2273548984299997E-2</c:v>
                </c:pt>
                <c:pt idx="819">
                  <c:v>5.15654853362E-2</c:v>
                </c:pt>
                <c:pt idx="820">
                  <c:v>5.5339227523299998E-2</c:v>
                </c:pt>
                <c:pt idx="821">
                  <c:v>5.580480988E-2</c:v>
                </c:pt>
                <c:pt idx="822">
                  <c:v>5.3818937839900001E-2</c:v>
                </c:pt>
                <c:pt idx="823">
                  <c:v>5.1032115314499998E-2</c:v>
                </c:pt>
                <c:pt idx="824">
                  <c:v>4.9115781225899997E-2</c:v>
                </c:pt>
                <c:pt idx="825">
                  <c:v>5.0051142881800001E-2</c:v>
                </c:pt>
                <c:pt idx="826">
                  <c:v>5.0221178471900003E-2</c:v>
                </c:pt>
                <c:pt idx="827">
                  <c:v>5.78754622915E-2</c:v>
                </c:pt>
                <c:pt idx="828">
                  <c:v>5.5170209474199997E-2</c:v>
                </c:pt>
                <c:pt idx="829">
                  <c:v>5.48085032986E-2</c:v>
                </c:pt>
                <c:pt idx="830">
                  <c:v>5.6277030273299999E-2</c:v>
                </c:pt>
                <c:pt idx="831">
                  <c:v>5.81887780907E-2</c:v>
                </c:pt>
                <c:pt idx="832">
                  <c:v>5.9779665402199998E-2</c:v>
                </c:pt>
                <c:pt idx="833">
                  <c:v>6.6383297243299999E-2</c:v>
                </c:pt>
                <c:pt idx="834">
                  <c:v>6.4816480224099998E-2</c:v>
                </c:pt>
                <c:pt idx="835">
                  <c:v>6.4188801879500004E-2</c:v>
                </c:pt>
                <c:pt idx="836">
                  <c:v>6.4029849146900006E-2</c:v>
                </c:pt>
                <c:pt idx="837">
                  <c:v>6.3608751455900003E-2</c:v>
                </c:pt>
                <c:pt idx="838">
                  <c:v>6.2573892806399994E-2</c:v>
                </c:pt>
                <c:pt idx="839">
                  <c:v>6.2791388910300006E-2</c:v>
                </c:pt>
                <c:pt idx="840">
                  <c:v>6.2899036340099995E-2</c:v>
                </c:pt>
                <c:pt idx="841">
                  <c:v>6.4121510299699994E-2</c:v>
                </c:pt>
                <c:pt idx="842">
                  <c:v>6.4231744074300004E-2</c:v>
                </c:pt>
                <c:pt idx="843">
                  <c:v>6.2792991091999997E-2</c:v>
                </c:pt>
                <c:pt idx="844">
                  <c:v>6.1832110455900001E-2</c:v>
                </c:pt>
                <c:pt idx="845">
                  <c:v>6.2533562883700003E-2</c:v>
                </c:pt>
                <c:pt idx="846">
                  <c:v>6.22478758753E-2</c:v>
                </c:pt>
                <c:pt idx="847">
                  <c:v>5.5624879425899998E-2</c:v>
                </c:pt>
                <c:pt idx="848">
                  <c:v>5.4348763697700003E-2</c:v>
                </c:pt>
                <c:pt idx="849">
                  <c:v>4.3451522182500001E-2</c:v>
                </c:pt>
                <c:pt idx="850">
                  <c:v>5.0744180171999997E-2</c:v>
                </c:pt>
                <c:pt idx="851">
                  <c:v>3.97209220524E-2</c:v>
                </c:pt>
                <c:pt idx="852">
                  <c:v>3.7268442313599999E-2</c:v>
                </c:pt>
                <c:pt idx="853">
                  <c:v>4.9336550570300002E-2</c:v>
                </c:pt>
                <c:pt idx="854">
                  <c:v>4.8947689376100001E-2</c:v>
                </c:pt>
                <c:pt idx="855">
                  <c:v>4.1260614787700003E-2</c:v>
                </c:pt>
                <c:pt idx="856">
                  <c:v>4.1249918635500003E-2</c:v>
                </c:pt>
                <c:pt idx="857">
                  <c:v>3.7086673084600001E-2</c:v>
                </c:pt>
                <c:pt idx="858">
                  <c:v>3.63434730808E-2</c:v>
                </c:pt>
                <c:pt idx="859">
                  <c:v>3.6128623544499999E-2</c:v>
                </c:pt>
                <c:pt idx="860">
                  <c:v>3.6772938925799997E-2</c:v>
                </c:pt>
                <c:pt idx="861">
                  <c:v>3.5954437584100003E-2</c:v>
                </c:pt>
                <c:pt idx="862">
                  <c:v>4.4920836851100002E-2</c:v>
                </c:pt>
                <c:pt idx="863">
                  <c:v>4.6146562278999999E-2</c:v>
                </c:pt>
                <c:pt idx="864">
                  <c:v>5.1308879489699998E-2</c:v>
                </c:pt>
                <c:pt idx="865">
                  <c:v>5.1544634898100003E-2</c:v>
                </c:pt>
                <c:pt idx="866">
                  <c:v>5.06962847695E-2</c:v>
                </c:pt>
                <c:pt idx="867">
                  <c:v>5.0905911520100003E-2</c:v>
                </c:pt>
                <c:pt idx="868">
                  <c:v>5.1464565926800002E-2</c:v>
                </c:pt>
                <c:pt idx="869">
                  <c:v>4.9366463978999998E-2</c:v>
                </c:pt>
                <c:pt idx="870">
                  <c:v>4.9429298321299997E-2</c:v>
                </c:pt>
                <c:pt idx="871">
                  <c:v>4.9399944145100003E-2</c:v>
                </c:pt>
                <c:pt idx="872">
                  <c:v>4.9676891728200001E-2</c:v>
                </c:pt>
                <c:pt idx="873">
                  <c:v>4.9494544727800002E-2</c:v>
                </c:pt>
                <c:pt idx="874">
                  <c:v>3.6712872552899997E-2</c:v>
                </c:pt>
                <c:pt idx="875">
                  <c:v>3.69983079181E-2</c:v>
                </c:pt>
                <c:pt idx="876">
                  <c:v>3.7336726821799997E-2</c:v>
                </c:pt>
                <c:pt idx="877">
                  <c:v>3.8409254468899999E-2</c:v>
                </c:pt>
                <c:pt idx="878">
                  <c:v>3.9001753772300002E-2</c:v>
                </c:pt>
                <c:pt idx="879">
                  <c:v>3.5151672775499999E-2</c:v>
                </c:pt>
                <c:pt idx="880">
                  <c:v>3.5627763084299997E-2</c:v>
                </c:pt>
                <c:pt idx="881">
                  <c:v>4.72954155875E-2</c:v>
                </c:pt>
                <c:pt idx="882">
                  <c:v>4.6292694225500003E-2</c:v>
                </c:pt>
                <c:pt idx="883">
                  <c:v>3.8185031707299998E-2</c:v>
                </c:pt>
                <c:pt idx="884">
                  <c:v>3.7634621228099997E-2</c:v>
                </c:pt>
                <c:pt idx="885">
                  <c:v>4.1041455170500001E-2</c:v>
                </c:pt>
                <c:pt idx="886">
                  <c:v>4.1058876231599997E-2</c:v>
                </c:pt>
                <c:pt idx="887">
                  <c:v>4.0675945107100001E-2</c:v>
                </c:pt>
                <c:pt idx="888">
                  <c:v>4.0993687257100002E-2</c:v>
                </c:pt>
                <c:pt idx="889">
                  <c:v>4.0237169227700001E-2</c:v>
                </c:pt>
                <c:pt idx="890">
                  <c:v>4.0957771053800003E-2</c:v>
                </c:pt>
                <c:pt idx="891">
                  <c:v>3.7142453755599998E-2</c:v>
                </c:pt>
                <c:pt idx="892">
                  <c:v>3.6561570550799997E-2</c:v>
                </c:pt>
                <c:pt idx="893">
                  <c:v>3.8199151453199999E-2</c:v>
                </c:pt>
                <c:pt idx="894">
                  <c:v>3.7642686517799999E-2</c:v>
                </c:pt>
                <c:pt idx="895">
                  <c:v>3.6194738611199997E-2</c:v>
                </c:pt>
                <c:pt idx="896">
                  <c:v>3.5922769503200003E-2</c:v>
                </c:pt>
                <c:pt idx="897">
                  <c:v>2.86415896479E-2</c:v>
                </c:pt>
                <c:pt idx="898">
                  <c:v>2.84618110505E-2</c:v>
                </c:pt>
                <c:pt idx="899">
                  <c:v>2.8376559853599999E-2</c:v>
                </c:pt>
                <c:pt idx="900">
                  <c:v>2.9754319005700001E-2</c:v>
                </c:pt>
                <c:pt idx="901">
                  <c:v>2.9840570242899999E-2</c:v>
                </c:pt>
                <c:pt idx="902">
                  <c:v>3.5928974561999998E-2</c:v>
                </c:pt>
                <c:pt idx="903">
                  <c:v>3.6829571998799999E-2</c:v>
                </c:pt>
                <c:pt idx="904">
                  <c:v>3.6257277203000003E-2</c:v>
                </c:pt>
                <c:pt idx="905">
                  <c:v>3.6048442121299998E-2</c:v>
                </c:pt>
                <c:pt idx="906">
                  <c:v>3.4576221926200003E-2</c:v>
                </c:pt>
                <c:pt idx="907">
                  <c:v>3.2985881216100001E-2</c:v>
                </c:pt>
                <c:pt idx="908">
                  <c:v>3.65373826226E-2</c:v>
                </c:pt>
                <c:pt idx="909">
                  <c:v>3.70299616542E-2</c:v>
                </c:pt>
                <c:pt idx="910">
                  <c:v>3.7321315347599998E-2</c:v>
                </c:pt>
                <c:pt idx="911">
                  <c:v>4.25223206664E-2</c:v>
                </c:pt>
                <c:pt idx="912">
                  <c:v>4.2027717506399997E-2</c:v>
                </c:pt>
                <c:pt idx="913">
                  <c:v>4.0332642238600003E-2</c:v>
                </c:pt>
                <c:pt idx="914">
                  <c:v>4.0878566121500003E-2</c:v>
                </c:pt>
                <c:pt idx="915">
                  <c:v>4.0293975738600003E-2</c:v>
                </c:pt>
                <c:pt idx="916">
                  <c:v>4.02165769045E-2</c:v>
                </c:pt>
                <c:pt idx="917">
                  <c:v>4.0197411586700003E-2</c:v>
                </c:pt>
                <c:pt idx="918">
                  <c:v>4.0358928640399999E-2</c:v>
                </c:pt>
                <c:pt idx="919">
                  <c:v>4.0089597973100001E-2</c:v>
                </c:pt>
                <c:pt idx="920">
                  <c:v>3.4886460224300003E-2</c:v>
                </c:pt>
                <c:pt idx="921">
                  <c:v>3.4929853673399999E-2</c:v>
                </c:pt>
                <c:pt idx="922">
                  <c:v>2.9151136025499999E-2</c:v>
                </c:pt>
                <c:pt idx="923">
                  <c:v>2.8972878782699999E-2</c:v>
                </c:pt>
                <c:pt idx="924">
                  <c:v>2.9459872709299999E-2</c:v>
                </c:pt>
                <c:pt idx="925">
                  <c:v>2.9095460982099999E-2</c:v>
                </c:pt>
                <c:pt idx="926">
                  <c:v>2.64103414281E-2</c:v>
                </c:pt>
                <c:pt idx="927">
                  <c:v>2.54036112415E-2</c:v>
                </c:pt>
                <c:pt idx="928">
                  <c:v>2.6434970872400002E-2</c:v>
                </c:pt>
                <c:pt idx="929">
                  <c:v>2.7656845888699998E-2</c:v>
                </c:pt>
                <c:pt idx="930">
                  <c:v>2.9499091571099999E-2</c:v>
                </c:pt>
                <c:pt idx="931">
                  <c:v>2.9398106916500001E-2</c:v>
                </c:pt>
                <c:pt idx="932">
                  <c:v>2.86803534965E-2</c:v>
                </c:pt>
                <c:pt idx="933">
                  <c:v>2.91421123839E-2</c:v>
                </c:pt>
                <c:pt idx="934">
                  <c:v>2.9205342007499999E-2</c:v>
                </c:pt>
                <c:pt idx="935">
                  <c:v>2.9528701507099998E-2</c:v>
                </c:pt>
                <c:pt idx="936">
                  <c:v>2.9015711301700001E-2</c:v>
                </c:pt>
                <c:pt idx="937">
                  <c:v>2.7939168599299999E-2</c:v>
                </c:pt>
                <c:pt idx="938">
                  <c:v>2.7831976789500001E-2</c:v>
                </c:pt>
                <c:pt idx="939">
                  <c:v>2.7835449250500001E-2</c:v>
                </c:pt>
                <c:pt idx="940">
                  <c:v>2.7884473327599999E-2</c:v>
                </c:pt>
                <c:pt idx="941">
                  <c:v>2.8121888780299999E-2</c:v>
                </c:pt>
                <c:pt idx="942">
                  <c:v>2.8211104114200001E-2</c:v>
                </c:pt>
                <c:pt idx="943">
                  <c:v>3.4723278398199997E-2</c:v>
                </c:pt>
                <c:pt idx="944">
                  <c:v>3.4407772537699999E-2</c:v>
                </c:pt>
                <c:pt idx="945">
                  <c:v>4.2872879638099999E-2</c:v>
                </c:pt>
                <c:pt idx="946">
                  <c:v>4.2741231459299998E-2</c:v>
                </c:pt>
                <c:pt idx="947">
                  <c:v>4.6541506565000001E-2</c:v>
                </c:pt>
                <c:pt idx="948">
                  <c:v>4.6543234745099998E-2</c:v>
                </c:pt>
                <c:pt idx="949">
                  <c:v>5.0751389411799998E-2</c:v>
                </c:pt>
                <c:pt idx="950">
                  <c:v>4.6716874236099999E-2</c:v>
                </c:pt>
                <c:pt idx="951">
                  <c:v>4.6647900426700001E-2</c:v>
                </c:pt>
                <c:pt idx="952">
                  <c:v>4.6283926085899998E-2</c:v>
                </c:pt>
                <c:pt idx="953">
                  <c:v>4.5971464833799998E-2</c:v>
                </c:pt>
                <c:pt idx="954">
                  <c:v>4.6187528731200002E-2</c:v>
                </c:pt>
                <c:pt idx="955">
                  <c:v>4.6370795351999998E-2</c:v>
                </c:pt>
                <c:pt idx="956">
                  <c:v>4.69660498742E-2</c:v>
                </c:pt>
                <c:pt idx="957">
                  <c:v>5.5159371086300001E-2</c:v>
                </c:pt>
                <c:pt idx="958">
                  <c:v>5.56669236914E-2</c:v>
                </c:pt>
                <c:pt idx="959">
                  <c:v>5.5056431729499998E-2</c:v>
                </c:pt>
                <c:pt idx="960">
                  <c:v>5.5228739865400001E-2</c:v>
                </c:pt>
                <c:pt idx="961">
                  <c:v>5.5186953975099998E-2</c:v>
                </c:pt>
                <c:pt idx="962">
                  <c:v>5.5188863141299997E-2</c:v>
                </c:pt>
                <c:pt idx="963">
                  <c:v>5.5763163570299999E-2</c:v>
                </c:pt>
                <c:pt idx="964">
                  <c:v>5.5219900587500002E-2</c:v>
                </c:pt>
                <c:pt idx="965">
                  <c:v>5.5201442400299998E-2</c:v>
                </c:pt>
                <c:pt idx="966">
                  <c:v>5.5428042891700002E-2</c:v>
                </c:pt>
                <c:pt idx="967">
                  <c:v>5.5404255919700003E-2</c:v>
                </c:pt>
                <c:pt idx="968">
                  <c:v>5.5444467375900003E-2</c:v>
                </c:pt>
                <c:pt idx="969">
                  <c:v>5.5520049130500002E-2</c:v>
                </c:pt>
                <c:pt idx="970">
                  <c:v>5.5522765072999997E-2</c:v>
                </c:pt>
                <c:pt idx="971">
                  <c:v>5.5222348921000003E-2</c:v>
                </c:pt>
                <c:pt idx="972">
                  <c:v>5.52299535173E-2</c:v>
                </c:pt>
                <c:pt idx="973">
                  <c:v>5.5667317185499998E-2</c:v>
                </c:pt>
                <c:pt idx="974">
                  <c:v>5.52414526988E-2</c:v>
                </c:pt>
                <c:pt idx="975">
                  <c:v>5.5249491766399997E-2</c:v>
                </c:pt>
                <c:pt idx="976">
                  <c:v>5.5072631865100002E-2</c:v>
                </c:pt>
                <c:pt idx="977">
                  <c:v>5.5130888187899997E-2</c:v>
                </c:pt>
                <c:pt idx="978">
                  <c:v>5.50137781725E-2</c:v>
                </c:pt>
                <c:pt idx="979">
                  <c:v>5.5017462980900003E-2</c:v>
                </c:pt>
                <c:pt idx="980">
                  <c:v>4.9478417133899999E-2</c:v>
                </c:pt>
                <c:pt idx="981">
                  <c:v>4.9523706379199998E-2</c:v>
                </c:pt>
                <c:pt idx="982">
                  <c:v>4.9694653183099999E-2</c:v>
                </c:pt>
                <c:pt idx="983">
                  <c:v>4.9560227787500001E-2</c:v>
                </c:pt>
                <c:pt idx="984">
                  <c:v>5.6385895699600001E-2</c:v>
                </c:pt>
                <c:pt idx="985">
                  <c:v>6.5811876006799996E-2</c:v>
                </c:pt>
                <c:pt idx="986">
                  <c:v>6.5834497534999994E-2</c:v>
                </c:pt>
                <c:pt idx="987">
                  <c:v>6.6053248792699998E-2</c:v>
                </c:pt>
                <c:pt idx="988">
                  <c:v>6.5929575520199998E-2</c:v>
                </c:pt>
                <c:pt idx="989">
                  <c:v>6.6200639401999994E-2</c:v>
                </c:pt>
                <c:pt idx="990">
                  <c:v>6.6050239035799999E-2</c:v>
                </c:pt>
                <c:pt idx="991">
                  <c:v>6.5856209429599993E-2</c:v>
                </c:pt>
                <c:pt idx="992">
                  <c:v>6.6054098855300003E-2</c:v>
                </c:pt>
                <c:pt idx="993">
                  <c:v>6.59512006101E-2</c:v>
                </c:pt>
                <c:pt idx="994">
                  <c:v>6.1594072174200001E-2</c:v>
                </c:pt>
                <c:pt idx="995">
                  <c:v>6.8451196131799993E-2</c:v>
                </c:pt>
                <c:pt idx="996">
                  <c:v>7.4180530556900007E-2</c:v>
                </c:pt>
                <c:pt idx="997">
                  <c:v>7.3802006031399997E-2</c:v>
                </c:pt>
                <c:pt idx="998">
                  <c:v>7.3767347882100001E-2</c:v>
                </c:pt>
                <c:pt idx="999">
                  <c:v>7.3743335686900002E-2</c:v>
                </c:pt>
                <c:pt idx="1000">
                  <c:v>7.4584585517400007E-2</c:v>
                </c:pt>
                <c:pt idx="1001">
                  <c:v>7.4462698386100007E-2</c:v>
                </c:pt>
                <c:pt idx="1002">
                  <c:v>7.4220077179999996E-2</c:v>
                </c:pt>
                <c:pt idx="1003">
                  <c:v>7.40236485832E-2</c:v>
                </c:pt>
                <c:pt idx="1004">
                  <c:v>5.5338759364700001E-2</c:v>
                </c:pt>
                <c:pt idx="1005">
                  <c:v>5.6496903824099998E-2</c:v>
                </c:pt>
                <c:pt idx="1006">
                  <c:v>5.5753903322499999E-2</c:v>
                </c:pt>
                <c:pt idx="1007">
                  <c:v>4.3389681645800003E-2</c:v>
                </c:pt>
                <c:pt idx="1008">
                  <c:v>4.8389505537799998E-2</c:v>
                </c:pt>
                <c:pt idx="1009">
                  <c:v>4.5310212799900003E-2</c:v>
                </c:pt>
                <c:pt idx="1010">
                  <c:v>4.56758984545E-2</c:v>
                </c:pt>
                <c:pt idx="1011">
                  <c:v>4.4443840663500003E-2</c:v>
                </c:pt>
                <c:pt idx="1012">
                  <c:v>4.9154467228299997E-2</c:v>
                </c:pt>
                <c:pt idx="1013">
                  <c:v>4.89105108112E-2</c:v>
                </c:pt>
                <c:pt idx="1014">
                  <c:v>5.1413657816599997E-2</c:v>
                </c:pt>
                <c:pt idx="1015">
                  <c:v>5.72078927838E-2</c:v>
                </c:pt>
                <c:pt idx="1016">
                  <c:v>6.6419808488500001E-2</c:v>
                </c:pt>
                <c:pt idx="1017">
                  <c:v>6.6492895248800005E-2</c:v>
                </c:pt>
                <c:pt idx="1018">
                  <c:v>5.9309556275099998E-2</c:v>
                </c:pt>
                <c:pt idx="1019">
                  <c:v>6.1217550663100001E-2</c:v>
                </c:pt>
                <c:pt idx="1020">
                  <c:v>5.8218723778599997E-2</c:v>
                </c:pt>
                <c:pt idx="1021">
                  <c:v>5.2680642739599999E-2</c:v>
                </c:pt>
                <c:pt idx="1022">
                  <c:v>6.2086137051699998E-2</c:v>
                </c:pt>
                <c:pt idx="1023">
                  <c:v>6.0489123566699998E-2</c:v>
                </c:pt>
                <c:pt idx="1024">
                  <c:v>6.0223829830199999E-2</c:v>
                </c:pt>
                <c:pt idx="1025">
                  <c:v>7.4806036840099996E-2</c:v>
                </c:pt>
                <c:pt idx="1026">
                  <c:v>7.6949447530899995E-2</c:v>
                </c:pt>
                <c:pt idx="1027">
                  <c:v>7.6706748335700001E-2</c:v>
                </c:pt>
                <c:pt idx="1028">
                  <c:v>7.9718311895499994E-2</c:v>
                </c:pt>
                <c:pt idx="1029">
                  <c:v>9.1067176279299999E-2</c:v>
                </c:pt>
                <c:pt idx="1030">
                  <c:v>8.9954022558299998E-2</c:v>
                </c:pt>
                <c:pt idx="1031">
                  <c:v>9.5024013371500002E-2</c:v>
                </c:pt>
                <c:pt idx="1032">
                  <c:v>9.4703916171999997E-2</c:v>
                </c:pt>
                <c:pt idx="1033">
                  <c:v>9.4437293670700001E-2</c:v>
                </c:pt>
                <c:pt idx="1034">
                  <c:v>9.4778255105699996E-2</c:v>
                </c:pt>
                <c:pt idx="1035">
                  <c:v>8.4352951934600004E-2</c:v>
                </c:pt>
                <c:pt idx="1036">
                  <c:v>8.4485412351199995E-2</c:v>
                </c:pt>
                <c:pt idx="1037">
                  <c:v>8.5125930954000006E-2</c:v>
                </c:pt>
                <c:pt idx="1038">
                  <c:v>8.4469046372099996E-2</c:v>
                </c:pt>
                <c:pt idx="1039">
                  <c:v>8.4307247600399995E-2</c:v>
                </c:pt>
                <c:pt idx="1040">
                  <c:v>8.27214355791E-2</c:v>
                </c:pt>
                <c:pt idx="1041">
                  <c:v>8.1573787258300001E-2</c:v>
                </c:pt>
                <c:pt idx="1042">
                  <c:v>9.7542731554700002E-2</c:v>
                </c:pt>
                <c:pt idx="1043">
                  <c:v>9.7266512700100005E-2</c:v>
                </c:pt>
                <c:pt idx="1044">
                  <c:v>9.7268760221599998E-2</c:v>
                </c:pt>
                <c:pt idx="1045">
                  <c:v>9.4335477504799994E-2</c:v>
                </c:pt>
                <c:pt idx="1046">
                  <c:v>9.3177102020399999E-2</c:v>
                </c:pt>
                <c:pt idx="1047">
                  <c:v>9.4666509806799998E-2</c:v>
                </c:pt>
                <c:pt idx="1048">
                  <c:v>9.2868634091000005E-2</c:v>
                </c:pt>
                <c:pt idx="1049">
                  <c:v>9.1660837726499994E-2</c:v>
                </c:pt>
                <c:pt idx="1050">
                  <c:v>0.10724804570099999</c:v>
                </c:pt>
                <c:pt idx="1051">
                  <c:v>0.10797011469999999</c:v>
                </c:pt>
                <c:pt idx="1052">
                  <c:v>9.3192331487900001E-2</c:v>
                </c:pt>
                <c:pt idx="1053">
                  <c:v>7.7309644933499996E-2</c:v>
                </c:pt>
                <c:pt idx="1054">
                  <c:v>6.7618568967600004E-2</c:v>
                </c:pt>
                <c:pt idx="1055">
                  <c:v>5.5398142077900003E-2</c:v>
                </c:pt>
                <c:pt idx="1056">
                  <c:v>4.7456375163399997E-2</c:v>
                </c:pt>
                <c:pt idx="1057">
                  <c:v>4.7292524535700001E-2</c:v>
                </c:pt>
                <c:pt idx="1058">
                  <c:v>4.7891110805799997E-2</c:v>
                </c:pt>
                <c:pt idx="1059">
                  <c:v>5.9178913055199997E-2</c:v>
                </c:pt>
                <c:pt idx="1060">
                  <c:v>5.8977291339699998E-2</c:v>
                </c:pt>
                <c:pt idx="1061">
                  <c:v>5.9300178790399997E-2</c:v>
                </c:pt>
                <c:pt idx="1062">
                  <c:v>5.5665118777500001E-2</c:v>
                </c:pt>
                <c:pt idx="1063">
                  <c:v>5.5561702163799999E-2</c:v>
                </c:pt>
                <c:pt idx="1064">
                  <c:v>5.61699042683E-2</c:v>
                </c:pt>
                <c:pt idx="1065">
                  <c:v>4.3196241678999998E-2</c:v>
                </c:pt>
                <c:pt idx="1066">
                  <c:v>4.3120125800700002E-2</c:v>
                </c:pt>
                <c:pt idx="1067">
                  <c:v>4.2650601521499999E-2</c:v>
                </c:pt>
                <c:pt idx="1068">
                  <c:v>4.5424134545699997E-2</c:v>
                </c:pt>
                <c:pt idx="1069">
                  <c:v>4.5135584241199997E-2</c:v>
                </c:pt>
                <c:pt idx="1070">
                  <c:v>4.3341060087500001E-2</c:v>
                </c:pt>
                <c:pt idx="1071">
                  <c:v>3.6564793158E-2</c:v>
                </c:pt>
                <c:pt idx="1072">
                  <c:v>3.6370678114299997E-2</c:v>
                </c:pt>
                <c:pt idx="1073">
                  <c:v>3.7003306596900001E-2</c:v>
                </c:pt>
                <c:pt idx="1074">
                  <c:v>3.6941214136800002E-2</c:v>
                </c:pt>
                <c:pt idx="1075">
                  <c:v>3.62915396227E-2</c:v>
                </c:pt>
                <c:pt idx="1076">
                  <c:v>3.5984161237600003E-2</c:v>
                </c:pt>
                <c:pt idx="1077">
                  <c:v>3.59136817495E-2</c:v>
                </c:pt>
                <c:pt idx="1078">
                  <c:v>3.3164048685699998E-2</c:v>
                </c:pt>
                <c:pt idx="1079">
                  <c:v>3.3139479419200001E-2</c:v>
                </c:pt>
                <c:pt idx="1080">
                  <c:v>3.5199184185600002E-2</c:v>
                </c:pt>
                <c:pt idx="1081">
                  <c:v>3.5230273498000002E-2</c:v>
                </c:pt>
                <c:pt idx="1082">
                  <c:v>3.3592800399500002E-2</c:v>
                </c:pt>
                <c:pt idx="1083">
                  <c:v>4.1697600470999997E-2</c:v>
                </c:pt>
                <c:pt idx="1084">
                  <c:v>4.1756911753499999E-2</c:v>
                </c:pt>
                <c:pt idx="1085">
                  <c:v>4.11308118183E-2</c:v>
                </c:pt>
                <c:pt idx="1086">
                  <c:v>5.1334617304500001E-2</c:v>
                </c:pt>
                <c:pt idx="1087">
                  <c:v>5.1436286579399998E-2</c:v>
                </c:pt>
                <c:pt idx="1088">
                  <c:v>5.1783442877999998E-2</c:v>
                </c:pt>
                <c:pt idx="1089">
                  <c:v>5.1443049338000001E-2</c:v>
                </c:pt>
                <c:pt idx="1090">
                  <c:v>5.2263196803500001E-2</c:v>
                </c:pt>
                <c:pt idx="1091">
                  <c:v>5.2242484840799998E-2</c:v>
                </c:pt>
                <c:pt idx="1092">
                  <c:v>5.1566737184899999E-2</c:v>
                </c:pt>
                <c:pt idx="1093">
                  <c:v>5.20172202491E-2</c:v>
                </c:pt>
                <c:pt idx="1094">
                  <c:v>5.6696409919399997E-2</c:v>
                </c:pt>
                <c:pt idx="1095">
                  <c:v>5.7609828856200002E-2</c:v>
                </c:pt>
                <c:pt idx="1096">
                  <c:v>5.76933084242E-2</c:v>
                </c:pt>
                <c:pt idx="1097">
                  <c:v>6.3723495467500002E-2</c:v>
                </c:pt>
                <c:pt idx="1098">
                  <c:v>4.8418775167400001E-2</c:v>
                </c:pt>
                <c:pt idx="1099">
                  <c:v>4.9157556380800001E-2</c:v>
                </c:pt>
                <c:pt idx="1100">
                  <c:v>3.78419847406E-2</c:v>
                </c:pt>
                <c:pt idx="1101">
                  <c:v>3.7849711175200002E-2</c:v>
                </c:pt>
                <c:pt idx="1102">
                  <c:v>3.65387460562E-2</c:v>
                </c:pt>
                <c:pt idx="1103">
                  <c:v>3.6474492444000001E-2</c:v>
                </c:pt>
                <c:pt idx="1104">
                  <c:v>3.6898011318200002E-2</c:v>
                </c:pt>
                <c:pt idx="1105">
                  <c:v>3.2053365009000002E-2</c:v>
                </c:pt>
                <c:pt idx="1106">
                  <c:v>3.2211050975499998E-2</c:v>
                </c:pt>
                <c:pt idx="1107">
                  <c:v>2.8270915326099998E-2</c:v>
                </c:pt>
                <c:pt idx="1108">
                  <c:v>2.90915284478E-2</c:v>
                </c:pt>
                <c:pt idx="1109">
                  <c:v>3.1917418510200003E-2</c:v>
                </c:pt>
                <c:pt idx="1110">
                  <c:v>3.1778363368299999E-2</c:v>
                </c:pt>
                <c:pt idx="1111">
                  <c:v>3.5024206156999999E-2</c:v>
                </c:pt>
                <c:pt idx="1112">
                  <c:v>3.4766214952800002E-2</c:v>
                </c:pt>
                <c:pt idx="1113">
                  <c:v>3.6959299242599997E-2</c:v>
                </c:pt>
                <c:pt idx="1114">
                  <c:v>3.7149138224399997E-2</c:v>
                </c:pt>
                <c:pt idx="1115">
                  <c:v>3.8943154926199999E-2</c:v>
                </c:pt>
                <c:pt idx="1116">
                  <c:v>4.1578514427099998E-2</c:v>
                </c:pt>
                <c:pt idx="1117">
                  <c:v>3.7837766936400001E-2</c:v>
                </c:pt>
                <c:pt idx="1118">
                  <c:v>3.56214888238E-2</c:v>
                </c:pt>
                <c:pt idx="1119">
                  <c:v>3.5059166794799999E-2</c:v>
                </c:pt>
                <c:pt idx="1120">
                  <c:v>3.5093963663200001E-2</c:v>
                </c:pt>
                <c:pt idx="1121">
                  <c:v>3.5080437115400001E-2</c:v>
                </c:pt>
                <c:pt idx="1122">
                  <c:v>3.05966330971E-2</c:v>
                </c:pt>
                <c:pt idx="1123">
                  <c:v>3.4006254527100002E-2</c:v>
                </c:pt>
                <c:pt idx="1124">
                  <c:v>2.8786214074200001E-2</c:v>
                </c:pt>
                <c:pt idx="1125">
                  <c:v>3.5550518173100003E-2</c:v>
                </c:pt>
                <c:pt idx="1126">
                  <c:v>3.4188363736000003E-2</c:v>
                </c:pt>
                <c:pt idx="1127">
                  <c:v>3.4803613296599999E-2</c:v>
                </c:pt>
                <c:pt idx="1128">
                  <c:v>3.4669543400899998E-2</c:v>
                </c:pt>
                <c:pt idx="1129">
                  <c:v>3.4513008749399998E-2</c:v>
                </c:pt>
                <c:pt idx="1130">
                  <c:v>3.6659878938199997E-2</c:v>
                </c:pt>
                <c:pt idx="1131">
                  <c:v>3.6765673988900002E-2</c:v>
                </c:pt>
                <c:pt idx="1132">
                  <c:v>3.8472249054700002E-2</c:v>
                </c:pt>
                <c:pt idx="1133">
                  <c:v>3.7471656142299997E-2</c:v>
                </c:pt>
                <c:pt idx="1134">
                  <c:v>4.2913535911E-2</c:v>
                </c:pt>
                <c:pt idx="1135">
                  <c:v>4.4493144372799998E-2</c:v>
                </c:pt>
                <c:pt idx="1136">
                  <c:v>4.26545072007E-2</c:v>
                </c:pt>
                <c:pt idx="1137">
                  <c:v>4.1195946512200002E-2</c:v>
                </c:pt>
                <c:pt idx="1138">
                  <c:v>4.1418980101299997E-2</c:v>
                </c:pt>
                <c:pt idx="1139">
                  <c:v>4.1376985874499998E-2</c:v>
                </c:pt>
                <c:pt idx="1140">
                  <c:v>4.51065112967E-2</c:v>
                </c:pt>
                <c:pt idx="1141">
                  <c:v>4.72116353921E-2</c:v>
                </c:pt>
                <c:pt idx="1142">
                  <c:v>5.2140596929300002E-2</c:v>
                </c:pt>
                <c:pt idx="1143">
                  <c:v>5.4788793425099999E-2</c:v>
                </c:pt>
                <c:pt idx="1144">
                  <c:v>5.2554068637699999E-2</c:v>
                </c:pt>
                <c:pt idx="1145">
                  <c:v>5.1783176206899997E-2</c:v>
                </c:pt>
                <c:pt idx="1146">
                  <c:v>5.1792090583099998E-2</c:v>
                </c:pt>
                <c:pt idx="1147">
                  <c:v>5.3703984649699998E-2</c:v>
                </c:pt>
                <c:pt idx="1148">
                  <c:v>4.9930843861899998E-2</c:v>
                </c:pt>
                <c:pt idx="1149">
                  <c:v>6.4814475820399994E-2</c:v>
                </c:pt>
                <c:pt idx="1150">
                  <c:v>5.8502510411599998E-2</c:v>
                </c:pt>
                <c:pt idx="1151">
                  <c:v>5.8498809942599997E-2</c:v>
                </c:pt>
                <c:pt idx="1152">
                  <c:v>4.9414086953200001E-2</c:v>
                </c:pt>
                <c:pt idx="1153">
                  <c:v>4.4345300331200002E-2</c:v>
                </c:pt>
                <c:pt idx="1154">
                  <c:v>4.5110667001900001E-2</c:v>
                </c:pt>
                <c:pt idx="1155">
                  <c:v>4.3489248845600001E-2</c:v>
                </c:pt>
                <c:pt idx="1156">
                  <c:v>4.4684840641E-2</c:v>
                </c:pt>
                <c:pt idx="1157">
                  <c:v>4.2545351931200001E-2</c:v>
                </c:pt>
                <c:pt idx="1158">
                  <c:v>4.0601150673700001E-2</c:v>
                </c:pt>
                <c:pt idx="1159">
                  <c:v>4.6567628431300002E-2</c:v>
                </c:pt>
                <c:pt idx="1160">
                  <c:v>3.8834474834099998E-2</c:v>
                </c:pt>
                <c:pt idx="1161">
                  <c:v>4.13893540743E-2</c:v>
                </c:pt>
                <c:pt idx="1162">
                  <c:v>4.3492217392000002E-2</c:v>
                </c:pt>
                <c:pt idx="1163">
                  <c:v>4.1518172011799998E-2</c:v>
                </c:pt>
                <c:pt idx="1164">
                  <c:v>3.4379608740100001E-2</c:v>
                </c:pt>
                <c:pt idx="1165">
                  <c:v>3.5637465743800001E-2</c:v>
                </c:pt>
                <c:pt idx="1166">
                  <c:v>3.4406794832000001E-2</c:v>
                </c:pt>
                <c:pt idx="1167">
                  <c:v>3.4411547445000003E-2</c:v>
                </c:pt>
                <c:pt idx="1168">
                  <c:v>3.3406295684399998E-2</c:v>
                </c:pt>
                <c:pt idx="1169">
                  <c:v>3.2541861656699998E-2</c:v>
                </c:pt>
                <c:pt idx="1170">
                  <c:v>3.0483093681500002E-2</c:v>
                </c:pt>
                <c:pt idx="1171">
                  <c:v>3.0747231848799999E-2</c:v>
                </c:pt>
                <c:pt idx="1172">
                  <c:v>3.0476838231399999E-2</c:v>
                </c:pt>
                <c:pt idx="1173">
                  <c:v>3.05405780814E-2</c:v>
                </c:pt>
                <c:pt idx="1174">
                  <c:v>3.0954299309899999E-2</c:v>
                </c:pt>
                <c:pt idx="1175">
                  <c:v>3.09590935981E-2</c:v>
                </c:pt>
                <c:pt idx="1176">
                  <c:v>3.30658258192E-2</c:v>
                </c:pt>
                <c:pt idx="1177">
                  <c:v>3.2470550100000002E-2</c:v>
                </c:pt>
                <c:pt idx="1178">
                  <c:v>2.7200384737E-2</c:v>
                </c:pt>
                <c:pt idx="1179">
                  <c:v>2.7084949922300001E-2</c:v>
                </c:pt>
                <c:pt idx="1180">
                  <c:v>2.71630137231E-2</c:v>
                </c:pt>
                <c:pt idx="1181">
                  <c:v>2.9479795799100001E-2</c:v>
                </c:pt>
                <c:pt idx="1182">
                  <c:v>2.7774546599499999E-2</c:v>
                </c:pt>
                <c:pt idx="1183">
                  <c:v>3.3589472657799997E-2</c:v>
                </c:pt>
                <c:pt idx="1184">
                  <c:v>3.3115107555200002E-2</c:v>
                </c:pt>
                <c:pt idx="1185">
                  <c:v>3.3311513596700003E-2</c:v>
                </c:pt>
                <c:pt idx="1186">
                  <c:v>3.0860346597300001E-2</c:v>
                </c:pt>
                <c:pt idx="1187">
                  <c:v>3.2009650341900002E-2</c:v>
                </c:pt>
                <c:pt idx="1188">
                  <c:v>3.1702500776000002E-2</c:v>
                </c:pt>
                <c:pt idx="1189">
                  <c:v>3.2448299893799999E-2</c:v>
                </c:pt>
                <c:pt idx="1190">
                  <c:v>3.83681836671E-2</c:v>
                </c:pt>
                <c:pt idx="1191">
                  <c:v>3.8568613463200001E-2</c:v>
                </c:pt>
                <c:pt idx="1192">
                  <c:v>3.8605558645699999E-2</c:v>
                </c:pt>
                <c:pt idx="1193">
                  <c:v>3.9542518090199999E-2</c:v>
                </c:pt>
                <c:pt idx="1194">
                  <c:v>3.9499648638100002E-2</c:v>
                </c:pt>
                <c:pt idx="1195">
                  <c:v>4.6940591548400003E-2</c:v>
                </c:pt>
                <c:pt idx="1196">
                  <c:v>4.9397927744899997E-2</c:v>
                </c:pt>
                <c:pt idx="1197">
                  <c:v>3.6867941894799999E-2</c:v>
                </c:pt>
                <c:pt idx="1198">
                  <c:v>4.0112135988499997E-2</c:v>
                </c:pt>
                <c:pt idx="1199">
                  <c:v>4.5259788479899997E-2</c:v>
                </c:pt>
                <c:pt idx="1200">
                  <c:v>4.3521473000799997E-2</c:v>
                </c:pt>
                <c:pt idx="1201">
                  <c:v>4.9982507657100002E-2</c:v>
                </c:pt>
                <c:pt idx="1202">
                  <c:v>5.51882891689E-2</c:v>
                </c:pt>
                <c:pt idx="1203">
                  <c:v>5.04265463316E-2</c:v>
                </c:pt>
                <c:pt idx="1204">
                  <c:v>5.0553118442999999E-2</c:v>
                </c:pt>
                <c:pt idx="1205">
                  <c:v>4.9367599955900003E-2</c:v>
                </c:pt>
                <c:pt idx="1206">
                  <c:v>4.8956753343000002E-2</c:v>
                </c:pt>
                <c:pt idx="1207">
                  <c:v>4.9885170677800003E-2</c:v>
                </c:pt>
                <c:pt idx="1208">
                  <c:v>5.8523114442500003E-2</c:v>
                </c:pt>
                <c:pt idx="1209">
                  <c:v>5.2960362162299997E-2</c:v>
                </c:pt>
                <c:pt idx="1210">
                  <c:v>5.6240301888399999E-2</c:v>
                </c:pt>
                <c:pt idx="1211">
                  <c:v>5.6894509444999998E-2</c:v>
                </c:pt>
                <c:pt idx="1212">
                  <c:v>4.79961498285E-2</c:v>
                </c:pt>
                <c:pt idx="1213">
                  <c:v>4.3838895916700003E-2</c:v>
                </c:pt>
                <c:pt idx="1214">
                  <c:v>4.34097654251E-2</c:v>
                </c:pt>
                <c:pt idx="1215">
                  <c:v>4.5248610243200003E-2</c:v>
                </c:pt>
                <c:pt idx="1216">
                  <c:v>4.57026066563E-2</c:v>
                </c:pt>
                <c:pt idx="1217">
                  <c:v>4.2795610695599999E-2</c:v>
                </c:pt>
                <c:pt idx="1218">
                  <c:v>3.7693212440300002E-2</c:v>
                </c:pt>
                <c:pt idx="1219">
                  <c:v>4.2472601986000003E-2</c:v>
                </c:pt>
                <c:pt idx="1220">
                  <c:v>4.6427961033899998E-2</c:v>
                </c:pt>
                <c:pt idx="1221">
                  <c:v>3.8514981488399998E-2</c:v>
                </c:pt>
                <c:pt idx="1222">
                  <c:v>3.7574285597899999E-2</c:v>
                </c:pt>
                <c:pt idx="1223">
                  <c:v>3.0071521942099999E-2</c:v>
                </c:pt>
                <c:pt idx="1224">
                  <c:v>3.0790685579199999E-2</c:v>
                </c:pt>
                <c:pt idx="1225">
                  <c:v>2.7695287169899999E-2</c:v>
                </c:pt>
                <c:pt idx="1226">
                  <c:v>3.0774423947600001E-2</c:v>
                </c:pt>
                <c:pt idx="1227">
                  <c:v>3.9524129233100003E-2</c:v>
                </c:pt>
                <c:pt idx="1228">
                  <c:v>3.8453750859500001E-2</c:v>
                </c:pt>
                <c:pt idx="1229">
                  <c:v>3.6163931958000002E-2</c:v>
                </c:pt>
                <c:pt idx="1230">
                  <c:v>3.5869674469299999E-2</c:v>
                </c:pt>
                <c:pt idx="1231">
                  <c:v>3.5722703653299999E-2</c:v>
                </c:pt>
                <c:pt idx="1232">
                  <c:v>3.9020827727899998E-2</c:v>
                </c:pt>
                <c:pt idx="1233">
                  <c:v>3.51370165079E-2</c:v>
                </c:pt>
                <c:pt idx="1234">
                  <c:v>3.1599539502799999E-2</c:v>
                </c:pt>
                <c:pt idx="1235">
                  <c:v>3.3928778718500002E-2</c:v>
                </c:pt>
                <c:pt idx="1236">
                  <c:v>2.7214793673E-2</c:v>
                </c:pt>
                <c:pt idx="1237">
                  <c:v>2.5946843410499999E-2</c:v>
                </c:pt>
                <c:pt idx="1238">
                  <c:v>2.87239966498E-2</c:v>
                </c:pt>
                <c:pt idx="1239">
                  <c:v>3.40217201476E-2</c:v>
                </c:pt>
                <c:pt idx="1240">
                  <c:v>3.3445337164399999E-2</c:v>
                </c:pt>
                <c:pt idx="1241">
                  <c:v>3.2997540768400002E-2</c:v>
                </c:pt>
                <c:pt idx="1242">
                  <c:v>3.2387862998799997E-2</c:v>
                </c:pt>
                <c:pt idx="1243">
                  <c:v>3.2382459895599999E-2</c:v>
                </c:pt>
                <c:pt idx="1244">
                  <c:v>2.3080245525400001E-2</c:v>
                </c:pt>
                <c:pt idx="1245">
                  <c:v>2.30950419839E-2</c:v>
                </c:pt>
                <c:pt idx="1246">
                  <c:v>2.3122630598300001E-2</c:v>
                </c:pt>
                <c:pt idx="1247">
                  <c:v>2.30808265094E-2</c:v>
                </c:pt>
                <c:pt idx="1248">
                  <c:v>2.3074465948E-2</c:v>
                </c:pt>
                <c:pt idx="1249">
                  <c:v>2.3096560519200001E-2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Sheet2!$AF$10</c:f>
              <c:strCache>
                <c:ptCount val="1"/>
                <c:pt idx="0">
                  <c:v>Cost_3</c:v>
                </c:pt>
              </c:strCache>
            </c:strRef>
          </c:tx>
          <c:marker>
            <c:symbol val="none"/>
          </c:marker>
          <c:xVal>
            <c:numRef>
              <c:f>Sheet2!$AE$11:$AE$1242</c:f>
              <c:numCache>
                <c:formatCode>General</c:formatCode>
                <c:ptCount val="1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502</c:v>
                </c:pt>
                <c:pt idx="497">
                  <c:v>503</c:v>
                </c:pt>
                <c:pt idx="498">
                  <c:v>504</c:v>
                </c:pt>
                <c:pt idx="499">
                  <c:v>505</c:v>
                </c:pt>
                <c:pt idx="500">
                  <c:v>506</c:v>
                </c:pt>
                <c:pt idx="501">
                  <c:v>507</c:v>
                </c:pt>
                <c:pt idx="502">
                  <c:v>508</c:v>
                </c:pt>
                <c:pt idx="503">
                  <c:v>509</c:v>
                </c:pt>
                <c:pt idx="504">
                  <c:v>510</c:v>
                </c:pt>
                <c:pt idx="505">
                  <c:v>511</c:v>
                </c:pt>
                <c:pt idx="506">
                  <c:v>512</c:v>
                </c:pt>
                <c:pt idx="507">
                  <c:v>513</c:v>
                </c:pt>
                <c:pt idx="508">
                  <c:v>514</c:v>
                </c:pt>
                <c:pt idx="509">
                  <c:v>515</c:v>
                </c:pt>
                <c:pt idx="510">
                  <c:v>516</c:v>
                </c:pt>
                <c:pt idx="511">
                  <c:v>517</c:v>
                </c:pt>
                <c:pt idx="512">
                  <c:v>518</c:v>
                </c:pt>
                <c:pt idx="513">
                  <c:v>519</c:v>
                </c:pt>
                <c:pt idx="514">
                  <c:v>520</c:v>
                </c:pt>
                <c:pt idx="515">
                  <c:v>521</c:v>
                </c:pt>
                <c:pt idx="516">
                  <c:v>522</c:v>
                </c:pt>
                <c:pt idx="517">
                  <c:v>523</c:v>
                </c:pt>
                <c:pt idx="518">
                  <c:v>524</c:v>
                </c:pt>
                <c:pt idx="519">
                  <c:v>525</c:v>
                </c:pt>
                <c:pt idx="520">
                  <c:v>526</c:v>
                </c:pt>
                <c:pt idx="521">
                  <c:v>527</c:v>
                </c:pt>
                <c:pt idx="522">
                  <c:v>528</c:v>
                </c:pt>
                <c:pt idx="523">
                  <c:v>529</c:v>
                </c:pt>
                <c:pt idx="524">
                  <c:v>530</c:v>
                </c:pt>
                <c:pt idx="525">
                  <c:v>531</c:v>
                </c:pt>
                <c:pt idx="526">
                  <c:v>533</c:v>
                </c:pt>
                <c:pt idx="527">
                  <c:v>534</c:v>
                </c:pt>
                <c:pt idx="528">
                  <c:v>537</c:v>
                </c:pt>
                <c:pt idx="529">
                  <c:v>538</c:v>
                </c:pt>
                <c:pt idx="530">
                  <c:v>539</c:v>
                </c:pt>
                <c:pt idx="531">
                  <c:v>540</c:v>
                </c:pt>
                <c:pt idx="532">
                  <c:v>541</c:v>
                </c:pt>
                <c:pt idx="533">
                  <c:v>542</c:v>
                </c:pt>
                <c:pt idx="534">
                  <c:v>543</c:v>
                </c:pt>
                <c:pt idx="535">
                  <c:v>544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580</c:v>
                </c:pt>
                <c:pt idx="570">
                  <c:v>581</c:v>
                </c:pt>
                <c:pt idx="571">
                  <c:v>582</c:v>
                </c:pt>
                <c:pt idx="572">
                  <c:v>583</c:v>
                </c:pt>
                <c:pt idx="573">
                  <c:v>584</c:v>
                </c:pt>
                <c:pt idx="574">
                  <c:v>585</c:v>
                </c:pt>
                <c:pt idx="575">
                  <c:v>586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597</c:v>
                </c:pt>
                <c:pt idx="586">
                  <c:v>598</c:v>
                </c:pt>
                <c:pt idx="587">
                  <c:v>599</c:v>
                </c:pt>
                <c:pt idx="588">
                  <c:v>600</c:v>
                </c:pt>
                <c:pt idx="589">
                  <c:v>601</c:v>
                </c:pt>
                <c:pt idx="590">
                  <c:v>602</c:v>
                </c:pt>
                <c:pt idx="591">
                  <c:v>603</c:v>
                </c:pt>
                <c:pt idx="592">
                  <c:v>604</c:v>
                </c:pt>
                <c:pt idx="593">
                  <c:v>605</c:v>
                </c:pt>
                <c:pt idx="594">
                  <c:v>606</c:v>
                </c:pt>
                <c:pt idx="595">
                  <c:v>607</c:v>
                </c:pt>
                <c:pt idx="596">
                  <c:v>608</c:v>
                </c:pt>
                <c:pt idx="597">
                  <c:v>609</c:v>
                </c:pt>
                <c:pt idx="598">
                  <c:v>610</c:v>
                </c:pt>
                <c:pt idx="599">
                  <c:v>611</c:v>
                </c:pt>
                <c:pt idx="600">
                  <c:v>612</c:v>
                </c:pt>
                <c:pt idx="601">
                  <c:v>613</c:v>
                </c:pt>
                <c:pt idx="602">
                  <c:v>614</c:v>
                </c:pt>
                <c:pt idx="603">
                  <c:v>615</c:v>
                </c:pt>
                <c:pt idx="604">
                  <c:v>616</c:v>
                </c:pt>
                <c:pt idx="605">
                  <c:v>617</c:v>
                </c:pt>
                <c:pt idx="606">
                  <c:v>618</c:v>
                </c:pt>
                <c:pt idx="607">
                  <c:v>619</c:v>
                </c:pt>
                <c:pt idx="608">
                  <c:v>620</c:v>
                </c:pt>
                <c:pt idx="609">
                  <c:v>621</c:v>
                </c:pt>
                <c:pt idx="610">
                  <c:v>622</c:v>
                </c:pt>
                <c:pt idx="611">
                  <c:v>623</c:v>
                </c:pt>
                <c:pt idx="612">
                  <c:v>624</c:v>
                </c:pt>
                <c:pt idx="613">
                  <c:v>625</c:v>
                </c:pt>
                <c:pt idx="614">
                  <c:v>626</c:v>
                </c:pt>
                <c:pt idx="615">
                  <c:v>627</c:v>
                </c:pt>
                <c:pt idx="616">
                  <c:v>628</c:v>
                </c:pt>
                <c:pt idx="617">
                  <c:v>629</c:v>
                </c:pt>
                <c:pt idx="618">
                  <c:v>630</c:v>
                </c:pt>
                <c:pt idx="619">
                  <c:v>631</c:v>
                </c:pt>
                <c:pt idx="620">
                  <c:v>632</c:v>
                </c:pt>
                <c:pt idx="621">
                  <c:v>634</c:v>
                </c:pt>
                <c:pt idx="622">
                  <c:v>635</c:v>
                </c:pt>
                <c:pt idx="623">
                  <c:v>636</c:v>
                </c:pt>
                <c:pt idx="624">
                  <c:v>637</c:v>
                </c:pt>
                <c:pt idx="625">
                  <c:v>638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654</c:v>
                </c:pt>
                <c:pt idx="641">
                  <c:v>655</c:v>
                </c:pt>
                <c:pt idx="642">
                  <c:v>656</c:v>
                </c:pt>
                <c:pt idx="643">
                  <c:v>657</c:v>
                </c:pt>
                <c:pt idx="644">
                  <c:v>658</c:v>
                </c:pt>
                <c:pt idx="645">
                  <c:v>659</c:v>
                </c:pt>
                <c:pt idx="646">
                  <c:v>660</c:v>
                </c:pt>
                <c:pt idx="647">
                  <c:v>661</c:v>
                </c:pt>
                <c:pt idx="648">
                  <c:v>662</c:v>
                </c:pt>
                <c:pt idx="649">
                  <c:v>663</c:v>
                </c:pt>
                <c:pt idx="650">
                  <c:v>664</c:v>
                </c:pt>
                <c:pt idx="651">
                  <c:v>665</c:v>
                </c:pt>
                <c:pt idx="652">
                  <c:v>666</c:v>
                </c:pt>
                <c:pt idx="653">
                  <c:v>667</c:v>
                </c:pt>
                <c:pt idx="654">
                  <c:v>668</c:v>
                </c:pt>
                <c:pt idx="655">
                  <c:v>669</c:v>
                </c:pt>
                <c:pt idx="656">
                  <c:v>670</c:v>
                </c:pt>
                <c:pt idx="657">
                  <c:v>671</c:v>
                </c:pt>
                <c:pt idx="658">
                  <c:v>672</c:v>
                </c:pt>
                <c:pt idx="659">
                  <c:v>673</c:v>
                </c:pt>
                <c:pt idx="660">
                  <c:v>674</c:v>
                </c:pt>
                <c:pt idx="661">
                  <c:v>675</c:v>
                </c:pt>
                <c:pt idx="662">
                  <c:v>676</c:v>
                </c:pt>
                <c:pt idx="663">
                  <c:v>677</c:v>
                </c:pt>
                <c:pt idx="664">
                  <c:v>678</c:v>
                </c:pt>
                <c:pt idx="665">
                  <c:v>679</c:v>
                </c:pt>
                <c:pt idx="666">
                  <c:v>680</c:v>
                </c:pt>
                <c:pt idx="667">
                  <c:v>681</c:v>
                </c:pt>
                <c:pt idx="668">
                  <c:v>682</c:v>
                </c:pt>
                <c:pt idx="669">
                  <c:v>683</c:v>
                </c:pt>
                <c:pt idx="670">
                  <c:v>685</c:v>
                </c:pt>
                <c:pt idx="671">
                  <c:v>687</c:v>
                </c:pt>
                <c:pt idx="672">
                  <c:v>688</c:v>
                </c:pt>
                <c:pt idx="673">
                  <c:v>689</c:v>
                </c:pt>
                <c:pt idx="674">
                  <c:v>690</c:v>
                </c:pt>
                <c:pt idx="675">
                  <c:v>691</c:v>
                </c:pt>
                <c:pt idx="676">
                  <c:v>692</c:v>
                </c:pt>
                <c:pt idx="677">
                  <c:v>693</c:v>
                </c:pt>
                <c:pt idx="678">
                  <c:v>694</c:v>
                </c:pt>
                <c:pt idx="679">
                  <c:v>695</c:v>
                </c:pt>
                <c:pt idx="680">
                  <c:v>696</c:v>
                </c:pt>
                <c:pt idx="681">
                  <c:v>697</c:v>
                </c:pt>
                <c:pt idx="682">
                  <c:v>698</c:v>
                </c:pt>
                <c:pt idx="683">
                  <c:v>700</c:v>
                </c:pt>
                <c:pt idx="684">
                  <c:v>701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707</c:v>
                </c:pt>
                <c:pt idx="690">
                  <c:v>708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716</c:v>
                </c:pt>
                <c:pt idx="698">
                  <c:v>717</c:v>
                </c:pt>
                <c:pt idx="699">
                  <c:v>718</c:v>
                </c:pt>
                <c:pt idx="700">
                  <c:v>719</c:v>
                </c:pt>
                <c:pt idx="701">
                  <c:v>720</c:v>
                </c:pt>
                <c:pt idx="702">
                  <c:v>721</c:v>
                </c:pt>
                <c:pt idx="703">
                  <c:v>722</c:v>
                </c:pt>
                <c:pt idx="704">
                  <c:v>723</c:v>
                </c:pt>
                <c:pt idx="705">
                  <c:v>724</c:v>
                </c:pt>
                <c:pt idx="706">
                  <c:v>725</c:v>
                </c:pt>
                <c:pt idx="707">
                  <c:v>726</c:v>
                </c:pt>
                <c:pt idx="708">
                  <c:v>727</c:v>
                </c:pt>
                <c:pt idx="709">
                  <c:v>728</c:v>
                </c:pt>
                <c:pt idx="710">
                  <c:v>729</c:v>
                </c:pt>
                <c:pt idx="711">
                  <c:v>730</c:v>
                </c:pt>
                <c:pt idx="712">
                  <c:v>731</c:v>
                </c:pt>
                <c:pt idx="713">
                  <c:v>732</c:v>
                </c:pt>
                <c:pt idx="714">
                  <c:v>733</c:v>
                </c:pt>
                <c:pt idx="715">
                  <c:v>734</c:v>
                </c:pt>
                <c:pt idx="716">
                  <c:v>735</c:v>
                </c:pt>
                <c:pt idx="717">
                  <c:v>736</c:v>
                </c:pt>
                <c:pt idx="718">
                  <c:v>737</c:v>
                </c:pt>
                <c:pt idx="719">
                  <c:v>738</c:v>
                </c:pt>
                <c:pt idx="720">
                  <c:v>739</c:v>
                </c:pt>
                <c:pt idx="721">
                  <c:v>740</c:v>
                </c:pt>
                <c:pt idx="722">
                  <c:v>741</c:v>
                </c:pt>
                <c:pt idx="723">
                  <c:v>742</c:v>
                </c:pt>
                <c:pt idx="724">
                  <c:v>744</c:v>
                </c:pt>
                <c:pt idx="725">
                  <c:v>745</c:v>
                </c:pt>
                <c:pt idx="726">
                  <c:v>746</c:v>
                </c:pt>
                <c:pt idx="727">
                  <c:v>747</c:v>
                </c:pt>
                <c:pt idx="728">
                  <c:v>748</c:v>
                </c:pt>
                <c:pt idx="729">
                  <c:v>750</c:v>
                </c:pt>
                <c:pt idx="730">
                  <c:v>751</c:v>
                </c:pt>
                <c:pt idx="731">
                  <c:v>752</c:v>
                </c:pt>
                <c:pt idx="732">
                  <c:v>753</c:v>
                </c:pt>
                <c:pt idx="733">
                  <c:v>754</c:v>
                </c:pt>
                <c:pt idx="734">
                  <c:v>755</c:v>
                </c:pt>
                <c:pt idx="735">
                  <c:v>756</c:v>
                </c:pt>
                <c:pt idx="736">
                  <c:v>757</c:v>
                </c:pt>
                <c:pt idx="737">
                  <c:v>758</c:v>
                </c:pt>
                <c:pt idx="738">
                  <c:v>759</c:v>
                </c:pt>
                <c:pt idx="739">
                  <c:v>760</c:v>
                </c:pt>
                <c:pt idx="740">
                  <c:v>761</c:v>
                </c:pt>
                <c:pt idx="741">
                  <c:v>762</c:v>
                </c:pt>
                <c:pt idx="742">
                  <c:v>763</c:v>
                </c:pt>
                <c:pt idx="743">
                  <c:v>764</c:v>
                </c:pt>
                <c:pt idx="744">
                  <c:v>765</c:v>
                </c:pt>
                <c:pt idx="745">
                  <c:v>766</c:v>
                </c:pt>
                <c:pt idx="746">
                  <c:v>767</c:v>
                </c:pt>
                <c:pt idx="747">
                  <c:v>768</c:v>
                </c:pt>
                <c:pt idx="748">
                  <c:v>769</c:v>
                </c:pt>
                <c:pt idx="749">
                  <c:v>770</c:v>
                </c:pt>
                <c:pt idx="750">
                  <c:v>771</c:v>
                </c:pt>
                <c:pt idx="751">
                  <c:v>772</c:v>
                </c:pt>
                <c:pt idx="752">
                  <c:v>773</c:v>
                </c:pt>
                <c:pt idx="753">
                  <c:v>774</c:v>
                </c:pt>
                <c:pt idx="754">
                  <c:v>775</c:v>
                </c:pt>
                <c:pt idx="755">
                  <c:v>776</c:v>
                </c:pt>
                <c:pt idx="756">
                  <c:v>777</c:v>
                </c:pt>
                <c:pt idx="757">
                  <c:v>778</c:v>
                </c:pt>
                <c:pt idx="758">
                  <c:v>779</c:v>
                </c:pt>
                <c:pt idx="759">
                  <c:v>780</c:v>
                </c:pt>
                <c:pt idx="760">
                  <c:v>781</c:v>
                </c:pt>
                <c:pt idx="761">
                  <c:v>782</c:v>
                </c:pt>
                <c:pt idx="762">
                  <c:v>783</c:v>
                </c:pt>
                <c:pt idx="763">
                  <c:v>784</c:v>
                </c:pt>
                <c:pt idx="764">
                  <c:v>785</c:v>
                </c:pt>
                <c:pt idx="765">
                  <c:v>786</c:v>
                </c:pt>
                <c:pt idx="766">
                  <c:v>787</c:v>
                </c:pt>
                <c:pt idx="767">
                  <c:v>788</c:v>
                </c:pt>
                <c:pt idx="768">
                  <c:v>789</c:v>
                </c:pt>
                <c:pt idx="769">
                  <c:v>791</c:v>
                </c:pt>
                <c:pt idx="770">
                  <c:v>792</c:v>
                </c:pt>
                <c:pt idx="771">
                  <c:v>793</c:v>
                </c:pt>
                <c:pt idx="772">
                  <c:v>795</c:v>
                </c:pt>
                <c:pt idx="773">
                  <c:v>796</c:v>
                </c:pt>
                <c:pt idx="774">
                  <c:v>797</c:v>
                </c:pt>
                <c:pt idx="775">
                  <c:v>798</c:v>
                </c:pt>
                <c:pt idx="776">
                  <c:v>799</c:v>
                </c:pt>
                <c:pt idx="777">
                  <c:v>800</c:v>
                </c:pt>
                <c:pt idx="778">
                  <c:v>801</c:v>
                </c:pt>
                <c:pt idx="779">
                  <c:v>802</c:v>
                </c:pt>
                <c:pt idx="780">
                  <c:v>803</c:v>
                </c:pt>
                <c:pt idx="781">
                  <c:v>804</c:v>
                </c:pt>
                <c:pt idx="782">
                  <c:v>805</c:v>
                </c:pt>
                <c:pt idx="783">
                  <c:v>806</c:v>
                </c:pt>
                <c:pt idx="784">
                  <c:v>807</c:v>
                </c:pt>
                <c:pt idx="785">
                  <c:v>808</c:v>
                </c:pt>
                <c:pt idx="786">
                  <c:v>809</c:v>
                </c:pt>
                <c:pt idx="787">
                  <c:v>810</c:v>
                </c:pt>
                <c:pt idx="788">
                  <c:v>811</c:v>
                </c:pt>
                <c:pt idx="789">
                  <c:v>812</c:v>
                </c:pt>
                <c:pt idx="790">
                  <c:v>813</c:v>
                </c:pt>
                <c:pt idx="791">
                  <c:v>814</c:v>
                </c:pt>
                <c:pt idx="792">
                  <c:v>815</c:v>
                </c:pt>
                <c:pt idx="793">
                  <c:v>816</c:v>
                </c:pt>
                <c:pt idx="794">
                  <c:v>817</c:v>
                </c:pt>
                <c:pt idx="795">
                  <c:v>819</c:v>
                </c:pt>
                <c:pt idx="796">
                  <c:v>820</c:v>
                </c:pt>
                <c:pt idx="797">
                  <c:v>821</c:v>
                </c:pt>
                <c:pt idx="798">
                  <c:v>822</c:v>
                </c:pt>
                <c:pt idx="799">
                  <c:v>823</c:v>
                </c:pt>
                <c:pt idx="800">
                  <c:v>824</c:v>
                </c:pt>
                <c:pt idx="801">
                  <c:v>825</c:v>
                </c:pt>
                <c:pt idx="802">
                  <c:v>826</c:v>
                </c:pt>
                <c:pt idx="803">
                  <c:v>827</c:v>
                </c:pt>
                <c:pt idx="804">
                  <c:v>828</c:v>
                </c:pt>
                <c:pt idx="805">
                  <c:v>830</c:v>
                </c:pt>
                <c:pt idx="806">
                  <c:v>831</c:v>
                </c:pt>
                <c:pt idx="807">
                  <c:v>832</c:v>
                </c:pt>
                <c:pt idx="808">
                  <c:v>833</c:v>
                </c:pt>
                <c:pt idx="809">
                  <c:v>834</c:v>
                </c:pt>
                <c:pt idx="810">
                  <c:v>835</c:v>
                </c:pt>
                <c:pt idx="811">
                  <c:v>836</c:v>
                </c:pt>
                <c:pt idx="812">
                  <c:v>837</c:v>
                </c:pt>
                <c:pt idx="813">
                  <c:v>838</c:v>
                </c:pt>
                <c:pt idx="814">
                  <c:v>839</c:v>
                </c:pt>
                <c:pt idx="815">
                  <c:v>840</c:v>
                </c:pt>
                <c:pt idx="816">
                  <c:v>841</c:v>
                </c:pt>
                <c:pt idx="817">
                  <c:v>842</c:v>
                </c:pt>
                <c:pt idx="818">
                  <c:v>843</c:v>
                </c:pt>
                <c:pt idx="819">
                  <c:v>844</c:v>
                </c:pt>
                <c:pt idx="820">
                  <c:v>845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863</c:v>
                </c:pt>
                <c:pt idx="839">
                  <c:v>864</c:v>
                </c:pt>
                <c:pt idx="840">
                  <c:v>865</c:v>
                </c:pt>
                <c:pt idx="841">
                  <c:v>866</c:v>
                </c:pt>
                <c:pt idx="842">
                  <c:v>867</c:v>
                </c:pt>
                <c:pt idx="843">
                  <c:v>868</c:v>
                </c:pt>
                <c:pt idx="844">
                  <c:v>869</c:v>
                </c:pt>
                <c:pt idx="845">
                  <c:v>870</c:v>
                </c:pt>
                <c:pt idx="846">
                  <c:v>871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887</c:v>
                </c:pt>
                <c:pt idx="861">
                  <c:v>888</c:v>
                </c:pt>
                <c:pt idx="862">
                  <c:v>889</c:v>
                </c:pt>
                <c:pt idx="863">
                  <c:v>890</c:v>
                </c:pt>
                <c:pt idx="864">
                  <c:v>891</c:v>
                </c:pt>
                <c:pt idx="865">
                  <c:v>892</c:v>
                </c:pt>
                <c:pt idx="866">
                  <c:v>893</c:v>
                </c:pt>
                <c:pt idx="867">
                  <c:v>894</c:v>
                </c:pt>
                <c:pt idx="868">
                  <c:v>895</c:v>
                </c:pt>
                <c:pt idx="869">
                  <c:v>896</c:v>
                </c:pt>
                <c:pt idx="870">
                  <c:v>898</c:v>
                </c:pt>
                <c:pt idx="871">
                  <c:v>899</c:v>
                </c:pt>
                <c:pt idx="872">
                  <c:v>900</c:v>
                </c:pt>
                <c:pt idx="873">
                  <c:v>901</c:v>
                </c:pt>
                <c:pt idx="874">
                  <c:v>903</c:v>
                </c:pt>
                <c:pt idx="875">
                  <c:v>905</c:v>
                </c:pt>
                <c:pt idx="876">
                  <c:v>907</c:v>
                </c:pt>
                <c:pt idx="877">
                  <c:v>908</c:v>
                </c:pt>
                <c:pt idx="878">
                  <c:v>909</c:v>
                </c:pt>
                <c:pt idx="879">
                  <c:v>910</c:v>
                </c:pt>
                <c:pt idx="880">
                  <c:v>911</c:v>
                </c:pt>
                <c:pt idx="881">
                  <c:v>912</c:v>
                </c:pt>
                <c:pt idx="882">
                  <c:v>913</c:v>
                </c:pt>
                <c:pt idx="883">
                  <c:v>914</c:v>
                </c:pt>
                <c:pt idx="884">
                  <c:v>915</c:v>
                </c:pt>
                <c:pt idx="885">
                  <c:v>916</c:v>
                </c:pt>
                <c:pt idx="886">
                  <c:v>917</c:v>
                </c:pt>
                <c:pt idx="887">
                  <c:v>918</c:v>
                </c:pt>
                <c:pt idx="888">
                  <c:v>919</c:v>
                </c:pt>
                <c:pt idx="889">
                  <c:v>920</c:v>
                </c:pt>
                <c:pt idx="890">
                  <c:v>921</c:v>
                </c:pt>
                <c:pt idx="891">
                  <c:v>922</c:v>
                </c:pt>
                <c:pt idx="892">
                  <c:v>923</c:v>
                </c:pt>
                <c:pt idx="893">
                  <c:v>924</c:v>
                </c:pt>
                <c:pt idx="894">
                  <c:v>925</c:v>
                </c:pt>
                <c:pt idx="895">
                  <c:v>926</c:v>
                </c:pt>
                <c:pt idx="896">
                  <c:v>927</c:v>
                </c:pt>
                <c:pt idx="897">
                  <c:v>928</c:v>
                </c:pt>
                <c:pt idx="898">
                  <c:v>929</c:v>
                </c:pt>
                <c:pt idx="899">
                  <c:v>930</c:v>
                </c:pt>
                <c:pt idx="900">
                  <c:v>931</c:v>
                </c:pt>
                <c:pt idx="901">
                  <c:v>933</c:v>
                </c:pt>
                <c:pt idx="902">
                  <c:v>934</c:v>
                </c:pt>
                <c:pt idx="903">
                  <c:v>935</c:v>
                </c:pt>
                <c:pt idx="904">
                  <c:v>936</c:v>
                </c:pt>
                <c:pt idx="905">
                  <c:v>937</c:v>
                </c:pt>
                <c:pt idx="906">
                  <c:v>938</c:v>
                </c:pt>
                <c:pt idx="907">
                  <c:v>939</c:v>
                </c:pt>
                <c:pt idx="908">
                  <c:v>940</c:v>
                </c:pt>
                <c:pt idx="909">
                  <c:v>942</c:v>
                </c:pt>
                <c:pt idx="910">
                  <c:v>944</c:v>
                </c:pt>
                <c:pt idx="911">
                  <c:v>945</c:v>
                </c:pt>
                <c:pt idx="912">
                  <c:v>946</c:v>
                </c:pt>
                <c:pt idx="913">
                  <c:v>947</c:v>
                </c:pt>
                <c:pt idx="914">
                  <c:v>948</c:v>
                </c:pt>
                <c:pt idx="915">
                  <c:v>949</c:v>
                </c:pt>
                <c:pt idx="916">
                  <c:v>950</c:v>
                </c:pt>
                <c:pt idx="917">
                  <c:v>951</c:v>
                </c:pt>
                <c:pt idx="918">
                  <c:v>952</c:v>
                </c:pt>
                <c:pt idx="919">
                  <c:v>953</c:v>
                </c:pt>
                <c:pt idx="920">
                  <c:v>954</c:v>
                </c:pt>
                <c:pt idx="921">
                  <c:v>955</c:v>
                </c:pt>
                <c:pt idx="922">
                  <c:v>956</c:v>
                </c:pt>
                <c:pt idx="923">
                  <c:v>957</c:v>
                </c:pt>
                <c:pt idx="924">
                  <c:v>958</c:v>
                </c:pt>
                <c:pt idx="925">
                  <c:v>959</c:v>
                </c:pt>
                <c:pt idx="926">
                  <c:v>960</c:v>
                </c:pt>
                <c:pt idx="927">
                  <c:v>961</c:v>
                </c:pt>
                <c:pt idx="928">
                  <c:v>962</c:v>
                </c:pt>
                <c:pt idx="929">
                  <c:v>963</c:v>
                </c:pt>
                <c:pt idx="930">
                  <c:v>964</c:v>
                </c:pt>
                <c:pt idx="931">
                  <c:v>965</c:v>
                </c:pt>
                <c:pt idx="932">
                  <c:v>966</c:v>
                </c:pt>
                <c:pt idx="933">
                  <c:v>967</c:v>
                </c:pt>
                <c:pt idx="934">
                  <c:v>968</c:v>
                </c:pt>
                <c:pt idx="935">
                  <c:v>969</c:v>
                </c:pt>
                <c:pt idx="936">
                  <c:v>970</c:v>
                </c:pt>
                <c:pt idx="937">
                  <c:v>971</c:v>
                </c:pt>
                <c:pt idx="938">
                  <c:v>973</c:v>
                </c:pt>
                <c:pt idx="939">
                  <c:v>974</c:v>
                </c:pt>
                <c:pt idx="940">
                  <c:v>976</c:v>
                </c:pt>
                <c:pt idx="941">
                  <c:v>977</c:v>
                </c:pt>
                <c:pt idx="942">
                  <c:v>978</c:v>
                </c:pt>
                <c:pt idx="943">
                  <c:v>980</c:v>
                </c:pt>
                <c:pt idx="944">
                  <c:v>981</c:v>
                </c:pt>
                <c:pt idx="945">
                  <c:v>982</c:v>
                </c:pt>
                <c:pt idx="946">
                  <c:v>983</c:v>
                </c:pt>
                <c:pt idx="947">
                  <c:v>984</c:v>
                </c:pt>
                <c:pt idx="948">
                  <c:v>985</c:v>
                </c:pt>
                <c:pt idx="949">
                  <c:v>986</c:v>
                </c:pt>
                <c:pt idx="950">
                  <c:v>987</c:v>
                </c:pt>
                <c:pt idx="951">
                  <c:v>988</c:v>
                </c:pt>
                <c:pt idx="952">
                  <c:v>989</c:v>
                </c:pt>
                <c:pt idx="953">
                  <c:v>990</c:v>
                </c:pt>
                <c:pt idx="954">
                  <c:v>991</c:v>
                </c:pt>
                <c:pt idx="955">
                  <c:v>992</c:v>
                </c:pt>
                <c:pt idx="956">
                  <c:v>994</c:v>
                </c:pt>
                <c:pt idx="957">
                  <c:v>995</c:v>
                </c:pt>
                <c:pt idx="958">
                  <c:v>996</c:v>
                </c:pt>
                <c:pt idx="959">
                  <c:v>997</c:v>
                </c:pt>
                <c:pt idx="960">
                  <c:v>998</c:v>
                </c:pt>
                <c:pt idx="961">
                  <c:v>999</c:v>
                </c:pt>
                <c:pt idx="962">
                  <c:v>1000</c:v>
                </c:pt>
                <c:pt idx="963">
                  <c:v>1001</c:v>
                </c:pt>
                <c:pt idx="964">
                  <c:v>1002</c:v>
                </c:pt>
                <c:pt idx="965">
                  <c:v>1003</c:v>
                </c:pt>
                <c:pt idx="966">
                  <c:v>1004</c:v>
                </c:pt>
                <c:pt idx="967">
                  <c:v>1005</c:v>
                </c:pt>
                <c:pt idx="968">
                  <c:v>1006</c:v>
                </c:pt>
                <c:pt idx="969">
                  <c:v>1007</c:v>
                </c:pt>
                <c:pt idx="970">
                  <c:v>1008</c:v>
                </c:pt>
                <c:pt idx="971">
                  <c:v>1009</c:v>
                </c:pt>
                <c:pt idx="972">
                  <c:v>1010</c:v>
                </c:pt>
                <c:pt idx="973">
                  <c:v>1011</c:v>
                </c:pt>
                <c:pt idx="974">
                  <c:v>1012</c:v>
                </c:pt>
                <c:pt idx="975">
                  <c:v>1013</c:v>
                </c:pt>
                <c:pt idx="976">
                  <c:v>1015</c:v>
                </c:pt>
                <c:pt idx="977">
                  <c:v>1017</c:v>
                </c:pt>
                <c:pt idx="978">
                  <c:v>1018</c:v>
                </c:pt>
                <c:pt idx="979">
                  <c:v>1019</c:v>
                </c:pt>
                <c:pt idx="980">
                  <c:v>1020</c:v>
                </c:pt>
                <c:pt idx="981">
                  <c:v>1021</c:v>
                </c:pt>
                <c:pt idx="982">
                  <c:v>1022</c:v>
                </c:pt>
                <c:pt idx="983">
                  <c:v>1023</c:v>
                </c:pt>
                <c:pt idx="984">
                  <c:v>1024</c:v>
                </c:pt>
                <c:pt idx="985">
                  <c:v>1025</c:v>
                </c:pt>
                <c:pt idx="986">
                  <c:v>1026</c:v>
                </c:pt>
                <c:pt idx="987">
                  <c:v>1027</c:v>
                </c:pt>
                <c:pt idx="988">
                  <c:v>1028</c:v>
                </c:pt>
                <c:pt idx="989">
                  <c:v>1029</c:v>
                </c:pt>
                <c:pt idx="990">
                  <c:v>1030</c:v>
                </c:pt>
                <c:pt idx="991">
                  <c:v>1031</c:v>
                </c:pt>
                <c:pt idx="992">
                  <c:v>1032</c:v>
                </c:pt>
                <c:pt idx="993">
                  <c:v>1033</c:v>
                </c:pt>
                <c:pt idx="994">
                  <c:v>1034</c:v>
                </c:pt>
                <c:pt idx="995">
                  <c:v>1035</c:v>
                </c:pt>
                <c:pt idx="996">
                  <c:v>1036</c:v>
                </c:pt>
                <c:pt idx="997">
                  <c:v>1037</c:v>
                </c:pt>
                <c:pt idx="998">
                  <c:v>1038</c:v>
                </c:pt>
                <c:pt idx="999">
                  <c:v>1040</c:v>
                </c:pt>
                <c:pt idx="1000">
                  <c:v>1041</c:v>
                </c:pt>
                <c:pt idx="1001">
                  <c:v>1042</c:v>
                </c:pt>
                <c:pt idx="1002">
                  <c:v>1043</c:v>
                </c:pt>
                <c:pt idx="1003">
                  <c:v>1044</c:v>
                </c:pt>
                <c:pt idx="1004">
                  <c:v>1046</c:v>
                </c:pt>
                <c:pt idx="1005">
                  <c:v>1047</c:v>
                </c:pt>
                <c:pt idx="1006">
                  <c:v>1048</c:v>
                </c:pt>
                <c:pt idx="1007">
                  <c:v>1049</c:v>
                </c:pt>
                <c:pt idx="1008">
                  <c:v>1050</c:v>
                </c:pt>
                <c:pt idx="1009">
                  <c:v>1051</c:v>
                </c:pt>
                <c:pt idx="1010">
                  <c:v>1052</c:v>
                </c:pt>
                <c:pt idx="1011">
                  <c:v>1053</c:v>
                </c:pt>
                <c:pt idx="1012">
                  <c:v>1054</c:v>
                </c:pt>
                <c:pt idx="1013">
                  <c:v>1055</c:v>
                </c:pt>
                <c:pt idx="1014">
                  <c:v>1056</c:v>
                </c:pt>
                <c:pt idx="1015">
                  <c:v>1057</c:v>
                </c:pt>
                <c:pt idx="1016">
                  <c:v>1058</c:v>
                </c:pt>
                <c:pt idx="1017">
                  <c:v>1059</c:v>
                </c:pt>
                <c:pt idx="1018">
                  <c:v>1060</c:v>
                </c:pt>
                <c:pt idx="1019">
                  <c:v>1061</c:v>
                </c:pt>
                <c:pt idx="1020">
                  <c:v>1063</c:v>
                </c:pt>
                <c:pt idx="1021">
                  <c:v>1064</c:v>
                </c:pt>
                <c:pt idx="1022">
                  <c:v>1065</c:v>
                </c:pt>
                <c:pt idx="1023">
                  <c:v>1066</c:v>
                </c:pt>
                <c:pt idx="1024">
                  <c:v>1067</c:v>
                </c:pt>
                <c:pt idx="1025">
                  <c:v>1068</c:v>
                </c:pt>
                <c:pt idx="1026">
                  <c:v>1069</c:v>
                </c:pt>
                <c:pt idx="1027">
                  <c:v>1070</c:v>
                </c:pt>
                <c:pt idx="1028">
                  <c:v>1071</c:v>
                </c:pt>
                <c:pt idx="1029">
                  <c:v>1072</c:v>
                </c:pt>
                <c:pt idx="1030">
                  <c:v>1073</c:v>
                </c:pt>
                <c:pt idx="1031">
                  <c:v>1074</c:v>
                </c:pt>
                <c:pt idx="1032">
                  <c:v>1075</c:v>
                </c:pt>
                <c:pt idx="1033">
                  <c:v>1076</c:v>
                </c:pt>
                <c:pt idx="1034">
                  <c:v>1077</c:v>
                </c:pt>
                <c:pt idx="1035">
                  <c:v>1078</c:v>
                </c:pt>
                <c:pt idx="1036">
                  <c:v>1079</c:v>
                </c:pt>
                <c:pt idx="1037">
                  <c:v>1080</c:v>
                </c:pt>
                <c:pt idx="1038">
                  <c:v>1081</c:v>
                </c:pt>
                <c:pt idx="1039">
                  <c:v>1082</c:v>
                </c:pt>
                <c:pt idx="1040">
                  <c:v>1083</c:v>
                </c:pt>
                <c:pt idx="1041">
                  <c:v>1084</c:v>
                </c:pt>
                <c:pt idx="1042">
                  <c:v>1085</c:v>
                </c:pt>
                <c:pt idx="1043">
                  <c:v>1086</c:v>
                </c:pt>
                <c:pt idx="1044">
                  <c:v>1087</c:v>
                </c:pt>
                <c:pt idx="1045">
                  <c:v>1088</c:v>
                </c:pt>
                <c:pt idx="1046">
                  <c:v>1089</c:v>
                </c:pt>
                <c:pt idx="1047">
                  <c:v>1090</c:v>
                </c:pt>
                <c:pt idx="1048">
                  <c:v>1091</c:v>
                </c:pt>
                <c:pt idx="1049">
                  <c:v>1092</c:v>
                </c:pt>
                <c:pt idx="1050">
                  <c:v>1093</c:v>
                </c:pt>
                <c:pt idx="1051">
                  <c:v>1094</c:v>
                </c:pt>
                <c:pt idx="1052">
                  <c:v>1095</c:v>
                </c:pt>
                <c:pt idx="1053">
                  <c:v>1096</c:v>
                </c:pt>
                <c:pt idx="1054">
                  <c:v>1097</c:v>
                </c:pt>
                <c:pt idx="1055">
                  <c:v>1098</c:v>
                </c:pt>
                <c:pt idx="1056">
                  <c:v>1099</c:v>
                </c:pt>
                <c:pt idx="1057">
                  <c:v>1101</c:v>
                </c:pt>
                <c:pt idx="1058">
                  <c:v>1102</c:v>
                </c:pt>
                <c:pt idx="1059">
                  <c:v>1103</c:v>
                </c:pt>
                <c:pt idx="1060">
                  <c:v>1104</c:v>
                </c:pt>
                <c:pt idx="1061">
                  <c:v>1105</c:v>
                </c:pt>
                <c:pt idx="1062">
                  <c:v>1106</c:v>
                </c:pt>
                <c:pt idx="1063">
                  <c:v>1107</c:v>
                </c:pt>
                <c:pt idx="1064">
                  <c:v>1108</c:v>
                </c:pt>
                <c:pt idx="1065">
                  <c:v>1109</c:v>
                </c:pt>
                <c:pt idx="1066">
                  <c:v>1110</c:v>
                </c:pt>
                <c:pt idx="1067">
                  <c:v>1111</c:v>
                </c:pt>
                <c:pt idx="1068">
                  <c:v>1112</c:v>
                </c:pt>
                <c:pt idx="1069">
                  <c:v>1113</c:v>
                </c:pt>
                <c:pt idx="1070">
                  <c:v>1114</c:v>
                </c:pt>
                <c:pt idx="1071">
                  <c:v>1115</c:v>
                </c:pt>
                <c:pt idx="1072">
                  <c:v>1117</c:v>
                </c:pt>
                <c:pt idx="1073">
                  <c:v>1118</c:v>
                </c:pt>
                <c:pt idx="1074">
                  <c:v>1119</c:v>
                </c:pt>
                <c:pt idx="1075">
                  <c:v>1120</c:v>
                </c:pt>
                <c:pt idx="1076">
                  <c:v>1122</c:v>
                </c:pt>
                <c:pt idx="1077">
                  <c:v>1123</c:v>
                </c:pt>
                <c:pt idx="1078">
                  <c:v>1124</c:v>
                </c:pt>
                <c:pt idx="1079">
                  <c:v>1125</c:v>
                </c:pt>
                <c:pt idx="1080">
                  <c:v>1126</c:v>
                </c:pt>
                <c:pt idx="1081">
                  <c:v>1128</c:v>
                </c:pt>
                <c:pt idx="1082">
                  <c:v>1130</c:v>
                </c:pt>
                <c:pt idx="1083">
                  <c:v>1131</c:v>
                </c:pt>
                <c:pt idx="1084">
                  <c:v>1132</c:v>
                </c:pt>
                <c:pt idx="1085">
                  <c:v>1134</c:v>
                </c:pt>
                <c:pt idx="1086">
                  <c:v>1135</c:v>
                </c:pt>
                <c:pt idx="1087">
                  <c:v>1136</c:v>
                </c:pt>
                <c:pt idx="1088">
                  <c:v>1137</c:v>
                </c:pt>
                <c:pt idx="1089">
                  <c:v>1138</c:v>
                </c:pt>
                <c:pt idx="1090">
                  <c:v>1139</c:v>
                </c:pt>
                <c:pt idx="1091">
                  <c:v>1140</c:v>
                </c:pt>
                <c:pt idx="1092">
                  <c:v>1141</c:v>
                </c:pt>
                <c:pt idx="1093">
                  <c:v>1142</c:v>
                </c:pt>
                <c:pt idx="1094">
                  <c:v>1143</c:v>
                </c:pt>
                <c:pt idx="1095">
                  <c:v>1144</c:v>
                </c:pt>
                <c:pt idx="1096">
                  <c:v>1145</c:v>
                </c:pt>
                <c:pt idx="1097">
                  <c:v>1146</c:v>
                </c:pt>
                <c:pt idx="1098">
                  <c:v>1147</c:v>
                </c:pt>
                <c:pt idx="1099">
                  <c:v>1148</c:v>
                </c:pt>
                <c:pt idx="1100">
                  <c:v>1149</c:v>
                </c:pt>
                <c:pt idx="1101">
                  <c:v>1151</c:v>
                </c:pt>
                <c:pt idx="1102">
                  <c:v>1152</c:v>
                </c:pt>
                <c:pt idx="1103">
                  <c:v>1153</c:v>
                </c:pt>
                <c:pt idx="1104">
                  <c:v>1154</c:v>
                </c:pt>
                <c:pt idx="1105">
                  <c:v>1155</c:v>
                </c:pt>
                <c:pt idx="1106">
                  <c:v>1156</c:v>
                </c:pt>
                <c:pt idx="1107">
                  <c:v>1157</c:v>
                </c:pt>
                <c:pt idx="1108">
                  <c:v>1158</c:v>
                </c:pt>
                <c:pt idx="1109">
                  <c:v>1159</c:v>
                </c:pt>
                <c:pt idx="1110">
                  <c:v>1160</c:v>
                </c:pt>
                <c:pt idx="1111">
                  <c:v>1161</c:v>
                </c:pt>
                <c:pt idx="1112">
                  <c:v>1162</c:v>
                </c:pt>
                <c:pt idx="1113">
                  <c:v>1163</c:v>
                </c:pt>
                <c:pt idx="1114">
                  <c:v>1164</c:v>
                </c:pt>
                <c:pt idx="1115">
                  <c:v>1165</c:v>
                </c:pt>
                <c:pt idx="1116">
                  <c:v>1166</c:v>
                </c:pt>
                <c:pt idx="1117">
                  <c:v>1167</c:v>
                </c:pt>
                <c:pt idx="1118">
                  <c:v>1168</c:v>
                </c:pt>
                <c:pt idx="1119">
                  <c:v>1169</c:v>
                </c:pt>
                <c:pt idx="1120">
                  <c:v>1170</c:v>
                </c:pt>
                <c:pt idx="1121">
                  <c:v>1171</c:v>
                </c:pt>
                <c:pt idx="1122">
                  <c:v>1172</c:v>
                </c:pt>
                <c:pt idx="1123">
                  <c:v>1173</c:v>
                </c:pt>
                <c:pt idx="1124">
                  <c:v>1174</c:v>
                </c:pt>
                <c:pt idx="1125">
                  <c:v>1175</c:v>
                </c:pt>
                <c:pt idx="1126">
                  <c:v>1176</c:v>
                </c:pt>
                <c:pt idx="1127">
                  <c:v>1177</c:v>
                </c:pt>
                <c:pt idx="1128">
                  <c:v>1179</c:v>
                </c:pt>
                <c:pt idx="1129">
                  <c:v>1182</c:v>
                </c:pt>
                <c:pt idx="1130">
                  <c:v>1183</c:v>
                </c:pt>
                <c:pt idx="1131">
                  <c:v>1184</c:v>
                </c:pt>
                <c:pt idx="1132">
                  <c:v>1185</c:v>
                </c:pt>
                <c:pt idx="1133">
                  <c:v>1186</c:v>
                </c:pt>
                <c:pt idx="1134">
                  <c:v>1188</c:v>
                </c:pt>
                <c:pt idx="1135">
                  <c:v>1189</c:v>
                </c:pt>
                <c:pt idx="1136">
                  <c:v>1190</c:v>
                </c:pt>
                <c:pt idx="1137">
                  <c:v>1192</c:v>
                </c:pt>
                <c:pt idx="1138">
                  <c:v>1193</c:v>
                </c:pt>
                <c:pt idx="1139">
                  <c:v>1194</c:v>
                </c:pt>
                <c:pt idx="1140">
                  <c:v>1195</c:v>
                </c:pt>
                <c:pt idx="1141">
                  <c:v>1196</c:v>
                </c:pt>
                <c:pt idx="1142">
                  <c:v>1197</c:v>
                </c:pt>
                <c:pt idx="1143">
                  <c:v>1198</c:v>
                </c:pt>
                <c:pt idx="1144">
                  <c:v>1199</c:v>
                </c:pt>
                <c:pt idx="1145">
                  <c:v>1200</c:v>
                </c:pt>
                <c:pt idx="1146">
                  <c:v>1201</c:v>
                </c:pt>
                <c:pt idx="1147">
                  <c:v>1202</c:v>
                </c:pt>
                <c:pt idx="1148">
                  <c:v>1203</c:v>
                </c:pt>
                <c:pt idx="1149">
                  <c:v>1204</c:v>
                </c:pt>
                <c:pt idx="1150">
                  <c:v>1206</c:v>
                </c:pt>
                <c:pt idx="1151">
                  <c:v>1207</c:v>
                </c:pt>
                <c:pt idx="1152">
                  <c:v>1208</c:v>
                </c:pt>
                <c:pt idx="1153">
                  <c:v>1211</c:v>
                </c:pt>
                <c:pt idx="1154">
                  <c:v>1212</c:v>
                </c:pt>
                <c:pt idx="1155">
                  <c:v>1213</c:v>
                </c:pt>
                <c:pt idx="1156">
                  <c:v>1214</c:v>
                </c:pt>
                <c:pt idx="1157">
                  <c:v>1215</c:v>
                </c:pt>
                <c:pt idx="1158">
                  <c:v>1216</c:v>
                </c:pt>
                <c:pt idx="1159">
                  <c:v>1217</c:v>
                </c:pt>
                <c:pt idx="1160">
                  <c:v>1218</c:v>
                </c:pt>
                <c:pt idx="1161">
                  <c:v>1219</c:v>
                </c:pt>
                <c:pt idx="1162">
                  <c:v>1220</c:v>
                </c:pt>
                <c:pt idx="1163">
                  <c:v>1221</c:v>
                </c:pt>
                <c:pt idx="1164">
                  <c:v>1223</c:v>
                </c:pt>
                <c:pt idx="1165">
                  <c:v>1224</c:v>
                </c:pt>
                <c:pt idx="1166">
                  <c:v>1225</c:v>
                </c:pt>
                <c:pt idx="1167">
                  <c:v>1226</c:v>
                </c:pt>
                <c:pt idx="1168">
                  <c:v>1227</c:v>
                </c:pt>
                <c:pt idx="1169">
                  <c:v>1229</c:v>
                </c:pt>
                <c:pt idx="1170">
                  <c:v>1230</c:v>
                </c:pt>
                <c:pt idx="1171">
                  <c:v>1231</c:v>
                </c:pt>
                <c:pt idx="1172">
                  <c:v>1232</c:v>
                </c:pt>
                <c:pt idx="1173">
                  <c:v>1233</c:v>
                </c:pt>
                <c:pt idx="1174">
                  <c:v>1234</c:v>
                </c:pt>
                <c:pt idx="1175">
                  <c:v>1235</c:v>
                </c:pt>
                <c:pt idx="1176">
                  <c:v>1237</c:v>
                </c:pt>
                <c:pt idx="1177">
                  <c:v>1238</c:v>
                </c:pt>
                <c:pt idx="1178">
                  <c:v>1239</c:v>
                </c:pt>
                <c:pt idx="1179">
                  <c:v>1240</c:v>
                </c:pt>
                <c:pt idx="1180">
                  <c:v>1241</c:v>
                </c:pt>
                <c:pt idx="1181">
                  <c:v>1242</c:v>
                </c:pt>
                <c:pt idx="1182">
                  <c:v>1245</c:v>
                </c:pt>
                <c:pt idx="1183">
                  <c:v>1246</c:v>
                </c:pt>
                <c:pt idx="1184">
                  <c:v>1247</c:v>
                </c:pt>
                <c:pt idx="1185">
                  <c:v>1248</c:v>
                </c:pt>
                <c:pt idx="1186">
                  <c:v>1249</c:v>
                </c:pt>
                <c:pt idx="1187">
                  <c:v>1250</c:v>
                </c:pt>
                <c:pt idx="1188">
                  <c:v>1251</c:v>
                </c:pt>
                <c:pt idx="1189">
                  <c:v>1252</c:v>
                </c:pt>
                <c:pt idx="1190">
                  <c:v>1253</c:v>
                </c:pt>
                <c:pt idx="1191">
                  <c:v>1254</c:v>
                </c:pt>
                <c:pt idx="1192">
                  <c:v>1256</c:v>
                </c:pt>
                <c:pt idx="1193">
                  <c:v>1257</c:v>
                </c:pt>
                <c:pt idx="1194">
                  <c:v>1258</c:v>
                </c:pt>
                <c:pt idx="1195">
                  <c:v>1259</c:v>
                </c:pt>
                <c:pt idx="1196">
                  <c:v>1260</c:v>
                </c:pt>
                <c:pt idx="1197">
                  <c:v>1261</c:v>
                </c:pt>
                <c:pt idx="1198">
                  <c:v>1262</c:v>
                </c:pt>
                <c:pt idx="1199">
                  <c:v>1263</c:v>
                </c:pt>
                <c:pt idx="1200">
                  <c:v>1265</c:v>
                </c:pt>
                <c:pt idx="1201">
                  <c:v>1266</c:v>
                </c:pt>
                <c:pt idx="1202">
                  <c:v>1267</c:v>
                </c:pt>
                <c:pt idx="1203">
                  <c:v>1268</c:v>
                </c:pt>
                <c:pt idx="1204">
                  <c:v>1269</c:v>
                </c:pt>
                <c:pt idx="1205">
                  <c:v>1271</c:v>
                </c:pt>
                <c:pt idx="1206">
                  <c:v>1272</c:v>
                </c:pt>
                <c:pt idx="1207">
                  <c:v>1273</c:v>
                </c:pt>
                <c:pt idx="1208">
                  <c:v>1274</c:v>
                </c:pt>
                <c:pt idx="1209">
                  <c:v>1275</c:v>
                </c:pt>
                <c:pt idx="1210">
                  <c:v>1276</c:v>
                </c:pt>
                <c:pt idx="1211">
                  <c:v>1277</c:v>
                </c:pt>
                <c:pt idx="1212">
                  <c:v>1278</c:v>
                </c:pt>
                <c:pt idx="1213">
                  <c:v>1279</c:v>
                </c:pt>
                <c:pt idx="1214">
                  <c:v>1280</c:v>
                </c:pt>
                <c:pt idx="1215">
                  <c:v>1281</c:v>
                </c:pt>
                <c:pt idx="1216">
                  <c:v>1283</c:v>
                </c:pt>
                <c:pt idx="1217">
                  <c:v>1284</c:v>
                </c:pt>
                <c:pt idx="1218">
                  <c:v>1285</c:v>
                </c:pt>
                <c:pt idx="1219">
                  <c:v>1286</c:v>
                </c:pt>
                <c:pt idx="1220">
                  <c:v>1287</c:v>
                </c:pt>
                <c:pt idx="1221">
                  <c:v>1288</c:v>
                </c:pt>
                <c:pt idx="1222">
                  <c:v>1289</c:v>
                </c:pt>
                <c:pt idx="1223">
                  <c:v>1290</c:v>
                </c:pt>
                <c:pt idx="1224">
                  <c:v>1291</c:v>
                </c:pt>
                <c:pt idx="1225">
                  <c:v>1292</c:v>
                </c:pt>
                <c:pt idx="1226">
                  <c:v>1293</c:v>
                </c:pt>
                <c:pt idx="1227">
                  <c:v>1294</c:v>
                </c:pt>
                <c:pt idx="1228">
                  <c:v>1295</c:v>
                </c:pt>
                <c:pt idx="1229">
                  <c:v>1296</c:v>
                </c:pt>
                <c:pt idx="1230">
                  <c:v>1297</c:v>
                </c:pt>
                <c:pt idx="1231">
                  <c:v>1298</c:v>
                </c:pt>
              </c:numCache>
            </c:numRef>
          </c:xVal>
          <c:yVal>
            <c:numRef>
              <c:f>Sheet2!$AF$11:$AF$1242</c:f>
              <c:numCache>
                <c:formatCode>General</c:formatCode>
                <c:ptCount val="1232"/>
                <c:pt idx="0">
                  <c:v>0.63432002013699995</c:v>
                </c:pt>
                <c:pt idx="1">
                  <c:v>0.633636215206</c:v>
                </c:pt>
                <c:pt idx="2">
                  <c:v>0.70187815016800004</c:v>
                </c:pt>
                <c:pt idx="3">
                  <c:v>0.70616322649800001</c:v>
                </c:pt>
                <c:pt idx="4">
                  <c:v>0.70811235527299998</c:v>
                </c:pt>
                <c:pt idx="5">
                  <c:v>0.71327261534700004</c:v>
                </c:pt>
                <c:pt idx="6">
                  <c:v>0.71162786664699995</c:v>
                </c:pt>
                <c:pt idx="7">
                  <c:v>0.71631787579100004</c:v>
                </c:pt>
                <c:pt idx="8">
                  <c:v>0.71226199742999996</c:v>
                </c:pt>
                <c:pt idx="9">
                  <c:v>0.70472558451</c:v>
                </c:pt>
                <c:pt idx="10">
                  <c:v>0.70233997124500003</c:v>
                </c:pt>
                <c:pt idx="11">
                  <c:v>0.78208142373</c:v>
                </c:pt>
                <c:pt idx="12">
                  <c:v>0.84932938538699998</c:v>
                </c:pt>
                <c:pt idx="13">
                  <c:v>0.88599610014200003</c:v>
                </c:pt>
                <c:pt idx="14">
                  <c:v>0.97247321278099996</c:v>
                </c:pt>
                <c:pt idx="15">
                  <c:v>0.93227091958399999</c:v>
                </c:pt>
                <c:pt idx="16">
                  <c:v>0.93911815492700002</c:v>
                </c:pt>
                <c:pt idx="17">
                  <c:v>0.937279844616</c:v>
                </c:pt>
                <c:pt idx="18">
                  <c:v>0.93703090323000005</c:v>
                </c:pt>
                <c:pt idx="19">
                  <c:v>0.93756806664500003</c:v>
                </c:pt>
                <c:pt idx="20">
                  <c:v>0.96156175877100003</c:v>
                </c:pt>
                <c:pt idx="21">
                  <c:v>0.94952423665399999</c:v>
                </c:pt>
                <c:pt idx="22">
                  <c:v>0.94919005417299995</c:v>
                </c:pt>
                <c:pt idx="23">
                  <c:v>0.95128690451300002</c:v>
                </c:pt>
                <c:pt idx="24">
                  <c:v>1.04728995116</c:v>
                </c:pt>
                <c:pt idx="25">
                  <c:v>1.0445921498999999</c:v>
                </c:pt>
                <c:pt idx="26">
                  <c:v>0.99449497344600002</c:v>
                </c:pt>
                <c:pt idx="27">
                  <c:v>0.94697056168500005</c:v>
                </c:pt>
                <c:pt idx="28">
                  <c:v>0.94967054870000001</c:v>
                </c:pt>
                <c:pt idx="29">
                  <c:v>0.94720583497900002</c:v>
                </c:pt>
                <c:pt idx="30">
                  <c:v>0.94887506875500005</c:v>
                </c:pt>
                <c:pt idx="31">
                  <c:v>0.94630856559800003</c:v>
                </c:pt>
                <c:pt idx="32">
                  <c:v>0.94050034988999998</c:v>
                </c:pt>
                <c:pt idx="33">
                  <c:v>0.99363749377800004</c:v>
                </c:pt>
                <c:pt idx="34">
                  <c:v>0.99500084559199997</c:v>
                </c:pt>
                <c:pt idx="35">
                  <c:v>0.99845760557700003</c:v>
                </c:pt>
                <c:pt idx="36">
                  <c:v>0.99780792703400001</c:v>
                </c:pt>
                <c:pt idx="37">
                  <c:v>0.99783130818599997</c:v>
                </c:pt>
                <c:pt idx="38">
                  <c:v>1.0006160121900001</c:v>
                </c:pt>
                <c:pt idx="39">
                  <c:v>0.99926927749299999</c:v>
                </c:pt>
                <c:pt idx="40">
                  <c:v>1.00234827658</c:v>
                </c:pt>
                <c:pt idx="41">
                  <c:v>1.0015466927400001</c:v>
                </c:pt>
                <c:pt idx="42">
                  <c:v>1.0040580567599999</c:v>
                </c:pt>
                <c:pt idx="43">
                  <c:v>0.95784344729600002</c:v>
                </c:pt>
                <c:pt idx="44">
                  <c:v>0.95665370948999995</c:v>
                </c:pt>
                <c:pt idx="45">
                  <c:v>1.0044459703699999</c:v>
                </c:pt>
                <c:pt idx="46">
                  <c:v>1.05880613536</c:v>
                </c:pt>
                <c:pt idx="47">
                  <c:v>1.06556732842</c:v>
                </c:pt>
                <c:pt idx="48">
                  <c:v>1.0603883252299999</c:v>
                </c:pt>
                <c:pt idx="49">
                  <c:v>1.0570907161600001</c:v>
                </c:pt>
                <c:pt idx="50">
                  <c:v>1.0541388795</c:v>
                </c:pt>
                <c:pt idx="51">
                  <c:v>1.0733413621800001</c:v>
                </c:pt>
                <c:pt idx="52">
                  <c:v>1.0790228120300001</c:v>
                </c:pt>
                <c:pt idx="53">
                  <c:v>1.0812614008300001</c:v>
                </c:pt>
                <c:pt idx="54">
                  <c:v>1.0854431681000001</c:v>
                </c:pt>
                <c:pt idx="55">
                  <c:v>1.0837095030699999</c:v>
                </c:pt>
                <c:pt idx="56">
                  <c:v>1.03895340827</c:v>
                </c:pt>
                <c:pt idx="57">
                  <c:v>1.0487283862000001</c:v>
                </c:pt>
                <c:pt idx="58">
                  <c:v>1.00875658999</c:v>
                </c:pt>
                <c:pt idx="59">
                  <c:v>1.0094452495099999</c:v>
                </c:pt>
                <c:pt idx="60">
                  <c:v>1.0125569936900001</c:v>
                </c:pt>
                <c:pt idx="61">
                  <c:v>1.00858955902</c:v>
                </c:pt>
                <c:pt idx="62">
                  <c:v>0.98731132334899996</c:v>
                </c:pt>
                <c:pt idx="63">
                  <c:v>0.98101986477400005</c:v>
                </c:pt>
                <c:pt idx="64">
                  <c:v>0.97758115419900005</c:v>
                </c:pt>
                <c:pt idx="65">
                  <c:v>0.98394043739100001</c:v>
                </c:pt>
                <c:pt idx="66">
                  <c:v>0.96957723738299995</c:v>
                </c:pt>
                <c:pt idx="67">
                  <c:v>0.96716874974900002</c:v>
                </c:pt>
                <c:pt idx="68">
                  <c:v>0.93603753942300005</c:v>
                </c:pt>
                <c:pt idx="69">
                  <c:v>0.933536380715</c:v>
                </c:pt>
                <c:pt idx="70">
                  <c:v>0.93152002574699999</c:v>
                </c:pt>
                <c:pt idx="71">
                  <c:v>0.95073928428900001</c:v>
                </c:pt>
                <c:pt idx="72">
                  <c:v>1.0066256303000001</c:v>
                </c:pt>
                <c:pt idx="73">
                  <c:v>1.0087952202199999</c:v>
                </c:pt>
                <c:pt idx="74">
                  <c:v>0.98881189841700001</c:v>
                </c:pt>
                <c:pt idx="75">
                  <c:v>0.94043382183900004</c:v>
                </c:pt>
                <c:pt idx="76">
                  <c:v>0.83908742144600001</c:v>
                </c:pt>
                <c:pt idx="77">
                  <c:v>0.81670622328300002</c:v>
                </c:pt>
                <c:pt idx="78">
                  <c:v>0.82023980403100005</c:v>
                </c:pt>
                <c:pt idx="79">
                  <c:v>0.81930532594200001</c:v>
                </c:pt>
                <c:pt idx="80">
                  <c:v>0.81649954574399997</c:v>
                </c:pt>
                <c:pt idx="81">
                  <c:v>0.81864062811299998</c:v>
                </c:pt>
                <c:pt idx="82">
                  <c:v>0.82114830442599995</c:v>
                </c:pt>
                <c:pt idx="83">
                  <c:v>0.85907157177399995</c:v>
                </c:pt>
                <c:pt idx="84">
                  <c:v>0.89066018014799997</c:v>
                </c:pt>
                <c:pt idx="85">
                  <c:v>0.90119484541799999</c:v>
                </c:pt>
                <c:pt idx="86">
                  <c:v>0.90420652572899995</c:v>
                </c:pt>
                <c:pt idx="87">
                  <c:v>0.90421391242000004</c:v>
                </c:pt>
                <c:pt idx="88">
                  <c:v>0.89679275664799996</c:v>
                </c:pt>
                <c:pt idx="89">
                  <c:v>0.90157090612299995</c:v>
                </c:pt>
                <c:pt idx="90">
                  <c:v>0.89580260447600002</c:v>
                </c:pt>
                <c:pt idx="91">
                  <c:v>0.88895788655700003</c:v>
                </c:pt>
                <c:pt idx="92">
                  <c:v>0.88606249371900003</c:v>
                </c:pt>
                <c:pt idx="93">
                  <c:v>0.93904665737799997</c:v>
                </c:pt>
                <c:pt idx="94">
                  <c:v>0.94268534358</c:v>
                </c:pt>
                <c:pt idx="95">
                  <c:v>0.93836246901300002</c:v>
                </c:pt>
                <c:pt idx="96">
                  <c:v>0.93710514820000002</c:v>
                </c:pt>
                <c:pt idx="97">
                  <c:v>0.87860196859499995</c:v>
                </c:pt>
                <c:pt idx="98">
                  <c:v>0.8859125819</c:v>
                </c:pt>
                <c:pt idx="99">
                  <c:v>0.88446762497800002</c:v>
                </c:pt>
                <c:pt idx="100">
                  <c:v>0.78710443701400001</c:v>
                </c:pt>
                <c:pt idx="101">
                  <c:v>0.79013029407900004</c:v>
                </c:pt>
                <c:pt idx="102">
                  <c:v>0.78900490008099999</c:v>
                </c:pt>
                <c:pt idx="103">
                  <c:v>0.78745865533600001</c:v>
                </c:pt>
                <c:pt idx="104">
                  <c:v>0.78511627664399997</c:v>
                </c:pt>
                <c:pt idx="105">
                  <c:v>0.78443005182400005</c:v>
                </c:pt>
                <c:pt idx="106">
                  <c:v>0.80479300065500003</c:v>
                </c:pt>
                <c:pt idx="107">
                  <c:v>0.74229186212599996</c:v>
                </c:pt>
                <c:pt idx="108">
                  <c:v>0.74446777468299996</c:v>
                </c:pt>
                <c:pt idx="109">
                  <c:v>0.73256034590600005</c:v>
                </c:pt>
                <c:pt idx="110">
                  <c:v>0.73257885618899998</c:v>
                </c:pt>
                <c:pt idx="111">
                  <c:v>0.72808974560799999</c:v>
                </c:pt>
                <c:pt idx="112">
                  <c:v>0.72794762257400003</c:v>
                </c:pt>
                <c:pt idx="113">
                  <c:v>0.66366575237600001</c:v>
                </c:pt>
                <c:pt idx="114">
                  <c:v>0.66316386793299997</c:v>
                </c:pt>
                <c:pt idx="115">
                  <c:v>0.64377705496100002</c:v>
                </c:pt>
                <c:pt idx="116">
                  <c:v>0.64538647300999996</c:v>
                </c:pt>
                <c:pt idx="117">
                  <c:v>0.67265445202499996</c:v>
                </c:pt>
                <c:pt idx="118">
                  <c:v>0.67724049025699995</c:v>
                </c:pt>
                <c:pt idx="119">
                  <c:v>0.67754015534900003</c:v>
                </c:pt>
                <c:pt idx="120">
                  <c:v>0.67993160874299996</c:v>
                </c:pt>
                <c:pt idx="121">
                  <c:v>0.68043008251500003</c:v>
                </c:pt>
                <c:pt idx="122">
                  <c:v>0.68028867029100004</c:v>
                </c:pt>
                <c:pt idx="123">
                  <c:v>0.649529873802</c:v>
                </c:pt>
                <c:pt idx="124">
                  <c:v>0.65170794722299996</c:v>
                </c:pt>
                <c:pt idx="125">
                  <c:v>0.65339235807999996</c:v>
                </c:pt>
                <c:pt idx="126">
                  <c:v>0.651387536361</c:v>
                </c:pt>
                <c:pt idx="127">
                  <c:v>0.66003736641999999</c:v>
                </c:pt>
                <c:pt idx="128">
                  <c:v>0.66468800822899998</c:v>
                </c:pt>
                <c:pt idx="129">
                  <c:v>0.67649143998899997</c:v>
                </c:pt>
                <c:pt idx="130">
                  <c:v>0.67361058752900005</c:v>
                </c:pt>
                <c:pt idx="131">
                  <c:v>0.63252642528500003</c:v>
                </c:pt>
                <c:pt idx="132">
                  <c:v>0.64115491599899999</c:v>
                </c:pt>
                <c:pt idx="133">
                  <c:v>0.70419716956699996</c:v>
                </c:pt>
                <c:pt idx="134">
                  <c:v>0.70240155058200004</c:v>
                </c:pt>
                <c:pt idx="135">
                  <c:v>0.721252647809</c:v>
                </c:pt>
                <c:pt idx="136">
                  <c:v>0.72451754795300005</c:v>
                </c:pt>
                <c:pt idx="137">
                  <c:v>0.72098034562900004</c:v>
                </c:pt>
                <c:pt idx="138">
                  <c:v>0.72718302479499997</c:v>
                </c:pt>
                <c:pt idx="139">
                  <c:v>0.77428499787100002</c:v>
                </c:pt>
                <c:pt idx="140">
                  <c:v>0.775500069121</c:v>
                </c:pt>
                <c:pt idx="141">
                  <c:v>0.78513065593099995</c:v>
                </c:pt>
                <c:pt idx="142">
                  <c:v>0.77372819635199996</c:v>
                </c:pt>
                <c:pt idx="143">
                  <c:v>0.69156565215599997</c:v>
                </c:pt>
                <c:pt idx="144">
                  <c:v>0.69180703467299998</c:v>
                </c:pt>
                <c:pt idx="145">
                  <c:v>0.68623210122300005</c:v>
                </c:pt>
                <c:pt idx="146">
                  <c:v>0.679999351285</c:v>
                </c:pt>
                <c:pt idx="147">
                  <c:v>0.74329704702499999</c:v>
                </c:pt>
                <c:pt idx="148">
                  <c:v>0.734144873345</c:v>
                </c:pt>
                <c:pt idx="149">
                  <c:v>0.81295964977400004</c:v>
                </c:pt>
                <c:pt idx="150">
                  <c:v>0.81558254515399997</c:v>
                </c:pt>
                <c:pt idx="151">
                  <c:v>0.88133773378199998</c:v>
                </c:pt>
                <c:pt idx="152">
                  <c:v>0.86994070926800005</c:v>
                </c:pt>
                <c:pt idx="153">
                  <c:v>0.86837568406599996</c:v>
                </c:pt>
                <c:pt idx="154">
                  <c:v>0.89305959763300002</c:v>
                </c:pt>
                <c:pt idx="155">
                  <c:v>0.83175395488899995</c:v>
                </c:pt>
                <c:pt idx="156">
                  <c:v>0.82373864562200005</c:v>
                </c:pt>
                <c:pt idx="157">
                  <c:v>0.82058427901300002</c:v>
                </c:pt>
                <c:pt idx="158">
                  <c:v>0.77898055362999996</c:v>
                </c:pt>
                <c:pt idx="159">
                  <c:v>0.77697548371000003</c:v>
                </c:pt>
                <c:pt idx="160">
                  <c:v>0.788705679592</c:v>
                </c:pt>
                <c:pt idx="161">
                  <c:v>0.87536324449299996</c:v>
                </c:pt>
                <c:pt idx="162">
                  <c:v>0.87124629768700002</c:v>
                </c:pt>
                <c:pt idx="163">
                  <c:v>0.85802568654599998</c:v>
                </c:pt>
                <c:pt idx="164">
                  <c:v>0.84952204525399999</c:v>
                </c:pt>
                <c:pt idx="165">
                  <c:v>0.84040997358900005</c:v>
                </c:pt>
                <c:pt idx="166">
                  <c:v>0.78971118868199996</c:v>
                </c:pt>
                <c:pt idx="167">
                  <c:v>0.86896354742500004</c:v>
                </c:pt>
                <c:pt idx="168">
                  <c:v>0.86219392598099998</c:v>
                </c:pt>
                <c:pt idx="169">
                  <c:v>0.85939983609600001</c:v>
                </c:pt>
                <c:pt idx="170">
                  <c:v>0.85503265290800001</c:v>
                </c:pt>
                <c:pt idx="171">
                  <c:v>0.85427957097200002</c:v>
                </c:pt>
                <c:pt idx="172">
                  <c:v>0.85469576640800005</c:v>
                </c:pt>
                <c:pt idx="173">
                  <c:v>0.856566986388</c:v>
                </c:pt>
                <c:pt idx="174">
                  <c:v>0.94977680625100003</c:v>
                </c:pt>
                <c:pt idx="175">
                  <c:v>0.92348941125799999</c:v>
                </c:pt>
                <c:pt idx="176">
                  <c:v>0.91869135790199996</c:v>
                </c:pt>
                <c:pt idx="177">
                  <c:v>0.87447684103400003</c:v>
                </c:pt>
                <c:pt idx="178">
                  <c:v>0.87729205394800003</c:v>
                </c:pt>
                <c:pt idx="179">
                  <c:v>0.86843469823399999</c:v>
                </c:pt>
                <c:pt idx="180">
                  <c:v>0.87135236012200001</c:v>
                </c:pt>
                <c:pt idx="181">
                  <c:v>0.91055080196299998</c:v>
                </c:pt>
                <c:pt idx="182">
                  <c:v>0.90965414764399999</c:v>
                </c:pt>
                <c:pt idx="183">
                  <c:v>0.917972233611</c:v>
                </c:pt>
                <c:pt idx="184">
                  <c:v>0.90688258097600005</c:v>
                </c:pt>
                <c:pt idx="185">
                  <c:v>0.90703432370000003</c:v>
                </c:pt>
                <c:pt idx="186">
                  <c:v>0.90721377561899996</c:v>
                </c:pt>
                <c:pt idx="187">
                  <c:v>0.90931571462399996</c:v>
                </c:pt>
                <c:pt idx="188">
                  <c:v>0.99331088580299998</c:v>
                </c:pt>
                <c:pt idx="189">
                  <c:v>0.99393335354900003</c:v>
                </c:pt>
                <c:pt idx="190">
                  <c:v>0.98743327110099999</c:v>
                </c:pt>
                <c:pt idx="191">
                  <c:v>1.0224141545100001</c:v>
                </c:pt>
                <c:pt idx="192">
                  <c:v>0.973448773105</c:v>
                </c:pt>
                <c:pt idx="193">
                  <c:v>1.03770736624</c:v>
                </c:pt>
                <c:pt idx="194">
                  <c:v>1.0423695879899999</c:v>
                </c:pt>
                <c:pt idx="195">
                  <c:v>1.0446064822900001</c:v>
                </c:pt>
                <c:pt idx="196">
                  <c:v>1.04283221278</c:v>
                </c:pt>
                <c:pt idx="197">
                  <c:v>1.0490551778999999</c:v>
                </c:pt>
                <c:pt idx="198">
                  <c:v>1.0433654242399999</c:v>
                </c:pt>
                <c:pt idx="199">
                  <c:v>1.0391250359899999</c:v>
                </c:pt>
                <c:pt idx="200">
                  <c:v>1.0424564140799999</c:v>
                </c:pt>
                <c:pt idx="201">
                  <c:v>1.0386924180799999</c:v>
                </c:pt>
                <c:pt idx="202">
                  <c:v>1.0372961644600001</c:v>
                </c:pt>
                <c:pt idx="203">
                  <c:v>1.0374716287200001</c:v>
                </c:pt>
                <c:pt idx="204">
                  <c:v>1.03520584314</c:v>
                </c:pt>
                <c:pt idx="205">
                  <c:v>1.08183565029</c:v>
                </c:pt>
                <c:pt idx="206">
                  <c:v>1.0654285896</c:v>
                </c:pt>
                <c:pt idx="207">
                  <c:v>1.14240549758</c:v>
                </c:pt>
                <c:pt idx="208">
                  <c:v>1.1443021980400001</c:v>
                </c:pt>
                <c:pt idx="209">
                  <c:v>1.1529208738800001</c:v>
                </c:pt>
                <c:pt idx="210">
                  <c:v>1.1412292606000001</c:v>
                </c:pt>
                <c:pt idx="211">
                  <c:v>1.0303188491799999</c:v>
                </c:pt>
                <c:pt idx="212">
                  <c:v>1.0346972431599999</c:v>
                </c:pt>
                <c:pt idx="213">
                  <c:v>1.0329630786099999</c:v>
                </c:pt>
                <c:pt idx="214">
                  <c:v>1.04581177519</c:v>
                </c:pt>
                <c:pt idx="215">
                  <c:v>0.94525451128299998</c:v>
                </c:pt>
                <c:pt idx="216">
                  <c:v>0.93271433624900002</c:v>
                </c:pt>
                <c:pt idx="217">
                  <c:v>0.93097531671800005</c:v>
                </c:pt>
                <c:pt idx="218">
                  <c:v>0.92629493974300003</c:v>
                </c:pt>
                <c:pt idx="219">
                  <c:v>0.92600687017000005</c:v>
                </c:pt>
                <c:pt idx="220">
                  <c:v>0.92850993826200001</c:v>
                </c:pt>
                <c:pt idx="221">
                  <c:v>0.94835432554999999</c:v>
                </c:pt>
                <c:pt idx="222">
                  <c:v>0.970497819792</c:v>
                </c:pt>
                <c:pt idx="223">
                  <c:v>0.97118654562399997</c:v>
                </c:pt>
                <c:pt idx="224">
                  <c:v>0.98566519022200005</c:v>
                </c:pt>
                <c:pt idx="225">
                  <c:v>0.97182007332700004</c:v>
                </c:pt>
                <c:pt idx="226">
                  <c:v>0.97471708797900003</c:v>
                </c:pt>
                <c:pt idx="227">
                  <c:v>0.97259282843999995</c:v>
                </c:pt>
                <c:pt idx="228">
                  <c:v>0.97282094844199996</c:v>
                </c:pt>
                <c:pt idx="229">
                  <c:v>1.0319285691</c:v>
                </c:pt>
                <c:pt idx="230">
                  <c:v>0.95983170294300002</c:v>
                </c:pt>
                <c:pt idx="231">
                  <c:v>0.95313483294099999</c:v>
                </c:pt>
                <c:pt idx="232">
                  <c:v>0.94883363090899997</c:v>
                </c:pt>
                <c:pt idx="233">
                  <c:v>0.95858923768000004</c:v>
                </c:pt>
                <c:pt idx="234">
                  <c:v>0.95576550378199998</c:v>
                </c:pt>
                <c:pt idx="235">
                  <c:v>0.98416973690200005</c:v>
                </c:pt>
                <c:pt idx="236">
                  <c:v>1.0272646962600001</c:v>
                </c:pt>
                <c:pt idx="237">
                  <c:v>1.1028101106299999</c:v>
                </c:pt>
                <c:pt idx="238">
                  <c:v>1.13422583684</c:v>
                </c:pt>
                <c:pt idx="239">
                  <c:v>1.0618448604899999</c:v>
                </c:pt>
                <c:pt idx="240">
                  <c:v>1.05148323937</c:v>
                </c:pt>
                <c:pt idx="241">
                  <c:v>0.96728071088300005</c:v>
                </c:pt>
                <c:pt idx="242">
                  <c:v>0.96803709076</c:v>
                </c:pt>
                <c:pt idx="243">
                  <c:v>0.98139583914600004</c:v>
                </c:pt>
                <c:pt idx="244">
                  <c:v>0.98255626182400002</c:v>
                </c:pt>
                <c:pt idx="245">
                  <c:v>0.97203936586299999</c:v>
                </c:pt>
                <c:pt idx="246">
                  <c:v>1.0242038175699999</c:v>
                </c:pt>
                <c:pt idx="247">
                  <c:v>1.00350243659</c:v>
                </c:pt>
                <c:pt idx="248">
                  <c:v>1.0055906911500001</c:v>
                </c:pt>
                <c:pt idx="249">
                  <c:v>1.01738668056</c:v>
                </c:pt>
                <c:pt idx="250">
                  <c:v>1.0191055412000001</c:v>
                </c:pt>
                <c:pt idx="251">
                  <c:v>1.0189205723999999</c:v>
                </c:pt>
                <c:pt idx="252">
                  <c:v>1.02163564646</c:v>
                </c:pt>
                <c:pt idx="253">
                  <c:v>1.0282073165100001</c:v>
                </c:pt>
                <c:pt idx="254">
                  <c:v>1.03516250512</c:v>
                </c:pt>
                <c:pt idx="255">
                  <c:v>1.0215281296100001</c:v>
                </c:pt>
                <c:pt idx="256">
                  <c:v>1.0238108539299999</c:v>
                </c:pt>
                <c:pt idx="257">
                  <c:v>1.0131372438199999</c:v>
                </c:pt>
                <c:pt idx="258">
                  <c:v>1.0246929736499999</c:v>
                </c:pt>
                <c:pt idx="259">
                  <c:v>1.0144366688099999</c:v>
                </c:pt>
                <c:pt idx="260">
                  <c:v>1.02117630708</c:v>
                </c:pt>
                <c:pt idx="261">
                  <c:v>1.0134095760499999</c:v>
                </c:pt>
                <c:pt idx="262">
                  <c:v>1.0105458976799999</c:v>
                </c:pt>
                <c:pt idx="263">
                  <c:v>0.99433322148299996</c:v>
                </c:pt>
                <c:pt idx="264">
                  <c:v>0.98001282921099997</c:v>
                </c:pt>
                <c:pt idx="265">
                  <c:v>0.99941149165200005</c:v>
                </c:pt>
                <c:pt idx="266">
                  <c:v>1.0285067585700001</c:v>
                </c:pt>
                <c:pt idx="267">
                  <c:v>1.0261226192399999</c:v>
                </c:pt>
                <c:pt idx="268">
                  <c:v>1.03733254787</c:v>
                </c:pt>
                <c:pt idx="269">
                  <c:v>1.03521895534</c:v>
                </c:pt>
                <c:pt idx="270">
                  <c:v>1.0255948403999999</c:v>
                </c:pt>
                <c:pt idx="271">
                  <c:v>1.0169130050199999</c:v>
                </c:pt>
                <c:pt idx="272">
                  <c:v>1.0233387048</c:v>
                </c:pt>
                <c:pt idx="273">
                  <c:v>1.05622871398</c:v>
                </c:pt>
                <c:pt idx="274">
                  <c:v>1.05585143865</c:v>
                </c:pt>
                <c:pt idx="275">
                  <c:v>1.0688468577900001</c:v>
                </c:pt>
                <c:pt idx="276">
                  <c:v>1.0702832396899999</c:v>
                </c:pt>
                <c:pt idx="277">
                  <c:v>1.0872464738400001</c:v>
                </c:pt>
                <c:pt idx="278">
                  <c:v>1.0785581395499999</c:v>
                </c:pt>
                <c:pt idx="279">
                  <c:v>1.07615793654</c:v>
                </c:pt>
                <c:pt idx="280">
                  <c:v>1.0762443238699999</c:v>
                </c:pt>
                <c:pt idx="281">
                  <c:v>1.0677398605599999</c:v>
                </c:pt>
                <c:pt idx="282">
                  <c:v>1.04305611832</c:v>
                </c:pt>
                <c:pt idx="283">
                  <c:v>1.0431186321499999</c:v>
                </c:pt>
                <c:pt idx="284">
                  <c:v>1.0518512210099999</c:v>
                </c:pt>
                <c:pt idx="285">
                  <c:v>1.06286383906</c:v>
                </c:pt>
                <c:pt idx="286">
                  <c:v>1.0568447759299999</c:v>
                </c:pt>
                <c:pt idx="287">
                  <c:v>1.00285472606</c:v>
                </c:pt>
                <c:pt idx="288">
                  <c:v>1.06853471035</c:v>
                </c:pt>
                <c:pt idx="289">
                  <c:v>1.02488920483</c:v>
                </c:pt>
                <c:pt idx="290">
                  <c:v>1.0208905397100001</c:v>
                </c:pt>
                <c:pt idx="291">
                  <c:v>0.95441026960700004</c:v>
                </c:pt>
                <c:pt idx="292">
                  <c:v>0.95723405385399996</c:v>
                </c:pt>
                <c:pt idx="293">
                  <c:v>0.95706245586100003</c:v>
                </c:pt>
                <c:pt idx="294">
                  <c:v>0.89683251747500004</c:v>
                </c:pt>
                <c:pt idx="295">
                  <c:v>0.841731493976</c:v>
                </c:pt>
                <c:pt idx="296">
                  <c:v>0.86871755450099997</c:v>
                </c:pt>
                <c:pt idx="297">
                  <c:v>0.87289607273400005</c:v>
                </c:pt>
                <c:pt idx="298">
                  <c:v>0.87741021353399995</c:v>
                </c:pt>
                <c:pt idx="299">
                  <c:v>0.87875340621999998</c:v>
                </c:pt>
                <c:pt idx="300">
                  <c:v>0.88818263961900001</c:v>
                </c:pt>
                <c:pt idx="301">
                  <c:v>0.89581223126200005</c:v>
                </c:pt>
                <c:pt idx="302">
                  <c:v>0.88054068550499998</c:v>
                </c:pt>
                <c:pt idx="303">
                  <c:v>0.87840907267900004</c:v>
                </c:pt>
                <c:pt idx="304">
                  <c:v>0.87644125651799998</c:v>
                </c:pt>
                <c:pt idx="305">
                  <c:v>0.88320951660799996</c:v>
                </c:pt>
                <c:pt idx="306">
                  <c:v>0.87329130268400001</c:v>
                </c:pt>
                <c:pt idx="307">
                  <c:v>0.87593250130300004</c:v>
                </c:pt>
                <c:pt idx="308">
                  <c:v>0.883018263927</c:v>
                </c:pt>
                <c:pt idx="309">
                  <c:v>0.88350185866800002</c:v>
                </c:pt>
                <c:pt idx="310">
                  <c:v>0.82835004451899996</c:v>
                </c:pt>
                <c:pt idx="311">
                  <c:v>0.82040022516800004</c:v>
                </c:pt>
                <c:pt idx="312">
                  <c:v>0.76921588714900002</c:v>
                </c:pt>
                <c:pt idx="313">
                  <c:v>0.77019966820200003</c:v>
                </c:pt>
                <c:pt idx="314">
                  <c:v>0.78279914071500001</c:v>
                </c:pt>
                <c:pt idx="315">
                  <c:v>0.77456196484299999</c:v>
                </c:pt>
                <c:pt idx="316">
                  <c:v>0.76213121568800002</c:v>
                </c:pt>
                <c:pt idx="317">
                  <c:v>0.75695025986999998</c:v>
                </c:pt>
                <c:pt idx="318">
                  <c:v>0.75648146955200002</c:v>
                </c:pt>
                <c:pt idx="319">
                  <c:v>0.74904516092700002</c:v>
                </c:pt>
                <c:pt idx="320">
                  <c:v>0.746408438482</c:v>
                </c:pt>
                <c:pt idx="321">
                  <c:v>0.74718674213799996</c:v>
                </c:pt>
                <c:pt idx="322">
                  <c:v>0.80366429902100001</c:v>
                </c:pt>
                <c:pt idx="323">
                  <c:v>0.82354236542000003</c:v>
                </c:pt>
                <c:pt idx="324">
                  <c:v>0.73771660680999995</c:v>
                </c:pt>
                <c:pt idx="325">
                  <c:v>0.71660074118100003</c:v>
                </c:pt>
                <c:pt idx="326">
                  <c:v>0.74809034064799995</c:v>
                </c:pt>
                <c:pt idx="327">
                  <c:v>0.74996293987600005</c:v>
                </c:pt>
                <c:pt idx="328">
                  <c:v>0.74349628119400002</c:v>
                </c:pt>
                <c:pt idx="329">
                  <c:v>0.70347726973900004</c:v>
                </c:pt>
                <c:pt idx="330">
                  <c:v>0.67704281308100001</c:v>
                </c:pt>
                <c:pt idx="331">
                  <c:v>0.71408331542799997</c:v>
                </c:pt>
                <c:pt idx="332">
                  <c:v>0.722040942312</c:v>
                </c:pt>
                <c:pt idx="333">
                  <c:v>0.71970668977899999</c:v>
                </c:pt>
                <c:pt idx="334">
                  <c:v>0.783789983844</c:v>
                </c:pt>
                <c:pt idx="335">
                  <c:v>0.78254605994899995</c:v>
                </c:pt>
                <c:pt idx="336">
                  <c:v>0.71244908095799997</c:v>
                </c:pt>
                <c:pt idx="337">
                  <c:v>0.71412342066099999</c:v>
                </c:pt>
                <c:pt idx="338">
                  <c:v>0.71856330163799997</c:v>
                </c:pt>
                <c:pt idx="339">
                  <c:v>0.70640269171500003</c:v>
                </c:pt>
                <c:pt idx="340">
                  <c:v>0.69612827723100001</c:v>
                </c:pt>
                <c:pt idx="341">
                  <c:v>0.69510456491200001</c:v>
                </c:pt>
                <c:pt idx="342">
                  <c:v>0.700068517108</c:v>
                </c:pt>
                <c:pt idx="343">
                  <c:v>0.70050577307499995</c:v>
                </c:pt>
                <c:pt idx="344">
                  <c:v>0.69992082663099997</c:v>
                </c:pt>
                <c:pt idx="345">
                  <c:v>0.69894316794900002</c:v>
                </c:pt>
                <c:pt idx="346">
                  <c:v>0.70688079700700002</c:v>
                </c:pt>
                <c:pt idx="347">
                  <c:v>0.71670957698299997</c:v>
                </c:pt>
                <c:pt idx="348">
                  <c:v>0.71204784174199998</c:v>
                </c:pt>
                <c:pt idx="349">
                  <c:v>0.71281551234700002</c:v>
                </c:pt>
                <c:pt idx="350">
                  <c:v>0.70376187657800005</c:v>
                </c:pt>
                <c:pt idx="351">
                  <c:v>0.62025113289599998</c:v>
                </c:pt>
                <c:pt idx="352">
                  <c:v>0.60483201780399998</c:v>
                </c:pt>
                <c:pt idx="353">
                  <c:v>0.62657428929000003</c:v>
                </c:pt>
                <c:pt idx="354">
                  <c:v>0.61827338561300005</c:v>
                </c:pt>
                <c:pt idx="355">
                  <c:v>0.631307422497</c:v>
                </c:pt>
                <c:pt idx="356">
                  <c:v>0.62943028363200004</c:v>
                </c:pt>
                <c:pt idx="357">
                  <c:v>0.63086938173999996</c:v>
                </c:pt>
                <c:pt idx="358">
                  <c:v>0.63113077842800003</c:v>
                </c:pt>
                <c:pt idx="359">
                  <c:v>0.62579159370399995</c:v>
                </c:pt>
                <c:pt idx="360">
                  <c:v>0.62857489086700002</c:v>
                </c:pt>
                <c:pt idx="361">
                  <c:v>0.63045894597700003</c:v>
                </c:pt>
                <c:pt idx="362">
                  <c:v>0.64966626193300003</c:v>
                </c:pt>
                <c:pt idx="363">
                  <c:v>0.65744998554099998</c:v>
                </c:pt>
                <c:pt idx="364">
                  <c:v>0.65712075127900005</c:v>
                </c:pt>
                <c:pt idx="365">
                  <c:v>0.67484512207000003</c:v>
                </c:pt>
                <c:pt idx="366">
                  <c:v>0.68221729211799997</c:v>
                </c:pt>
                <c:pt idx="367">
                  <c:v>0.67054572307100002</c:v>
                </c:pt>
                <c:pt idx="368">
                  <c:v>0.68444643752300005</c:v>
                </c:pt>
                <c:pt idx="369">
                  <c:v>0.68580382991699995</c:v>
                </c:pt>
                <c:pt idx="370">
                  <c:v>0.65484129136299996</c:v>
                </c:pt>
                <c:pt idx="371">
                  <c:v>0.66979459034699995</c:v>
                </c:pt>
                <c:pt idx="372">
                  <c:v>0.671107011428</c:v>
                </c:pt>
                <c:pt idx="373">
                  <c:v>0.67195697275900002</c:v>
                </c:pt>
                <c:pt idx="374">
                  <c:v>0.66790800692600005</c:v>
                </c:pt>
                <c:pt idx="375">
                  <c:v>0.66567619544000001</c:v>
                </c:pt>
                <c:pt idx="376">
                  <c:v>0.67759473060499997</c:v>
                </c:pt>
                <c:pt idx="377">
                  <c:v>0.69167727152299996</c:v>
                </c:pt>
                <c:pt idx="378">
                  <c:v>0.69258625550200004</c:v>
                </c:pt>
                <c:pt idx="379">
                  <c:v>0.67343256390399997</c:v>
                </c:pt>
                <c:pt idx="380">
                  <c:v>0.68303829697100005</c:v>
                </c:pt>
                <c:pt idx="381">
                  <c:v>0.68809858279000002</c:v>
                </c:pt>
                <c:pt idx="382">
                  <c:v>0.67774263018799996</c:v>
                </c:pt>
                <c:pt idx="383">
                  <c:v>0.68497099603099998</c:v>
                </c:pt>
                <c:pt idx="384">
                  <c:v>0.70321397998599999</c:v>
                </c:pt>
                <c:pt idx="385">
                  <c:v>0.72888150312699995</c:v>
                </c:pt>
                <c:pt idx="386">
                  <c:v>0.71119903600599998</c:v>
                </c:pt>
                <c:pt idx="387">
                  <c:v>0.69152450066000004</c:v>
                </c:pt>
                <c:pt idx="388">
                  <c:v>0.67847212821500003</c:v>
                </c:pt>
                <c:pt idx="389">
                  <c:v>0.67006510800899999</c:v>
                </c:pt>
                <c:pt idx="390">
                  <c:v>0.64673549350199999</c:v>
                </c:pt>
                <c:pt idx="391">
                  <c:v>0.67544745989300004</c:v>
                </c:pt>
                <c:pt idx="392">
                  <c:v>0.67556031583700005</c:v>
                </c:pt>
                <c:pt idx="393">
                  <c:v>0.66839815016600002</c:v>
                </c:pt>
                <c:pt idx="394">
                  <c:v>0.66030976355399995</c:v>
                </c:pt>
                <c:pt idx="395">
                  <c:v>0.71930780143200002</c:v>
                </c:pt>
                <c:pt idx="396">
                  <c:v>0.63247798416900003</c:v>
                </c:pt>
                <c:pt idx="397">
                  <c:v>0.62651179602200002</c:v>
                </c:pt>
                <c:pt idx="398">
                  <c:v>0.64048934593600004</c:v>
                </c:pt>
                <c:pt idx="399">
                  <c:v>0.64005039653499995</c:v>
                </c:pt>
                <c:pt idx="400">
                  <c:v>0.65427634165799997</c:v>
                </c:pt>
                <c:pt idx="401">
                  <c:v>0.65983569274200005</c:v>
                </c:pt>
                <c:pt idx="402">
                  <c:v>0.66464617468099996</c:v>
                </c:pt>
                <c:pt idx="403">
                  <c:v>0.66484531958899995</c:v>
                </c:pt>
                <c:pt idx="404">
                  <c:v>0.66701661172799998</c:v>
                </c:pt>
                <c:pt idx="405">
                  <c:v>0.66082831705099998</c:v>
                </c:pt>
                <c:pt idx="406">
                  <c:v>0.65046650985599996</c:v>
                </c:pt>
                <c:pt idx="407">
                  <c:v>0.61294494746899997</c:v>
                </c:pt>
                <c:pt idx="408">
                  <c:v>0.61900473482700002</c:v>
                </c:pt>
                <c:pt idx="409">
                  <c:v>0.61900970183199999</c:v>
                </c:pt>
                <c:pt idx="410">
                  <c:v>0.60421528244599998</c:v>
                </c:pt>
                <c:pt idx="411">
                  <c:v>0.60461083566700002</c:v>
                </c:pt>
                <c:pt idx="412">
                  <c:v>0.53965535173400003</c:v>
                </c:pt>
                <c:pt idx="413">
                  <c:v>0.54121588110499996</c:v>
                </c:pt>
                <c:pt idx="414">
                  <c:v>0.538829410294</c:v>
                </c:pt>
                <c:pt idx="415">
                  <c:v>0.47326259951400002</c:v>
                </c:pt>
                <c:pt idx="416">
                  <c:v>0.47391153216699999</c:v>
                </c:pt>
                <c:pt idx="417">
                  <c:v>0.47538346702599998</c:v>
                </c:pt>
                <c:pt idx="418">
                  <c:v>0.47637217825200001</c:v>
                </c:pt>
                <c:pt idx="419">
                  <c:v>0.47968701146699999</c:v>
                </c:pt>
                <c:pt idx="420">
                  <c:v>0.50513145007500004</c:v>
                </c:pt>
                <c:pt idx="421">
                  <c:v>0.49676165469799999</c:v>
                </c:pt>
                <c:pt idx="422">
                  <c:v>0.47474734551999997</c:v>
                </c:pt>
                <c:pt idx="423">
                  <c:v>0.47098150884500001</c:v>
                </c:pt>
                <c:pt idx="424">
                  <c:v>0.53839465476799997</c:v>
                </c:pt>
                <c:pt idx="425">
                  <c:v>0.54074456771400004</c:v>
                </c:pt>
                <c:pt idx="426">
                  <c:v>0.537942780791</c:v>
                </c:pt>
                <c:pt idx="427">
                  <c:v>0.53866988081800005</c:v>
                </c:pt>
                <c:pt idx="428">
                  <c:v>0.53960507352300002</c:v>
                </c:pt>
                <c:pt idx="429">
                  <c:v>0.499144299121</c:v>
                </c:pt>
                <c:pt idx="430">
                  <c:v>0.49507586327300002</c:v>
                </c:pt>
                <c:pt idx="431">
                  <c:v>0.513775734757</c:v>
                </c:pt>
                <c:pt idx="432">
                  <c:v>0.51415472110799998</c:v>
                </c:pt>
                <c:pt idx="433">
                  <c:v>0.51484919014099995</c:v>
                </c:pt>
                <c:pt idx="434">
                  <c:v>0.51696632870500003</c:v>
                </c:pt>
                <c:pt idx="435">
                  <c:v>0.51517499286400004</c:v>
                </c:pt>
                <c:pt idx="436">
                  <c:v>0.514588903263</c:v>
                </c:pt>
                <c:pt idx="437">
                  <c:v>0.51646294642500001</c:v>
                </c:pt>
                <c:pt idx="438">
                  <c:v>0.55508953108500003</c:v>
                </c:pt>
                <c:pt idx="439">
                  <c:v>0.55713401878299995</c:v>
                </c:pt>
                <c:pt idx="440">
                  <c:v>0.555022798692</c:v>
                </c:pt>
                <c:pt idx="441">
                  <c:v>0.559431712139</c:v>
                </c:pt>
                <c:pt idx="442">
                  <c:v>0.56208463552300003</c:v>
                </c:pt>
                <c:pt idx="443">
                  <c:v>0.56420531889100001</c:v>
                </c:pt>
                <c:pt idx="444">
                  <c:v>0.56017349812700001</c:v>
                </c:pt>
                <c:pt idx="445">
                  <c:v>0.56148002300400002</c:v>
                </c:pt>
                <c:pt idx="446">
                  <c:v>0.55237923594000005</c:v>
                </c:pt>
                <c:pt idx="447">
                  <c:v>0.55414372238999998</c:v>
                </c:pt>
                <c:pt idx="448">
                  <c:v>0.565620825863</c:v>
                </c:pt>
                <c:pt idx="449">
                  <c:v>0.56650002968500002</c:v>
                </c:pt>
                <c:pt idx="450">
                  <c:v>0.56232685364000001</c:v>
                </c:pt>
                <c:pt idx="451">
                  <c:v>0.57612178574299999</c:v>
                </c:pt>
                <c:pt idx="452">
                  <c:v>0.58283561955399998</c:v>
                </c:pt>
                <c:pt idx="453">
                  <c:v>0.52050461288799998</c:v>
                </c:pt>
                <c:pt idx="454">
                  <c:v>0.52860420449000001</c:v>
                </c:pt>
                <c:pt idx="455">
                  <c:v>0.48500012478299998</c:v>
                </c:pt>
                <c:pt idx="456">
                  <c:v>0.51359537716100001</c:v>
                </c:pt>
                <c:pt idx="457">
                  <c:v>0.55430549108600002</c:v>
                </c:pt>
                <c:pt idx="458">
                  <c:v>0.55321050742300004</c:v>
                </c:pt>
                <c:pt idx="459">
                  <c:v>0.55280757827899996</c:v>
                </c:pt>
                <c:pt idx="460">
                  <c:v>0.55298546246900004</c:v>
                </c:pt>
                <c:pt idx="461">
                  <c:v>0.55253064152099995</c:v>
                </c:pt>
                <c:pt idx="462">
                  <c:v>0.53831986219899997</c:v>
                </c:pt>
                <c:pt idx="463">
                  <c:v>0.55086650342400001</c:v>
                </c:pt>
                <c:pt idx="464">
                  <c:v>0.54962893323200002</c:v>
                </c:pt>
                <c:pt idx="465">
                  <c:v>0.53334881855799998</c:v>
                </c:pt>
                <c:pt idx="466">
                  <c:v>0.53275203037899999</c:v>
                </c:pt>
                <c:pt idx="467">
                  <c:v>0.52986426821400001</c:v>
                </c:pt>
                <c:pt idx="468">
                  <c:v>0.53101457442800004</c:v>
                </c:pt>
                <c:pt idx="469">
                  <c:v>0.51633074343499996</c:v>
                </c:pt>
                <c:pt idx="470">
                  <c:v>0.50998982687299999</c:v>
                </c:pt>
                <c:pt idx="471">
                  <c:v>0.50590925505399997</c:v>
                </c:pt>
                <c:pt idx="472">
                  <c:v>0.50953574630499998</c:v>
                </c:pt>
                <c:pt idx="473">
                  <c:v>0.50066306922100001</c:v>
                </c:pt>
                <c:pt idx="474">
                  <c:v>0.52377087610299999</c:v>
                </c:pt>
                <c:pt idx="475">
                  <c:v>0.52262163904199999</c:v>
                </c:pt>
                <c:pt idx="476">
                  <c:v>0.52641138703799994</c:v>
                </c:pt>
                <c:pt idx="477">
                  <c:v>0.53992520950800005</c:v>
                </c:pt>
                <c:pt idx="478">
                  <c:v>0.54822799515599996</c:v>
                </c:pt>
                <c:pt idx="479">
                  <c:v>0.545093258375</c:v>
                </c:pt>
                <c:pt idx="480">
                  <c:v>0.54618727334899997</c:v>
                </c:pt>
                <c:pt idx="481">
                  <c:v>0.55335704953700005</c:v>
                </c:pt>
                <c:pt idx="482">
                  <c:v>0.55148915624399997</c:v>
                </c:pt>
                <c:pt idx="483">
                  <c:v>0.55311805668299996</c:v>
                </c:pt>
                <c:pt idx="484">
                  <c:v>0.55149298575500005</c:v>
                </c:pt>
                <c:pt idx="485">
                  <c:v>0.55899155064100003</c:v>
                </c:pt>
                <c:pt idx="486">
                  <c:v>0.55783992660399995</c:v>
                </c:pt>
                <c:pt idx="487">
                  <c:v>0.59886849258899999</c:v>
                </c:pt>
                <c:pt idx="488">
                  <c:v>0.59194321741099998</c:v>
                </c:pt>
                <c:pt idx="489">
                  <c:v>0.58990183616699998</c:v>
                </c:pt>
                <c:pt idx="490">
                  <c:v>0.59125122986199996</c:v>
                </c:pt>
                <c:pt idx="491">
                  <c:v>0.60821128382599998</c:v>
                </c:pt>
                <c:pt idx="492">
                  <c:v>0.68302902710500002</c:v>
                </c:pt>
                <c:pt idx="493">
                  <c:v>0.70122651606399999</c:v>
                </c:pt>
                <c:pt idx="494">
                  <c:v>0.69533567308300004</c:v>
                </c:pt>
                <c:pt idx="495">
                  <c:v>0.69542538145499999</c:v>
                </c:pt>
                <c:pt idx="496">
                  <c:v>0.69367124092599997</c:v>
                </c:pt>
                <c:pt idx="497">
                  <c:v>0.69032099831899996</c:v>
                </c:pt>
                <c:pt idx="498">
                  <c:v>0.69692915685400003</c:v>
                </c:pt>
                <c:pt idx="499">
                  <c:v>0.69609634891700001</c:v>
                </c:pt>
                <c:pt idx="500">
                  <c:v>0.70194363913199997</c:v>
                </c:pt>
                <c:pt idx="501">
                  <c:v>0.733965346445</c:v>
                </c:pt>
                <c:pt idx="502">
                  <c:v>0.74182854206399995</c:v>
                </c:pt>
                <c:pt idx="503">
                  <c:v>0.76583801669999996</c:v>
                </c:pt>
                <c:pt idx="504">
                  <c:v>0.71149396800700004</c:v>
                </c:pt>
                <c:pt idx="505">
                  <c:v>0.71139834128199997</c:v>
                </c:pt>
                <c:pt idx="506">
                  <c:v>0.68940704815700005</c:v>
                </c:pt>
                <c:pt idx="507">
                  <c:v>0.68180508319900002</c:v>
                </c:pt>
                <c:pt idx="508">
                  <c:v>0.63383476375100001</c:v>
                </c:pt>
                <c:pt idx="509">
                  <c:v>0.64014630454300003</c:v>
                </c:pt>
                <c:pt idx="510">
                  <c:v>0.63699163006299997</c:v>
                </c:pt>
                <c:pt idx="511">
                  <c:v>0.63274219722900005</c:v>
                </c:pt>
                <c:pt idx="512">
                  <c:v>0.66338284370599998</c:v>
                </c:pt>
                <c:pt idx="513">
                  <c:v>0.66584693848099996</c:v>
                </c:pt>
                <c:pt idx="514">
                  <c:v>0.63708696619899996</c:v>
                </c:pt>
                <c:pt idx="515">
                  <c:v>0.63522848635600004</c:v>
                </c:pt>
                <c:pt idx="516">
                  <c:v>0.62908634861500001</c:v>
                </c:pt>
                <c:pt idx="517">
                  <c:v>0.62586892831499996</c:v>
                </c:pt>
                <c:pt idx="518">
                  <c:v>0.681529543914</c:v>
                </c:pt>
                <c:pt idx="519">
                  <c:v>0.68347754053900001</c:v>
                </c:pt>
                <c:pt idx="520">
                  <c:v>0.68593033098400003</c:v>
                </c:pt>
                <c:pt idx="521">
                  <c:v>0.68976094871500004</c:v>
                </c:pt>
                <c:pt idx="522">
                  <c:v>0.68872944261000002</c:v>
                </c:pt>
                <c:pt idx="523">
                  <c:v>0.73354686305399996</c:v>
                </c:pt>
                <c:pt idx="524">
                  <c:v>0.81120298342899999</c:v>
                </c:pt>
                <c:pt idx="525">
                  <c:v>0.79137580788200002</c:v>
                </c:pt>
                <c:pt idx="526">
                  <c:v>0.78473421263300003</c:v>
                </c:pt>
                <c:pt idx="527">
                  <c:v>0.83110710456100001</c:v>
                </c:pt>
                <c:pt idx="528">
                  <c:v>0.83827750816199997</c:v>
                </c:pt>
                <c:pt idx="529">
                  <c:v>0.83226891446899998</c:v>
                </c:pt>
                <c:pt idx="530">
                  <c:v>0.81247834613100001</c:v>
                </c:pt>
                <c:pt idx="531">
                  <c:v>0.81371662197000005</c:v>
                </c:pt>
                <c:pt idx="532">
                  <c:v>0.84060075071100004</c:v>
                </c:pt>
                <c:pt idx="533">
                  <c:v>0.84621181790599997</c:v>
                </c:pt>
                <c:pt idx="534">
                  <c:v>0.84538910054899996</c:v>
                </c:pt>
                <c:pt idx="535">
                  <c:v>0.85933309938500002</c:v>
                </c:pt>
                <c:pt idx="536">
                  <c:v>0.84905101794899995</c:v>
                </c:pt>
                <c:pt idx="537">
                  <c:v>0.85563056979999996</c:v>
                </c:pt>
                <c:pt idx="538">
                  <c:v>0.85576149261300005</c:v>
                </c:pt>
                <c:pt idx="539">
                  <c:v>0.85433435332399998</c:v>
                </c:pt>
                <c:pt idx="540">
                  <c:v>0.84133560725000001</c:v>
                </c:pt>
                <c:pt idx="541">
                  <c:v>0.81401287168000003</c:v>
                </c:pt>
                <c:pt idx="542">
                  <c:v>0.74948334667600003</c:v>
                </c:pt>
                <c:pt idx="543">
                  <c:v>0.74980824880600005</c:v>
                </c:pt>
                <c:pt idx="544">
                  <c:v>0.71727274609699998</c:v>
                </c:pt>
                <c:pt idx="545">
                  <c:v>0.70489179605300001</c:v>
                </c:pt>
                <c:pt idx="546">
                  <c:v>0.70492212498399998</c:v>
                </c:pt>
                <c:pt idx="547">
                  <c:v>0.69277492052400003</c:v>
                </c:pt>
                <c:pt idx="548">
                  <c:v>0.68775481516299997</c:v>
                </c:pt>
                <c:pt idx="549">
                  <c:v>0.68636752905499998</c:v>
                </c:pt>
                <c:pt idx="550">
                  <c:v>0.67507345707499999</c:v>
                </c:pt>
                <c:pt idx="551">
                  <c:v>0.688252250733</c:v>
                </c:pt>
                <c:pt idx="552">
                  <c:v>0.67037581335800001</c:v>
                </c:pt>
                <c:pt idx="553">
                  <c:v>0.67688774109500005</c:v>
                </c:pt>
                <c:pt idx="554">
                  <c:v>0.68192287873000001</c:v>
                </c:pt>
                <c:pt idx="555">
                  <c:v>0.68999906382300003</c:v>
                </c:pt>
                <c:pt idx="556">
                  <c:v>0.69787320528600005</c:v>
                </c:pt>
                <c:pt idx="557">
                  <c:v>0.700213325567</c:v>
                </c:pt>
                <c:pt idx="558">
                  <c:v>0.70987475007699996</c:v>
                </c:pt>
                <c:pt idx="559">
                  <c:v>0.70015368149500001</c:v>
                </c:pt>
                <c:pt idx="560">
                  <c:v>0.745326038144</c:v>
                </c:pt>
                <c:pt idx="561">
                  <c:v>0.74838356585200005</c:v>
                </c:pt>
                <c:pt idx="562">
                  <c:v>0.70591063953800004</c:v>
                </c:pt>
                <c:pt idx="563">
                  <c:v>0.70677277654100001</c:v>
                </c:pt>
                <c:pt idx="564">
                  <c:v>0.75764834038100004</c:v>
                </c:pt>
                <c:pt idx="565">
                  <c:v>0.68097963455699995</c:v>
                </c:pt>
                <c:pt idx="566">
                  <c:v>0.68237206984900001</c:v>
                </c:pt>
                <c:pt idx="567">
                  <c:v>0.70028120900900004</c:v>
                </c:pt>
                <c:pt idx="568">
                  <c:v>0.68784244133500005</c:v>
                </c:pt>
                <c:pt idx="569">
                  <c:v>0.66988319535800001</c:v>
                </c:pt>
                <c:pt idx="570">
                  <c:v>0.68080292199900005</c:v>
                </c:pt>
                <c:pt idx="571">
                  <c:v>0.68980922301100001</c:v>
                </c:pt>
                <c:pt idx="572">
                  <c:v>0.70929062375700003</c:v>
                </c:pt>
                <c:pt idx="573">
                  <c:v>0.71933669378999998</c:v>
                </c:pt>
                <c:pt idx="574">
                  <c:v>0.75086408951299999</c:v>
                </c:pt>
                <c:pt idx="575">
                  <c:v>0.75167898985899995</c:v>
                </c:pt>
                <c:pt idx="576">
                  <c:v>0.77566787897599998</c:v>
                </c:pt>
                <c:pt idx="577">
                  <c:v>0.77708386645500005</c:v>
                </c:pt>
                <c:pt idx="578">
                  <c:v>0.837524219711</c:v>
                </c:pt>
                <c:pt idx="579">
                  <c:v>0.83930547419099999</c:v>
                </c:pt>
                <c:pt idx="580">
                  <c:v>0.84292747060700002</c:v>
                </c:pt>
                <c:pt idx="581">
                  <c:v>0.83549661500399997</c:v>
                </c:pt>
                <c:pt idx="582">
                  <c:v>0.861831112324</c:v>
                </c:pt>
                <c:pt idx="583">
                  <c:v>0.854454244398</c:v>
                </c:pt>
                <c:pt idx="584">
                  <c:v>0.85295156131700001</c:v>
                </c:pt>
                <c:pt idx="585">
                  <c:v>0.88044598720099998</c:v>
                </c:pt>
                <c:pt idx="586">
                  <c:v>0.89869668833399996</c:v>
                </c:pt>
                <c:pt idx="587">
                  <c:v>0.89656645744700003</c:v>
                </c:pt>
                <c:pt idx="588">
                  <c:v>0.88143367666600003</c:v>
                </c:pt>
                <c:pt idx="589">
                  <c:v>0.88136077175500005</c:v>
                </c:pt>
                <c:pt idx="590">
                  <c:v>0.86657150264399996</c:v>
                </c:pt>
                <c:pt idx="591">
                  <c:v>0.86265593576499999</c:v>
                </c:pt>
                <c:pt idx="592">
                  <c:v>0.86082647788199995</c:v>
                </c:pt>
                <c:pt idx="593">
                  <c:v>0.86630149232300002</c:v>
                </c:pt>
                <c:pt idx="594">
                  <c:v>0.866789831058</c:v>
                </c:pt>
                <c:pt idx="595">
                  <c:v>0.864541712977</c:v>
                </c:pt>
                <c:pt idx="596">
                  <c:v>0.86245741690800004</c:v>
                </c:pt>
                <c:pt idx="597">
                  <c:v>0.87009551323900003</c:v>
                </c:pt>
                <c:pt idx="598">
                  <c:v>0.86383829248499999</c:v>
                </c:pt>
                <c:pt idx="599">
                  <c:v>0.84706010165599999</c:v>
                </c:pt>
                <c:pt idx="600">
                  <c:v>0.88878192131900002</c:v>
                </c:pt>
                <c:pt idx="601">
                  <c:v>0.90498074045999999</c:v>
                </c:pt>
                <c:pt idx="602">
                  <c:v>0.90270344684100001</c:v>
                </c:pt>
                <c:pt idx="603">
                  <c:v>0.92706366115799999</c:v>
                </c:pt>
                <c:pt idx="604">
                  <c:v>0.95701395584000004</c:v>
                </c:pt>
                <c:pt idx="605">
                  <c:v>0.95825287138299997</c:v>
                </c:pt>
                <c:pt idx="606">
                  <c:v>0.966525715595</c:v>
                </c:pt>
                <c:pt idx="607">
                  <c:v>0.95862152428900005</c:v>
                </c:pt>
                <c:pt idx="608">
                  <c:v>0.95200849357999995</c:v>
                </c:pt>
                <c:pt idx="609">
                  <c:v>0.94950647900100005</c:v>
                </c:pt>
                <c:pt idx="610">
                  <c:v>0.95584115152100002</c:v>
                </c:pt>
                <c:pt idx="611">
                  <c:v>0.95585896466700004</c:v>
                </c:pt>
                <c:pt idx="612">
                  <c:v>0.95628700725299998</c:v>
                </c:pt>
                <c:pt idx="613">
                  <c:v>0.94783978089599996</c:v>
                </c:pt>
                <c:pt idx="614">
                  <c:v>0.93660753247100004</c:v>
                </c:pt>
                <c:pt idx="615">
                  <c:v>0.93745618396099994</c:v>
                </c:pt>
                <c:pt idx="616">
                  <c:v>0.96956301958900004</c:v>
                </c:pt>
                <c:pt idx="617">
                  <c:v>0.96195465913800005</c:v>
                </c:pt>
                <c:pt idx="618">
                  <c:v>0.96261834726700002</c:v>
                </c:pt>
                <c:pt idx="619">
                  <c:v>0.912952951505</c:v>
                </c:pt>
                <c:pt idx="620">
                  <c:v>0.89387162831300004</c:v>
                </c:pt>
                <c:pt idx="621">
                  <c:v>0.87191924954599997</c:v>
                </c:pt>
                <c:pt idx="622">
                  <c:v>0.87250354082199999</c:v>
                </c:pt>
                <c:pt idx="623">
                  <c:v>0.86175902853599995</c:v>
                </c:pt>
                <c:pt idx="624">
                  <c:v>0.86741275231899995</c:v>
                </c:pt>
                <c:pt idx="625">
                  <c:v>0.86584446576999996</c:v>
                </c:pt>
                <c:pt idx="626">
                  <c:v>0.86192310288600005</c:v>
                </c:pt>
                <c:pt idx="627">
                  <c:v>0.85873755319400003</c:v>
                </c:pt>
                <c:pt idx="628">
                  <c:v>0.86526880874900003</c:v>
                </c:pt>
                <c:pt idx="629">
                  <c:v>0.86805040462299998</c:v>
                </c:pt>
                <c:pt idx="630">
                  <c:v>0.83947158241999997</c:v>
                </c:pt>
                <c:pt idx="631">
                  <c:v>0.84038120448800002</c:v>
                </c:pt>
                <c:pt idx="632">
                  <c:v>0.85533357937499999</c:v>
                </c:pt>
                <c:pt idx="633">
                  <c:v>0.85570689819800005</c:v>
                </c:pt>
                <c:pt idx="634">
                  <c:v>0.92045238368399995</c:v>
                </c:pt>
                <c:pt idx="635">
                  <c:v>0.92321874053099995</c:v>
                </c:pt>
                <c:pt idx="636">
                  <c:v>0.95369220741000005</c:v>
                </c:pt>
                <c:pt idx="637">
                  <c:v>0.95237270853099998</c:v>
                </c:pt>
                <c:pt idx="638">
                  <c:v>0.883274513579</c:v>
                </c:pt>
                <c:pt idx="639">
                  <c:v>0.89141321571900001</c:v>
                </c:pt>
                <c:pt idx="640">
                  <c:v>0.94371963548299997</c:v>
                </c:pt>
                <c:pt idx="641">
                  <c:v>0.93843064460500003</c:v>
                </c:pt>
                <c:pt idx="642">
                  <c:v>0.94020804275900005</c:v>
                </c:pt>
                <c:pt idx="643">
                  <c:v>0.90148860285900001</c:v>
                </c:pt>
                <c:pt idx="644">
                  <c:v>0.91560172760199998</c:v>
                </c:pt>
                <c:pt idx="645">
                  <c:v>0.90576533413500004</c:v>
                </c:pt>
                <c:pt idx="646">
                  <c:v>0.93030169132100005</c:v>
                </c:pt>
                <c:pt idx="647">
                  <c:v>0.93466056240499995</c:v>
                </c:pt>
                <c:pt idx="648">
                  <c:v>0.895667597777</c:v>
                </c:pt>
                <c:pt idx="649">
                  <c:v>0.94468965532399995</c:v>
                </c:pt>
                <c:pt idx="650">
                  <c:v>0.95470841603300005</c:v>
                </c:pt>
                <c:pt idx="651">
                  <c:v>0.87446542537700001</c:v>
                </c:pt>
                <c:pt idx="652">
                  <c:v>0.880404812526</c:v>
                </c:pt>
                <c:pt idx="653">
                  <c:v>0.89728294988299995</c:v>
                </c:pt>
                <c:pt idx="654">
                  <c:v>0.88624145406599997</c:v>
                </c:pt>
                <c:pt idx="655">
                  <c:v>0.90898624071</c:v>
                </c:pt>
                <c:pt idx="656">
                  <c:v>0.89905838566100005</c:v>
                </c:pt>
                <c:pt idx="657">
                  <c:v>0.83206341566599995</c:v>
                </c:pt>
                <c:pt idx="658">
                  <c:v>0.82529893421099998</c:v>
                </c:pt>
                <c:pt idx="659">
                  <c:v>0.82421063461900002</c:v>
                </c:pt>
                <c:pt idx="660">
                  <c:v>0.82616708573099995</c:v>
                </c:pt>
                <c:pt idx="661">
                  <c:v>0.84962632206800004</c:v>
                </c:pt>
                <c:pt idx="662">
                  <c:v>0.87502851440700002</c:v>
                </c:pt>
                <c:pt idx="663">
                  <c:v>0.861800022188</c:v>
                </c:pt>
                <c:pt idx="664">
                  <c:v>0.85900445730800001</c:v>
                </c:pt>
                <c:pt idx="665">
                  <c:v>0.85524644696700003</c:v>
                </c:pt>
                <c:pt idx="666">
                  <c:v>0.85429576417800002</c:v>
                </c:pt>
                <c:pt idx="667">
                  <c:v>0.85807865939299999</c:v>
                </c:pt>
                <c:pt idx="668">
                  <c:v>0.85809800823000004</c:v>
                </c:pt>
                <c:pt idx="669">
                  <c:v>0.860903555519</c:v>
                </c:pt>
                <c:pt idx="670">
                  <c:v>0.89085041065199999</c:v>
                </c:pt>
                <c:pt idx="671">
                  <c:v>0.808551297073</c:v>
                </c:pt>
                <c:pt idx="672">
                  <c:v>0.81229199436699995</c:v>
                </c:pt>
                <c:pt idx="673">
                  <c:v>0.87965748663900001</c:v>
                </c:pt>
                <c:pt idx="674">
                  <c:v>0.87666863742900003</c:v>
                </c:pt>
                <c:pt idx="675">
                  <c:v>0.882769367099</c:v>
                </c:pt>
                <c:pt idx="676">
                  <c:v>0.87970841834500002</c:v>
                </c:pt>
                <c:pt idx="677">
                  <c:v>0.86852841927799995</c:v>
                </c:pt>
                <c:pt idx="678">
                  <c:v>0.84449832650199996</c:v>
                </c:pt>
                <c:pt idx="679">
                  <c:v>0.79089328923400004</c:v>
                </c:pt>
                <c:pt idx="680">
                  <c:v>0.76681913660900003</c:v>
                </c:pt>
                <c:pt idx="681">
                  <c:v>0.77743396452299995</c:v>
                </c:pt>
                <c:pt idx="682">
                  <c:v>0.78565195807699995</c:v>
                </c:pt>
                <c:pt idx="683">
                  <c:v>0.76316069062900005</c:v>
                </c:pt>
                <c:pt idx="684">
                  <c:v>0.75319550122300005</c:v>
                </c:pt>
                <c:pt idx="685">
                  <c:v>0.74728571409699995</c:v>
                </c:pt>
                <c:pt idx="686">
                  <c:v>0.75380392460900003</c:v>
                </c:pt>
                <c:pt idx="687">
                  <c:v>0.74514988501799995</c:v>
                </c:pt>
                <c:pt idx="688">
                  <c:v>0.74507731645999997</c:v>
                </c:pt>
                <c:pt idx="689">
                  <c:v>0.76417598976199996</c:v>
                </c:pt>
                <c:pt idx="690">
                  <c:v>0.76601412091999999</c:v>
                </c:pt>
                <c:pt idx="691">
                  <c:v>0.76717564581800002</c:v>
                </c:pt>
                <c:pt idx="692">
                  <c:v>0.76985293782099995</c:v>
                </c:pt>
                <c:pt idx="693">
                  <c:v>0.72479496404300003</c:v>
                </c:pt>
                <c:pt idx="694">
                  <c:v>0.73065397215500005</c:v>
                </c:pt>
                <c:pt idx="695">
                  <c:v>0.69516467182200004</c:v>
                </c:pt>
                <c:pt idx="696">
                  <c:v>0.71428229386599995</c:v>
                </c:pt>
                <c:pt idx="697">
                  <c:v>0.72156588802999999</c:v>
                </c:pt>
                <c:pt idx="698">
                  <c:v>0.72061907058700003</c:v>
                </c:pt>
                <c:pt idx="699">
                  <c:v>0.70393127613299999</c:v>
                </c:pt>
                <c:pt idx="700">
                  <c:v>0.688188805864</c:v>
                </c:pt>
                <c:pt idx="701">
                  <c:v>0.67799877236899997</c:v>
                </c:pt>
                <c:pt idx="702">
                  <c:v>0.66912163314200002</c:v>
                </c:pt>
                <c:pt idx="703">
                  <c:v>0.65206095695400001</c:v>
                </c:pt>
                <c:pt idx="704">
                  <c:v>0.65114788065600004</c:v>
                </c:pt>
                <c:pt idx="705">
                  <c:v>0.66187120517800002</c:v>
                </c:pt>
                <c:pt idx="706">
                  <c:v>0.66332123729199999</c:v>
                </c:pt>
                <c:pt idx="707">
                  <c:v>0.66165217498600004</c:v>
                </c:pt>
                <c:pt idx="708">
                  <c:v>0.65945411178900004</c:v>
                </c:pt>
                <c:pt idx="709">
                  <c:v>0.65233450498599999</c:v>
                </c:pt>
                <c:pt idx="710">
                  <c:v>0.65192322989100004</c:v>
                </c:pt>
                <c:pt idx="711">
                  <c:v>0.65959381616099999</c:v>
                </c:pt>
                <c:pt idx="712">
                  <c:v>0.66421638537299998</c:v>
                </c:pt>
                <c:pt idx="713">
                  <c:v>0.68688045388999996</c:v>
                </c:pt>
                <c:pt idx="714">
                  <c:v>0.686101106992</c:v>
                </c:pt>
                <c:pt idx="715">
                  <c:v>0.63089554116199997</c:v>
                </c:pt>
                <c:pt idx="716">
                  <c:v>0.63168104309499995</c:v>
                </c:pt>
                <c:pt idx="717">
                  <c:v>0.59421099480899997</c:v>
                </c:pt>
                <c:pt idx="718">
                  <c:v>0.56164926963600004</c:v>
                </c:pt>
                <c:pt idx="719">
                  <c:v>0.51131877162299999</c:v>
                </c:pt>
                <c:pt idx="720">
                  <c:v>0.47380933998699998</c:v>
                </c:pt>
                <c:pt idx="721">
                  <c:v>0.47143527029400001</c:v>
                </c:pt>
                <c:pt idx="722">
                  <c:v>0.47930627288599997</c:v>
                </c:pt>
                <c:pt idx="723">
                  <c:v>0.47549611614199999</c:v>
                </c:pt>
                <c:pt idx="724">
                  <c:v>0.47474649256399998</c:v>
                </c:pt>
                <c:pt idx="725">
                  <c:v>0.448025088673</c:v>
                </c:pt>
                <c:pt idx="726">
                  <c:v>0.41036901924899999</c:v>
                </c:pt>
                <c:pt idx="727">
                  <c:v>0.40831506262900003</c:v>
                </c:pt>
                <c:pt idx="728">
                  <c:v>0.370733383014</c:v>
                </c:pt>
                <c:pt idx="729">
                  <c:v>0.37681125890700001</c:v>
                </c:pt>
                <c:pt idx="730">
                  <c:v>0.38351573348500001</c:v>
                </c:pt>
                <c:pt idx="731">
                  <c:v>0.38339609699299998</c:v>
                </c:pt>
                <c:pt idx="732">
                  <c:v>0.35894362144699998</c:v>
                </c:pt>
                <c:pt idx="733">
                  <c:v>0.35794570228099998</c:v>
                </c:pt>
                <c:pt idx="734">
                  <c:v>0.357472728681</c:v>
                </c:pt>
                <c:pt idx="735">
                  <c:v>0.35998609703599999</c:v>
                </c:pt>
                <c:pt idx="736">
                  <c:v>0.40562805704100002</c:v>
                </c:pt>
                <c:pt idx="737">
                  <c:v>0.47239765725100002</c:v>
                </c:pt>
                <c:pt idx="738">
                  <c:v>0.47509210606699998</c:v>
                </c:pt>
                <c:pt idx="739">
                  <c:v>0.476539867846</c:v>
                </c:pt>
                <c:pt idx="740">
                  <c:v>0.47805237387400001</c:v>
                </c:pt>
                <c:pt idx="741">
                  <c:v>0.48259631143100001</c:v>
                </c:pt>
                <c:pt idx="742">
                  <c:v>0.52032257344800004</c:v>
                </c:pt>
                <c:pt idx="743">
                  <c:v>0.57398376472699997</c:v>
                </c:pt>
                <c:pt idx="744">
                  <c:v>0.57239000567800002</c:v>
                </c:pt>
                <c:pt idx="745">
                  <c:v>0.53834460442900001</c:v>
                </c:pt>
                <c:pt idx="746">
                  <c:v>0.53195793679600001</c:v>
                </c:pt>
                <c:pt idx="747">
                  <c:v>0.46472265115299999</c:v>
                </c:pt>
                <c:pt idx="748">
                  <c:v>0.46648275038699999</c:v>
                </c:pt>
                <c:pt idx="749">
                  <c:v>0.43834887398200001</c:v>
                </c:pt>
                <c:pt idx="750">
                  <c:v>0.44973393682099999</c:v>
                </c:pt>
                <c:pt idx="751">
                  <c:v>0.441533491211</c:v>
                </c:pt>
                <c:pt idx="752">
                  <c:v>0.44787811954599999</c:v>
                </c:pt>
                <c:pt idx="753">
                  <c:v>0.420856360416</c:v>
                </c:pt>
                <c:pt idx="754">
                  <c:v>0.38417592902300002</c:v>
                </c:pt>
                <c:pt idx="755">
                  <c:v>0.39922593405500001</c:v>
                </c:pt>
                <c:pt idx="756">
                  <c:v>0.421927768807</c:v>
                </c:pt>
                <c:pt idx="757">
                  <c:v>0.480358302096</c:v>
                </c:pt>
                <c:pt idx="758">
                  <c:v>0.49234264253100002</c:v>
                </c:pt>
                <c:pt idx="759">
                  <c:v>0.48442069101700003</c:v>
                </c:pt>
                <c:pt idx="760">
                  <c:v>0.49387261615200001</c:v>
                </c:pt>
                <c:pt idx="761">
                  <c:v>0.497531697055</c:v>
                </c:pt>
                <c:pt idx="762">
                  <c:v>0.46263501668099999</c:v>
                </c:pt>
                <c:pt idx="763">
                  <c:v>0.44877680923399998</c:v>
                </c:pt>
                <c:pt idx="764">
                  <c:v>0.41486312484600002</c:v>
                </c:pt>
                <c:pt idx="765">
                  <c:v>0.422608504735</c:v>
                </c:pt>
                <c:pt idx="766">
                  <c:v>0.42039289111400002</c:v>
                </c:pt>
                <c:pt idx="767">
                  <c:v>0.41881237259199999</c:v>
                </c:pt>
                <c:pt idx="768">
                  <c:v>0.41649997226899999</c:v>
                </c:pt>
                <c:pt idx="769">
                  <c:v>0.415901730124</c:v>
                </c:pt>
                <c:pt idx="770">
                  <c:v>0.42752844465200002</c:v>
                </c:pt>
                <c:pt idx="771">
                  <c:v>0.41081294977600002</c:v>
                </c:pt>
                <c:pt idx="772">
                  <c:v>0.44582151868300002</c:v>
                </c:pt>
                <c:pt idx="773">
                  <c:v>0.44710163031200001</c:v>
                </c:pt>
                <c:pt idx="774">
                  <c:v>0.43515035108900002</c:v>
                </c:pt>
                <c:pt idx="775">
                  <c:v>0.43475993781599998</c:v>
                </c:pt>
                <c:pt idx="776">
                  <c:v>0.437424978646</c:v>
                </c:pt>
                <c:pt idx="777">
                  <c:v>0.42511561191699998</c:v>
                </c:pt>
                <c:pt idx="778">
                  <c:v>0.413395155116</c:v>
                </c:pt>
                <c:pt idx="779">
                  <c:v>0.41846687148099998</c:v>
                </c:pt>
                <c:pt idx="780">
                  <c:v>0.40517469698699998</c:v>
                </c:pt>
                <c:pt idx="781">
                  <c:v>0.37092169652700002</c:v>
                </c:pt>
                <c:pt idx="782">
                  <c:v>0.37225766486799999</c:v>
                </c:pt>
                <c:pt idx="783">
                  <c:v>0.39000603113900001</c:v>
                </c:pt>
                <c:pt idx="784">
                  <c:v>0.38643021526799998</c:v>
                </c:pt>
                <c:pt idx="785">
                  <c:v>0.346659436677</c:v>
                </c:pt>
                <c:pt idx="786">
                  <c:v>0.37403933832000003</c:v>
                </c:pt>
                <c:pt idx="787">
                  <c:v>0.38885843750900001</c:v>
                </c:pt>
                <c:pt idx="788">
                  <c:v>0.39262080545599998</c:v>
                </c:pt>
                <c:pt idx="789">
                  <c:v>0.35355821769399998</c:v>
                </c:pt>
                <c:pt idx="790">
                  <c:v>0.35130557221699998</c:v>
                </c:pt>
                <c:pt idx="791">
                  <c:v>0.35196584630700001</c:v>
                </c:pt>
                <c:pt idx="792">
                  <c:v>0.33946832331499999</c:v>
                </c:pt>
                <c:pt idx="793">
                  <c:v>0.33716662914000001</c:v>
                </c:pt>
                <c:pt idx="794">
                  <c:v>0.321158140014</c:v>
                </c:pt>
                <c:pt idx="795">
                  <c:v>0.32444967528200003</c:v>
                </c:pt>
                <c:pt idx="796">
                  <c:v>0.323412071262</c:v>
                </c:pt>
                <c:pt idx="797">
                  <c:v>0.31248509452399997</c:v>
                </c:pt>
                <c:pt idx="798">
                  <c:v>0.30273100399699998</c:v>
                </c:pt>
                <c:pt idx="799">
                  <c:v>0.306436713395</c:v>
                </c:pt>
                <c:pt idx="800">
                  <c:v>0.28857075131999999</c:v>
                </c:pt>
                <c:pt idx="801">
                  <c:v>0.30331361579900001</c:v>
                </c:pt>
                <c:pt idx="802">
                  <c:v>0.28369914611300001</c:v>
                </c:pt>
                <c:pt idx="803">
                  <c:v>0.26368550674399999</c:v>
                </c:pt>
                <c:pt idx="804">
                  <c:v>0.264057471391</c:v>
                </c:pt>
                <c:pt idx="805">
                  <c:v>0.27940823993800001</c:v>
                </c:pt>
                <c:pt idx="806">
                  <c:v>0.27787577322599999</c:v>
                </c:pt>
                <c:pt idx="807">
                  <c:v>0.289149311076</c:v>
                </c:pt>
                <c:pt idx="808">
                  <c:v>0.28957944678800002</c:v>
                </c:pt>
                <c:pt idx="809">
                  <c:v>0.26463578407100002</c:v>
                </c:pt>
                <c:pt idx="810">
                  <c:v>0.265964670254</c:v>
                </c:pt>
                <c:pt idx="811">
                  <c:v>0.27850070640300001</c:v>
                </c:pt>
                <c:pt idx="812">
                  <c:v>0.27771407820799998</c:v>
                </c:pt>
                <c:pt idx="813">
                  <c:v>0.257946993289</c:v>
                </c:pt>
                <c:pt idx="814">
                  <c:v>0.25420359567900003</c:v>
                </c:pt>
                <c:pt idx="815">
                  <c:v>0.24690613530700001</c:v>
                </c:pt>
                <c:pt idx="816">
                  <c:v>0.247259623718</c:v>
                </c:pt>
                <c:pt idx="817">
                  <c:v>0.22029180054200001</c:v>
                </c:pt>
                <c:pt idx="818">
                  <c:v>0.23939847712199999</c:v>
                </c:pt>
                <c:pt idx="819">
                  <c:v>0.238367139181</c:v>
                </c:pt>
                <c:pt idx="820">
                  <c:v>0.239153934013</c:v>
                </c:pt>
                <c:pt idx="821">
                  <c:v>0.25339091719700002</c:v>
                </c:pt>
                <c:pt idx="822">
                  <c:v>0.235859400399</c:v>
                </c:pt>
                <c:pt idx="823">
                  <c:v>0.23602849882099999</c:v>
                </c:pt>
                <c:pt idx="824">
                  <c:v>0.24090668623799999</c:v>
                </c:pt>
                <c:pt idx="825">
                  <c:v>0.220155749672</c:v>
                </c:pt>
                <c:pt idx="826">
                  <c:v>0.25299934008300001</c:v>
                </c:pt>
                <c:pt idx="827">
                  <c:v>0.25223308502399999</c:v>
                </c:pt>
                <c:pt idx="828">
                  <c:v>0.252877380012</c:v>
                </c:pt>
                <c:pt idx="829">
                  <c:v>0.25381685990000002</c:v>
                </c:pt>
                <c:pt idx="830">
                  <c:v>0.25200824348700002</c:v>
                </c:pt>
                <c:pt idx="831">
                  <c:v>0.24037003666599999</c:v>
                </c:pt>
                <c:pt idx="832">
                  <c:v>0.23898549243799999</c:v>
                </c:pt>
                <c:pt idx="833">
                  <c:v>0.271734278414</c:v>
                </c:pt>
                <c:pt idx="834">
                  <c:v>0.26993572874999999</c:v>
                </c:pt>
                <c:pt idx="835">
                  <c:v>0.26566728616599999</c:v>
                </c:pt>
                <c:pt idx="836">
                  <c:v>0.26758126465499998</c:v>
                </c:pt>
                <c:pt idx="837">
                  <c:v>0.27078067433500003</c:v>
                </c:pt>
                <c:pt idx="838">
                  <c:v>0.23063630065999999</c:v>
                </c:pt>
                <c:pt idx="839">
                  <c:v>0.23078089041700001</c:v>
                </c:pt>
                <c:pt idx="840">
                  <c:v>0.242749323967</c:v>
                </c:pt>
                <c:pt idx="841">
                  <c:v>0.252538728426</c:v>
                </c:pt>
                <c:pt idx="842">
                  <c:v>0.24350379978600001</c:v>
                </c:pt>
                <c:pt idx="843">
                  <c:v>0.243490249518</c:v>
                </c:pt>
                <c:pt idx="844">
                  <c:v>0.24551898977600001</c:v>
                </c:pt>
                <c:pt idx="845">
                  <c:v>0.24585880486</c:v>
                </c:pt>
                <c:pt idx="846">
                  <c:v>0.23189933669900001</c:v>
                </c:pt>
                <c:pt idx="847">
                  <c:v>0.231269247717</c:v>
                </c:pt>
                <c:pt idx="848">
                  <c:v>0.21441494707799999</c:v>
                </c:pt>
                <c:pt idx="849">
                  <c:v>0.22390734717399999</c:v>
                </c:pt>
                <c:pt idx="850">
                  <c:v>0.19321701631800001</c:v>
                </c:pt>
                <c:pt idx="851">
                  <c:v>0.21663143301599999</c:v>
                </c:pt>
                <c:pt idx="852">
                  <c:v>0.22426868799899999</c:v>
                </c:pt>
                <c:pt idx="853">
                  <c:v>0.25100990252900002</c:v>
                </c:pt>
                <c:pt idx="854">
                  <c:v>0.25431937645199998</c:v>
                </c:pt>
                <c:pt idx="855">
                  <c:v>0.24626143553800001</c:v>
                </c:pt>
                <c:pt idx="856">
                  <c:v>0.2475063576</c:v>
                </c:pt>
                <c:pt idx="857">
                  <c:v>0.248065192125</c:v>
                </c:pt>
                <c:pt idx="858">
                  <c:v>0.25013270673799998</c:v>
                </c:pt>
                <c:pt idx="859">
                  <c:v>0.24888816411299999</c:v>
                </c:pt>
                <c:pt idx="860">
                  <c:v>0.24291070852499999</c:v>
                </c:pt>
                <c:pt idx="861">
                  <c:v>0.24427676590700001</c:v>
                </c:pt>
                <c:pt idx="862">
                  <c:v>0.26476247054000002</c:v>
                </c:pt>
                <c:pt idx="863">
                  <c:v>0.22269275094999999</c:v>
                </c:pt>
                <c:pt idx="864">
                  <c:v>0.19949707784500001</c:v>
                </c:pt>
                <c:pt idx="865">
                  <c:v>0.21053856310899999</c:v>
                </c:pt>
                <c:pt idx="866">
                  <c:v>0.209640806028</c:v>
                </c:pt>
                <c:pt idx="867">
                  <c:v>0.197538283541</c:v>
                </c:pt>
                <c:pt idx="868">
                  <c:v>0.194578907242</c:v>
                </c:pt>
                <c:pt idx="869">
                  <c:v>0.19462657334899999</c:v>
                </c:pt>
                <c:pt idx="870">
                  <c:v>0.19571489411099999</c:v>
                </c:pt>
                <c:pt idx="871">
                  <c:v>0.197090554907</c:v>
                </c:pt>
                <c:pt idx="872">
                  <c:v>0.20679810555</c:v>
                </c:pt>
                <c:pt idx="873">
                  <c:v>0.184507026287</c:v>
                </c:pt>
                <c:pt idx="874">
                  <c:v>0.17732655274600001</c:v>
                </c:pt>
                <c:pt idx="875">
                  <c:v>0.177631853674</c:v>
                </c:pt>
                <c:pt idx="876">
                  <c:v>0.17220392251700001</c:v>
                </c:pt>
                <c:pt idx="877">
                  <c:v>0.17298832244099999</c:v>
                </c:pt>
                <c:pt idx="878">
                  <c:v>0.172562021876</c:v>
                </c:pt>
                <c:pt idx="879">
                  <c:v>0.17731457057300001</c:v>
                </c:pt>
                <c:pt idx="880">
                  <c:v>0.20414421290199999</c:v>
                </c:pt>
                <c:pt idx="881">
                  <c:v>0.19701544984700001</c:v>
                </c:pt>
                <c:pt idx="882">
                  <c:v>0.163422147076</c:v>
                </c:pt>
                <c:pt idx="883">
                  <c:v>0.16121908672599999</c:v>
                </c:pt>
                <c:pt idx="884">
                  <c:v>0.154750927393</c:v>
                </c:pt>
                <c:pt idx="885">
                  <c:v>0.15516134740000001</c:v>
                </c:pt>
                <c:pt idx="886">
                  <c:v>0.15482090795100001</c:v>
                </c:pt>
                <c:pt idx="887">
                  <c:v>0.154869964872</c:v>
                </c:pt>
                <c:pt idx="888">
                  <c:v>0.155047099986</c:v>
                </c:pt>
                <c:pt idx="889">
                  <c:v>0.154674940373</c:v>
                </c:pt>
                <c:pt idx="890">
                  <c:v>0.15565421527500001</c:v>
                </c:pt>
                <c:pt idx="891">
                  <c:v>0.156132630306</c:v>
                </c:pt>
                <c:pt idx="892">
                  <c:v>0.15780860640200001</c:v>
                </c:pt>
                <c:pt idx="893">
                  <c:v>0.16399711811600001</c:v>
                </c:pt>
                <c:pt idx="894">
                  <c:v>0.149791710272</c:v>
                </c:pt>
                <c:pt idx="895">
                  <c:v>0.14921570529100001</c:v>
                </c:pt>
                <c:pt idx="896">
                  <c:v>0.144704012528</c:v>
                </c:pt>
                <c:pt idx="897">
                  <c:v>0.16885914658699999</c:v>
                </c:pt>
                <c:pt idx="898">
                  <c:v>0.16920632386100001</c:v>
                </c:pt>
                <c:pt idx="899">
                  <c:v>0.17357294810000001</c:v>
                </c:pt>
                <c:pt idx="900">
                  <c:v>0.17205436549399999</c:v>
                </c:pt>
                <c:pt idx="901">
                  <c:v>0.167538401368</c:v>
                </c:pt>
                <c:pt idx="902">
                  <c:v>0.16920142155599999</c:v>
                </c:pt>
                <c:pt idx="903">
                  <c:v>0.16905555029899999</c:v>
                </c:pt>
                <c:pt idx="904">
                  <c:v>0.167600567201</c:v>
                </c:pt>
                <c:pt idx="905">
                  <c:v>0.16519389221</c:v>
                </c:pt>
                <c:pt idx="906">
                  <c:v>0.16361096057899999</c:v>
                </c:pt>
                <c:pt idx="907">
                  <c:v>0.13602994632900001</c:v>
                </c:pt>
                <c:pt idx="908">
                  <c:v>0.13432445529699999</c:v>
                </c:pt>
                <c:pt idx="909">
                  <c:v>0.134045727585</c:v>
                </c:pt>
                <c:pt idx="910">
                  <c:v>0.13345347434800001</c:v>
                </c:pt>
                <c:pt idx="911">
                  <c:v>0.13642358988</c:v>
                </c:pt>
                <c:pt idx="912">
                  <c:v>0.13597090755800001</c:v>
                </c:pt>
                <c:pt idx="913">
                  <c:v>0.13556015171499999</c:v>
                </c:pt>
                <c:pt idx="914">
                  <c:v>0.105969881685</c:v>
                </c:pt>
                <c:pt idx="915">
                  <c:v>0.110283232745</c:v>
                </c:pt>
                <c:pt idx="916">
                  <c:v>0.10701163954200001</c:v>
                </c:pt>
                <c:pt idx="917">
                  <c:v>0.104801264849</c:v>
                </c:pt>
                <c:pt idx="918">
                  <c:v>0.10401598704700001</c:v>
                </c:pt>
                <c:pt idx="919">
                  <c:v>0.10444511397800001</c:v>
                </c:pt>
                <c:pt idx="920">
                  <c:v>0.103645938779</c:v>
                </c:pt>
                <c:pt idx="921">
                  <c:v>0.106139964908</c:v>
                </c:pt>
                <c:pt idx="922">
                  <c:v>0.103191740125</c:v>
                </c:pt>
                <c:pt idx="923">
                  <c:v>0.10410156266999999</c:v>
                </c:pt>
                <c:pt idx="924">
                  <c:v>0.10460976680799999</c:v>
                </c:pt>
                <c:pt idx="925">
                  <c:v>0.104207636921</c:v>
                </c:pt>
                <c:pt idx="926">
                  <c:v>0.110700952901</c:v>
                </c:pt>
                <c:pt idx="927">
                  <c:v>0.130178762275</c:v>
                </c:pt>
                <c:pt idx="928">
                  <c:v>0.13069730041899999</c:v>
                </c:pt>
                <c:pt idx="929">
                  <c:v>0.12759909080000001</c:v>
                </c:pt>
                <c:pt idx="930">
                  <c:v>0.14117056708299999</c:v>
                </c:pt>
                <c:pt idx="931">
                  <c:v>0.14055692836100001</c:v>
                </c:pt>
                <c:pt idx="932">
                  <c:v>0.141095039837</c:v>
                </c:pt>
                <c:pt idx="933">
                  <c:v>0.141769213447</c:v>
                </c:pt>
                <c:pt idx="934">
                  <c:v>0.14452648729299999</c:v>
                </c:pt>
                <c:pt idx="935">
                  <c:v>0.13174722315500001</c:v>
                </c:pt>
                <c:pt idx="936">
                  <c:v>0.112706972007</c:v>
                </c:pt>
                <c:pt idx="937">
                  <c:v>0.11034145029799999</c:v>
                </c:pt>
                <c:pt idx="938">
                  <c:v>0.13336560450900001</c:v>
                </c:pt>
                <c:pt idx="939">
                  <c:v>0.13641837262199999</c:v>
                </c:pt>
                <c:pt idx="940">
                  <c:v>0.11722709023</c:v>
                </c:pt>
                <c:pt idx="941">
                  <c:v>0.11695138289</c:v>
                </c:pt>
                <c:pt idx="942">
                  <c:v>0.12639941010299999</c:v>
                </c:pt>
                <c:pt idx="943">
                  <c:v>0.120711718614</c:v>
                </c:pt>
                <c:pt idx="944">
                  <c:v>0.121036314233</c:v>
                </c:pt>
                <c:pt idx="945">
                  <c:v>0.13913804748200001</c:v>
                </c:pt>
                <c:pt idx="946">
                  <c:v>0.14417627724000001</c:v>
                </c:pt>
                <c:pt idx="947">
                  <c:v>0.14905844459100001</c:v>
                </c:pt>
                <c:pt idx="948">
                  <c:v>0.15112985766299999</c:v>
                </c:pt>
                <c:pt idx="949">
                  <c:v>0.15420877343600001</c:v>
                </c:pt>
                <c:pt idx="950">
                  <c:v>0.15706049120599999</c:v>
                </c:pt>
                <c:pt idx="951">
                  <c:v>0.163540918196</c:v>
                </c:pt>
                <c:pt idx="952">
                  <c:v>0.165974285428</c:v>
                </c:pt>
                <c:pt idx="953">
                  <c:v>0.15460770599599999</c:v>
                </c:pt>
                <c:pt idx="954">
                  <c:v>0.154366447874</c:v>
                </c:pt>
                <c:pt idx="955">
                  <c:v>0.15114447765700001</c:v>
                </c:pt>
                <c:pt idx="956">
                  <c:v>0.150688783593</c:v>
                </c:pt>
                <c:pt idx="957">
                  <c:v>0.13839015848700001</c:v>
                </c:pt>
                <c:pt idx="958">
                  <c:v>0.13779668795</c:v>
                </c:pt>
                <c:pt idx="959">
                  <c:v>0.14618850420000001</c:v>
                </c:pt>
                <c:pt idx="960">
                  <c:v>0.156254074966</c:v>
                </c:pt>
                <c:pt idx="961">
                  <c:v>0.13240471746099999</c:v>
                </c:pt>
                <c:pt idx="962">
                  <c:v>0.127191551062</c:v>
                </c:pt>
                <c:pt idx="963">
                  <c:v>0.116835025471</c:v>
                </c:pt>
                <c:pt idx="964">
                  <c:v>0.11086056556</c:v>
                </c:pt>
                <c:pt idx="965">
                  <c:v>0.111006690711</c:v>
                </c:pt>
                <c:pt idx="966">
                  <c:v>0.109840492739</c:v>
                </c:pt>
                <c:pt idx="967">
                  <c:v>0.12473295274</c:v>
                </c:pt>
                <c:pt idx="968">
                  <c:v>0.124153056714</c:v>
                </c:pt>
                <c:pt idx="969">
                  <c:v>0.12360752021</c:v>
                </c:pt>
                <c:pt idx="970">
                  <c:v>0.126925600704</c:v>
                </c:pt>
                <c:pt idx="971">
                  <c:v>0.127167171011</c:v>
                </c:pt>
                <c:pt idx="972">
                  <c:v>0.13778649338599999</c:v>
                </c:pt>
                <c:pt idx="973">
                  <c:v>0.14280628505500001</c:v>
                </c:pt>
                <c:pt idx="974">
                  <c:v>0.143108643412</c:v>
                </c:pt>
                <c:pt idx="975">
                  <c:v>0.117357364662</c:v>
                </c:pt>
                <c:pt idx="976">
                  <c:v>0.12855095454099999</c:v>
                </c:pt>
                <c:pt idx="977">
                  <c:v>0.114094942973</c:v>
                </c:pt>
                <c:pt idx="978">
                  <c:v>0.11554186375</c:v>
                </c:pt>
                <c:pt idx="979">
                  <c:v>0.111002026579</c:v>
                </c:pt>
                <c:pt idx="980">
                  <c:v>0.10701193681</c:v>
                </c:pt>
                <c:pt idx="981">
                  <c:v>0.1145915139</c:v>
                </c:pt>
                <c:pt idx="982">
                  <c:v>0.11504286038</c:v>
                </c:pt>
                <c:pt idx="983">
                  <c:v>0.122370189904</c:v>
                </c:pt>
                <c:pt idx="984">
                  <c:v>0.121376172868</c:v>
                </c:pt>
                <c:pt idx="985">
                  <c:v>0.131237301774</c:v>
                </c:pt>
                <c:pt idx="986">
                  <c:v>0.131402980462</c:v>
                </c:pt>
                <c:pt idx="987">
                  <c:v>0.146113231313</c:v>
                </c:pt>
                <c:pt idx="988">
                  <c:v>0.138339990957</c:v>
                </c:pt>
                <c:pt idx="989">
                  <c:v>0.13892412905199999</c:v>
                </c:pt>
                <c:pt idx="990">
                  <c:v>0.14303544627000001</c:v>
                </c:pt>
                <c:pt idx="991">
                  <c:v>0.13676630898299999</c:v>
                </c:pt>
                <c:pt idx="992">
                  <c:v>0.13585241625399999</c:v>
                </c:pt>
                <c:pt idx="993">
                  <c:v>0.156584903178</c:v>
                </c:pt>
                <c:pt idx="994">
                  <c:v>0.157110364557</c:v>
                </c:pt>
                <c:pt idx="995">
                  <c:v>0.15247034921200001</c:v>
                </c:pt>
                <c:pt idx="996">
                  <c:v>0.15221042194000001</c:v>
                </c:pt>
                <c:pt idx="997">
                  <c:v>0.13937265488200001</c:v>
                </c:pt>
                <c:pt idx="998">
                  <c:v>0.15857188770399999</c:v>
                </c:pt>
                <c:pt idx="999">
                  <c:v>0.16125794494599999</c:v>
                </c:pt>
                <c:pt idx="1000">
                  <c:v>0.15786248929499999</c:v>
                </c:pt>
                <c:pt idx="1001">
                  <c:v>0.154835213365</c:v>
                </c:pt>
                <c:pt idx="1002">
                  <c:v>0.13912631888300001</c:v>
                </c:pt>
                <c:pt idx="1003">
                  <c:v>0.119249755584</c:v>
                </c:pt>
                <c:pt idx="1004">
                  <c:v>0.112999109408</c:v>
                </c:pt>
                <c:pt idx="1005">
                  <c:v>0.12196612576</c:v>
                </c:pt>
                <c:pt idx="1006">
                  <c:v>0.117470271889</c:v>
                </c:pt>
                <c:pt idx="1007">
                  <c:v>0.10903891170299999</c:v>
                </c:pt>
                <c:pt idx="1008">
                  <c:v>0.10921290410700001</c:v>
                </c:pt>
                <c:pt idx="1009">
                  <c:v>0.11347318488200001</c:v>
                </c:pt>
                <c:pt idx="1010">
                  <c:v>0.1121549362</c:v>
                </c:pt>
                <c:pt idx="1011">
                  <c:v>0.109902609978</c:v>
                </c:pt>
                <c:pt idx="1012">
                  <c:v>0.109201171438</c:v>
                </c:pt>
                <c:pt idx="1013">
                  <c:v>0.111924261714</c:v>
                </c:pt>
                <c:pt idx="1014">
                  <c:v>0.109218000766</c:v>
                </c:pt>
                <c:pt idx="1015">
                  <c:v>0.110765970001</c:v>
                </c:pt>
                <c:pt idx="1016">
                  <c:v>0.10464378700599999</c:v>
                </c:pt>
                <c:pt idx="1017">
                  <c:v>0.104819388569</c:v>
                </c:pt>
                <c:pt idx="1018">
                  <c:v>9.6939441267599999E-2</c:v>
                </c:pt>
                <c:pt idx="1019">
                  <c:v>9.4931640760199998E-2</c:v>
                </c:pt>
                <c:pt idx="1020">
                  <c:v>8.0659776218099999E-2</c:v>
                </c:pt>
                <c:pt idx="1021">
                  <c:v>8.2328693974100003E-2</c:v>
                </c:pt>
                <c:pt idx="1022">
                  <c:v>8.4317804135499996E-2</c:v>
                </c:pt>
                <c:pt idx="1023">
                  <c:v>8.3355111375200006E-2</c:v>
                </c:pt>
                <c:pt idx="1024">
                  <c:v>8.4046154189499997E-2</c:v>
                </c:pt>
                <c:pt idx="1025">
                  <c:v>8.3116354140400001E-2</c:v>
                </c:pt>
                <c:pt idx="1026">
                  <c:v>8.1838969788600002E-2</c:v>
                </c:pt>
                <c:pt idx="1027">
                  <c:v>8.1644095145799997E-2</c:v>
                </c:pt>
                <c:pt idx="1028">
                  <c:v>8.1145959337900003E-2</c:v>
                </c:pt>
                <c:pt idx="1029">
                  <c:v>7.6504513864300003E-2</c:v>
                </c:pt>
                <c:pt idx="1030">
                  <c:v>7.3432816137300003E-2</c:v>
                </c:pt>
                <c:pt idx="1031">
                  <c:v>7.3580832046399994E-2</c:v>
                </c:pt>
                <c:pt idx="1032">
                  <c:v>7.6488626905700005E-2</c:v>
                </c:pt>
                <c:pt idx="1033">
                  <c:v>7.9135046955399996E-2</c:v>
                </c:pt>
                <c:pt idx="1034">
                  <c:v>8.1122217926700005E-2</c:v>
                </c:pt>
                <c:pt idx="1035">
                  <c:v>8.1194494660599997E-2</c:v>
                </c:pt>
                <c:pt idx="1036">
                  <c:v>7.9316106818299995E-2</c:v>
                </c:pt>
                <c:pt idx="1037">
                  <c:v>8.1952611357899996E-2</c:v>
                </c:pt>
                <c:pt idx="1038">
                  <c:v>8.01128588152E-2</c:v>
                </c:pt>
                <c:pt idx="1039">
                  <c:v>8.0433988844400006E-2</c:v>
                </c:pt>
                <c:pt idx="1040">
                  <c:v>8.2252555074700001E-2</c:v>
                </c:pt>
                <c:pt idx="1041">
                  <c:v>7.9494513841600001E-2</c:v>
                </c:pt>
                <c:pt idx="1042">
                  <c:v>8.9482984545999997E-2</c:v>
                </c:pt>
                <c:pt idx="1043">
                  <c:v>9.0386549881700001E-2</c:v>
                </c:pt>
                <c:pt idx="1044">
                  <c:v>8.4639130610500005E-2</c:v>
                </c:pt>
                <c:pt idx="1045">
                  <c:v>8.7137580532199999E-2</c:v>
                </c:pt>
                <c:pt idx="1046">
                  <c:v>8.7769229713499999E-2</c:v>
                </c:pt>
                <c:pt idx="1047">
                  <c:v>8.1308368861600006E-2</c:v>
                </c:pt>
                <c:pt idx="1048">
                  <c:v>8.48531546409E-2</c:v>
                </c:pt>
                <c:pt idx="1049">
                  <c:v>8.4694793584099995E-2</c:v>
                </c:pt>
                <c:pt idx="1050">
                  <c:v>8.4279895949399997E-2</c:v>
                </c:pt>
                <c:pt idx="1051">
                  <c:v>8.96790361466E-2</c:v>
                </c:pt>
                <c:pt idx="1052">
                  <c:v>8.7351614288300003E-2</c:v>
                </c:pt>
                <c:pt idx="1053">
                  <c:v>7.47882139828E-2</c:v>
                </c:pt>
                <c:pt idx="1054">
                  <c:v>6.3686711108000005E-2</c:v>
                </c:pt>
                <c:pt idx="1055">
                  <c:v>7.0188984641699995E-2</c:v>
                </c:pt>
                <c:pt idx="1056">
                  <c:v>7.5441990235099995E-2</c:v>
                </c:pt>
                <c:pt idx="1057">
                  <c:v>7.4336659337200003E-2</c:v>
                </c:pt>
                <c:pt idx="1058">
                  <c:v>6.2182339679399998E-2</c:v>
                </c:pt>
                <c:pt idx="1059">
                  <c:v>6.2398901924400001E-2</c:v>
                </c:pt>
                <c:pt idx="1060">
                  <c:v>6.2029584954800002E-2</c:v>
                </c:pt>
                <c:pt idx="1061">
                  <c:v>7.2918474287800003E-2</c:v>
                </c:pt>
                <c:pt idx="1062">
                  <c:v>7.4316098950899995E-2</c:v>
                </c:pt>
                <c:pt idx="1063">
                  <c:v>7.0814284564900007E-2</c:v>
                </c:pt>
                <c:pt idx="1064">
                  <c:v>7.0559413999600001E-2</c:v>
                </c:pt>
                <c:pt idx="1065">
                  <c:v>6.7930635451800003E-2</c:v>
                </c:pt>
                <c:pt idx="1066">
                  <c:v>6.8448386055300001E-2</c:v>
                </c:pt>
                <c:pt idx="1067">
                  <c:v>6.8533730094999995E-2</c:v>
                </c:pt>
                <c:pt idx="1068">
                  <c:v>6.8618733607999999E-2</c:v>
                </c:pt>
                <c:pt idx="1069">
                  <c:v>6.9082184388600004E-2</c:v>
                </c:pt>
                <c:pt idx="1070">
                  <c:v>5.5964845314399998E-2</c:v>
                </c:pt>
                <c:pt idx="1071">
                  <c:v>5.6158634308500002E-2</c:v>
                </c:pt>
                <c:pt idx="1072">
                  <c:v>5.6717180448600003E-2</c:v>
                </c:pt>
                <c:pt idx="1073">
                  <c:v>5.2737249176399999E-2</c:v>
                </c:pt>
                <c:pt idx="1074">
                  <c:v>5.1864860551099998E-2</c:v>
                </c:pt>
                <c:pt idx="1075">
                  <c:v>5.6384889703399999E-2</c:v>
                </c:pt>
                <c:pt idx="1076">
                  <c:v>5.8295220387000003E-2</c:v>
                </c:pt>
                <c:pt idx="1077">
                  <c:v>5.4860682620499999E-2</c:v>
                </c:pt>
                <c:pt idx="1078">
                  <c:v>5.5947687856899998E-2</c:v>
                </c:pt>
                <c:pt idx="1079">
                  <c:v>5.9841577703999997E-2</c:v>
                </c:pt>
                <c:pt idx="1080">
                  <c:v>5.9793818929000001E-2</c:v>
                </c:pt>
                <c:pt idx="1081">
                  <c:v>5.2401834986799997E-2</c:v>
                </c:pt>
                <c:pt idx="1082">
                  <c:v>4.3156355318899997E-2</c:v>
                </c:pt>
                <c:pt idx="1083">
                  <c:v>4.0854279122700003E-2</c:v>
                </c:pt>
                <c:pt idx="1084">
                  <c:v>3.9243059839799997E-2</c:v>
                </c:pt>
                <c:pt idx="1085">
                  <c:v>3.9256075860299999E-2</c:v>
                </c:pt>
                <c:pt idx="1086">
                  <c:v>4.04179730184E-2</c:v>
                </c:pt>
                <c:pt idx="1087">
                  <c:v>4.0496222091100001E-2</c:v>
                </c:pt>
                <c:pt idx="1088">
                  <c:v>4.4310483727E-2</c:v>
                </c:pt>
                <c:pt idx="1089">
                  <c:v>4.82157451071E-2</c:v>
                </c:pt>
                <c:pt idx="1090">
                  <c:v>5.0848191629300002E-2</c:v>
                </c:pt>
                <c:pt idx="1091">
                  <c:v>4.8329692604600002E-2</c:v>
                </c:pt>
                <c:pt idx="1092">
                  <c:v>4.8343833016600002E-2</c:v>
                </c:pt>
                <c:pt idx="1093">
                  <c:v>4.8297727181399998E-2</c:v>
                </c:pt>
                <c:pt idx="1094">
                  <c:v>5.1326460327200001E-2</c:v>
                </c:pt>
                <c:pt idx="1095">
                  <c:v>4.8637370169000001E-2</c:v>
                </c:pt>
                <c:pt idx="1096">
                  <c:v>4.19969292304E-2</c:v>
                </c:pt>
                <c:pt idx="1097">
                  <c:v>4.04399552654E-2</c:v>
                </c:pt>
                <c:pt idx="1098">
                  <c:v>4.0452597855899997E-2</c:v>
                </c:pt>
                <c:pt idx="1099">
                  <c:v>4.0874053831799997E-2</c:v>
                </c:pt>
                <c:pt idx="1100">
                  <c:v>4.0532779050499998E-2</c:v>
                </c:pt>
                <c:pt idx="1101">
                  <c:v>4.0562353909400002E-2</c:v>
                </c:pt>
                <c:pt idx="1102">
                  <c:v>4.0083513074200001E-2</c:v>
                </c:pt>
                <c:pt idx="1103">
                  <c:v>4.4437633391E-2</c:v>
                </c:pt>
                <c:pt idx="1104">
                  <c:v>4.8374560031199998E-2</c:v>
                </c:pt>
                <c:pt idx="1105">
                  <c:v>4.6289932474500001E-2</c:v>
                </c:pt>
                <c:pt idx="1106">
                  <c:v>5.2983823508600002E-2</c:v>
                </c:pt>
                <c:pt idx="1107">
                  <c:v>4.7397530947100003E-2</c:v>
                </c:pt>
                <c:pt idx="1108">
                  <c:v>4.5798195905900001E-2</c:v>
                </c:pt>
                <c:pt idx="1109">
                  <c:v>4.7653639463399997E-2</c:v>
                </c:pt>
                <c:pt idx="1110">
                  <c:v>4.4153301195400001E-2</c:v>
                </c:pt>
                <c:pt idx="1111">
                  <c:v>4.5404513220999997E-2</c:v>
                </c:pt>
                <c:pt idx="1112">
                  <c:v>4.5419390219699998E-2</c:v>
                </c:pt>
                <c:pt idx="1113">
                  <c:v>4.3170159460899998E-2</c:v>
                </c:pt>
                <c:pt idx="1114">
                  <c:v>4.0545880664799999E-2</c:v>
                </c:pt>
                <c:pt idx="1115">
                  <c:v>4.7784812343199999E-2</c:v>
                </c:pt>
                <c:pt idx="1116">
                  <c:v>4.3358943271199997E-2</c:v>
                </c:pt>
                <c:pt idx="1117">
                  <c:v>4.3453669826199998E-2</c:v>
                </c:pt>
                <c:pt idx="1118">
                  <c:v>4.3871730781700001E-2</c:v>
                </c:pt>
                <c:pt idx="1119">
                  <c:v>4.7807423894099997E-2</c:v>
                </c:pt>
                <c:pt idx="1120">
                  <c:v>5.0066119829700002E-2</c:v>
                </c:pt>
                <c:pt idx="1121">
                  <c:v>5.2421022537199997E-2</c:v>
                </c:pt>
                <c:pt idx="1122">
                  <c:v>4.7205758416700001E-2</c:v>
                </c:pt>
                <c:pt idx="1123">
                  <c:v>5.2077984100099999E-2</c:v>
                </c:pt>
                <c:pt idx="1124">
                  <c:v>6.2063133727600001E-2</c:v>
                </c:pt>
                <c:pt idx="1125">
                  <c:v>6.5054306564199998E-2</c:v>
                </c:pt>
                <c:pt idx="1126">
                  <c:v>6.5592069593799998E-2</c:v>
                </c:pt>
                <c:pt idx="1127">
                  <c:v>6.9101204542399999E-2</c:v>
                </c:pt>
                <c:pt idx="1128">
                  <c:v>7.2992048788999994E-2</c:v>
                </c:pt>
                <c:pt idx="1129">
                  <c:v>7.3366302127900004E-2</c:v>
                </c:pt>
                <c:pt idx="1130">
                  <c:v>7.6395838747600003E-2</c:v>
                </c:pt>
                <c:pt idx="1131">
                  <c:v>8.6144905924700005E-2</c:v>
                </c:pt>
                <c:pt idx="1132">
                  <c:v>8.9307239366999996E-2</c:v>
                </c:pt>
                <c:pt idx="1133">
                  <c:v>9.4096784557099994E-2</c:v>
                </c:pt>
                <c:pt idx="1134">
                  <c:v>9.4515103651499996E-2</c:v>
                </c:pt>
                <c:pt idx="1135">
                  <c:v>9.4113254270299998E-2</c:v>
                </c:pt>
                <c:pt idx="1136">
                  <c:v>0.10400737370300001</c:v>
                </c:pt>
                <c:pt idx="1137">
                  <c:v>0.107839570964</c:v>
                </c:pt>
                <c:pt idx="1138">
                  <c:v>0.10163921312099999</c:v>
                </c:pt>
                <c:pt idx="1139">
                  <c:v>0.10824652977099999</c:v>
                </c:pt>
                <c:pt idx="1140">
                  <c:v>0.108505473352</c:v>
                </c:pt>
                <c:pt idx="1141">
                  <c:v>9.8140648609699996E-2</c:v>
                </c:pt>
                <c:pt idx="1142">
                  <c:v>9.0310312057099995E-2</c:v>
                </c:pt>
                <c:pt idx="1143">
                  <c:v>8.9780723268500007E-2</c:v>
                </c:pt>
                <c:pt idx="1144">
                  <c:v>8.2955949108100002E-2</c:v>
                </c:pt>
                <c:pt idx="1145">
                  <c:v>8.61715756862E-2</c:v>
                </c:pt>
                <c:pt idx="1146">
                  <c:v>9.4485719325200002E-2</c:v>
                </c:pt>
                <c:pt idx="1147">
                  <c:v>9.4480067225300002E-2</c:v>
                </c:pt>
                <c:pt idx="1148">
                  <c:v>9.7004775941000002E-2</c:v>
                </c:pt>
                <c:pt idx="1149">
                  <c:v>9.6592273771099996E-2</c:v>
                </c:pt>
                <c:pt idx="1150">
                  <c:v>0.10408340272</c:v>
                </c:pt>
                <c:pt idx="1151">
                  <c:v>0.117393746612</c:v>
                </c:pt>
                <c:pt idx="1152">
                  <c:v>0.110038094763</c:v>
                </c:pt>
                <c:pt idx="1153">
                  <c:v>0.109017082579</c:v>
                </c:pt>
                <c:pt idx="1154">
                  <c:v>0.10980121763300001</c:v>
                </c:pt>
                <c:pt idx="1155">
                  <c:v>0.104596825404</c:v>
                </c:pt>
                <c:pt idx="1156">
                  <c:v>9.8357537466200004E-2</c:v>
                </c:pt>
                <c:pt idx="1157">
                  <c:v>9.8563735655200005E-2</c:v>
                </c:pt>
                <c:pt idx="1158">
                  <c:v>9.5151613519300002E-2</c:v>
                </c:pt>
                <c:pt idx="1159">
                  <c:v>9.0680362625799996E-2</c:v>
                </c:pt>
                <c:pt idx="1160">
                  <c:v>9.1102076508300003E-2</c:v>
                </c:pt>
                <c:pt idx="1161">
                  <c:v>0.104802155339</c:v>
                </c:pt>
                <c:pt idx="1162">
                  <c:v>0.106452709948</c:v>
                </c:pt>
                <c:pt idx="1163">
                  <c:v>0.106250989288</c:v>
                </c:pt>
                <c:pt idx="1164">
                  <c:v>0.10119869308600001</c:v>
                </c:pt>
                <c:pt idx="1165">
                  <c:v>0.10197094551200001</c:v>
                </c:pt>
                <c:pt idx="1166">
                  <c:v>0.100718947899</c:v>
                </c:pt>
                <c:pt idx="1167">
                  <c:v>0.10000055447300001</c:v>
                </c:pt>
                <c:pt idx="1168">
                  <c:v>0.107109562519</c:v>
                </c:pt>
                <c:pt idx="1169">
                  <c:v>0.10681372834400001</c:v>
                </c:pt>
                <c:pt idx="1170">
                  <c:v>0.10466081900300001</c:v>
                </c:pt>
                <c:pt idx="1171">
                  <c:v>8.1016316746299999E-2</c:v>
                </c:pt>
                <c:pt idx="1172">
                  <c:v>7.6944093643899994E-2</c:v>
                </c:pt>
                <c:pt idx="1173">
                  <c:v>7.7888170769300005E-2</c:v>
                </c:pt>
                <c:pt idx="1174">
                  <c:v>7.38434670741E-2</c:v>
                </c:pt>
                <c:pt idx="1175">
                  <c:v>7.4386749641599997E-2</c:v>
                </c:pt>
                <c:pt idx="1176">
                  <c:v>7.8532993848900001E-2</c:v>
                </c:pt>
                <c:pt idx="1177">
                  <c:v>8.0015485619699997E-2</c:v>
                </c:pt>
                <c:pt idx="1178">
                  <c:v>8.2519832043899996E-2</c:v>
                </c:pt>
                <c:pt idx="1179">
                  <c:v>7.5851003147600002E-2</c:v>
                </c:pt>
                <c:pt idx="1180">
                  <c:v>6.5230757449099994E-2</c:v>
                </c:pt>
                <c:pt idx="1181">
                  <c:v>6.5506359752199997E-2</c:v>
                </c:pt>
                <c:pt idx="1182">
                  <c:v>6.4651559141100004E-2</c:v>
                </c:pt>
                <c:pt idx="1183">
                  <c:v>7.03190197017E-2</c:v>
                </c:pt>
                <c:pt idx="1184">
                  <c:v>7.0403811672800007E-2</c:v>
                </c:pt>
                <c:pt idx="1185">
                  <c:v>6.1118628409000002E-2</c:v>
                </c:pt>
                <c:pt idx="1186">
                  <c:v>6.2400434255500001E-2</c:v>
                </c:pt>
                <c:pt idx="1187">
                  <c:v>6.2803131863500006E-2</c:v>
                </c:pt>
                <c:pt idx="1188">
                  <c:v>6.1161478452500001E-2</c:v>
                </c:pt>
                <c:pt idx="1189">
                  <c:v>6.0394850800899999E-2</c:v>
                </c:pt>
                <c:pt idx="1190">
                  <c:v>5.6574408978700003E-2</c:v>
                </c:pt>
                <c:pt idx="1191">
                  <c:v>4.7476387188700002E-2</c:v>
                </c:pt>
                <c:pt idx="1192">
                  <c:v>4.7863286919500002E-2</c:v>
                </c:pt>
                <c:pt idx="1193">
                  <c:v>4.7450892160299997E-2</c:v>
                </c:pt>
                <c:pt idx="1194">
                  <c:v>4.7026482655599999E-2</c:v>
                </c:pt>
                <c:pt idx="1195">
                  <c:v>4.6723431971799997E-2</c:v>
                </c:pt>
                <c:pt idx="1196">
                  <c:v>4.6658993592299997E-2</c:v>
                </c:pt>
                <c:pt idx="1197">
                  <c:v>4.6964503098499998E-2</c:v>
                </c:pt>
                <c:pt idx="1198">
                  <c:v>4.70309943263E-2</c:v>
                </c:pt>
                <c:pt idx="1199">
                  <c:v>4.8048046757000001E-2</c:v>
                </c:pt>
                <c:pt idx="1200">
                  <c:v>4.0652184265299998E-2</c:v>
                </c:pt>
                <c:pt idx="1201">
                  <c:v>3.96821446745E-2</c:v>
                </c:pt>
                <c:pt idx="1202">
                  <c:v>4.3234347361900002E-2</c:v>
                </c:pt>
                <c:pt idx="1203">
                  <c:v>4.7042566199199998E-2</c:v>
                </c:pt>
                <c:pt idx="1204">
                  <c:v>4.6717472428100003E-2</c:v>
                </c:pt>
                <c:pt idx="1205">
                  <c:v>4.3289393026400003E-2</c:v>
                </c:pt>
                <c:pt idx="1206">
                  <c:v>4.8579919906600003E-2</c:v>
                </c:pt>
                <c:pt idx="1207">
                  <c:v>5.1278667145999997E-2</c:v>
                </c:pt>
                <c:pt idx="1208">
                  <c:v>6.0386467031E-2</c:v>
                </c:pt>
                <c:pt idx="1209">
                  <c:v>5.5313153572700002E-2</c:v>
                </c:pt>
                <c:pt idx="1210">
                  <c:v>5.5260589057200001E-2</c:v>
                </c:pt>
                <c:pt idx="1211">
                  <c:v>5.5252101103299998E-2</c:v>
                </c:pt>
                <c:pt idx="1212">
                  <c:v>5.5088852906999997E-2</c:v>
                </c:pt>
                <c:pt idx="1213">
                  <c:v>5.9563094235899998E-2</c:v>
                </c:pt>
                <c:pt idx="1214">
                  <c:v>5.9418054643599998E-2</c:v>
                </c:pt>
                <c:pt idx="1215">
                  <c:v>5.4286822667499998E-2</c:v>
                </c:pt>
                <c:pt idx="1216">
                  <c:v>5.6878970670499997E-2</c:v>
                </c:pt>
                <c:pt idx="1217">
                  <c:v>5.8282141945800003E-2</c:v>
                </c:pt>
                <c:pt idx="1218">
                  <c:v>5.11729331275E-2</c:v>
                </c:pt>
                <c:pt idx="1219">
                  <c:v>5.1153598385399998E-2</c:v>
                </c:pt>
                <c:pt idx="1220">
                  <c:v>4.6027191148800002E-2</c:v>
                </c:pt>
                <c:pt idx="1221">
                  <c:v>4.4860429466800002E-2</c:v>
                </c:pt>
                <c:pt idx="1222">
                  <c:v>4.2790662753400002E-2</c:v>
                </c:pt>
                <c:pt idx="1223">
                  <c:v>3.8264948909500003E-2</c:v>
                </c:pt>
                <c:pt idx="1224">
                  <c:v>3.8041248207799999E-2</c:v>
                </c:pt>
                <c:pt idx="1225">
                  <c:v>3.7793598756499999E-2</c:v>
                </c:pt>
                <c:pt idx="1226">
                  <c:v>3.9397792888000001E-2</c:v>
                </c:pt>
                <c:pt idx="1227">
                  <c:v>3.9703018551499998E-2</c:v>
                </c:pt>
                <c:pt idx="1228">
                  <c:v>3.9558441295699999E-2</c:v>
                </c:pt>
                <c:pt idx="1229">
                  <c:v>3.9673290511599998E-2</c:v>
                </c:pt>
                <c:pt idx="1230">
                  <c:v>3.8432408232699999E-2</c:v>
                </c:pt>
                <c:pt idx="1231">
                  <c:v>3.67677449421E-2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Sheet2!$AT$10</c:f>
              <c:strCache>
                <c:ptCount val="1"/>
                <c:pt idx="0">
                  <c:v>Cost_4</c:v>
                </c:pt>
              </c:strCache>
            </c:strRef>
          </c:tx>
          <c:marker>
            <c:symbol val="none"/>
          </c:marker>
          <c:xVal>
            <c:numRef>
              <c:f>Sheet2!$AS$11:$AS$1216</c:f>
              <c:numCache>
                <c:formatCode>General</c:formatCode>
                <c:ptCount val="120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409</c:v>
                </c:pt>
                <c:pt idx="405">
                  <c:v>410</c:v>
                </c:pt>
                <c:pt idx="406">
                  <c:v>411</c:v>
                </c:pt>
                <c:pt idx="407">
                  <c:v>412</c:v>
                </c:pt>
                <c:pt idx="408">
                  <c:v>413</c:v>
                </c:pt>
                <c:pt idx="409">
                  <c:v>414</c:v>
                </c:pt>
                <c:pt idx="410">
                  <c:v>415</c:v>
                </c:pt>
                <c:pt idx="411">
                  <c:v>416</c:v>
                </c:pt>
                <c:pt idx="412">
                  <c:v>417</c:v>
                </c:pt>
                <c:pt idx="413">
                  <c:v>418</c:v>
                </c:pt>
                <c:pt idx="414">
                  <c:v>419</c:v>
                </c:pt>
                <c:pt idx="415">
                  <c:v>420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437</c:v>
                </c:pt>
                <c:pt idx="432">
                  <c:v>438</c:v>
                </c:pt>
                <c:pt idx="433">
                  <c:v>439</c:v>
                </c:pt>
                <c:pt idx="434">
                  <c:v>440</c:v>
                </c:pt>
                <c:pt idx="435">
                  <c:v>441</c:v>
                </c:pt>
                <c:pt idx="436">
                  <c:v>442</c:v>
                </c:pt>
                <c:pt idx="437">
                  <c:v>443</c:v>
                </c:pt>
                <c:pt idx="438">
                  <c:v>444</c:v>
                </c:pt>
                <c:pt idx="439">
                  <c:v>445</c:v>
                </c:pt>
                <c:pt idx="440">
                  <c:v>446</c:v>
                </c:pt>
                <c:pt idx="441">
                  <c:v>447</c:v>
                </c:pt>
                <c:pt idx="442">
                  <c:v>448</c:v>
                </c:pt>
                <c:pt idx="443">
                  <c:v>449</c:v>
                </c:pt>
                <c:pt idx="444">
                  <c:v>450</c:v>
                </c:pt>
                <c:pt idx="445">
                  <c:v>451</c:v>
                </c:pt>
                <c:pt idx="446">
                  <c:v>452</c:v>
                </c:pt>
                <c:pt idx="447">
                  <c:v>453</c:v>
                </c:pt>
                <c:pt idx="448">
                  <c:v>454</c:v>
                </c:pt>
                <c:pt idx="449">
                  <c:v>455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460</c:v>
                </c:pt>
                <c:pt idx="454">
                  <c:v>461</c:v>
                </c:pt>
                <c:pt idx="455">
                  <c:v>462</c:v>
                </c:pt>
                <c:pt idx="456">
                  <c:v>463</c:v>
                </c:pt>
                <c:pt idx="457">
                  <c:v>464</c:v>
                </c:pt>
                <c:pt idx="458">
                  <c:v>465</c:v>
                </c:pt>
                <c:pt idx="459">
                  <c:v>466</c:v>
                </c:pt>
                <c:pt idx="460">
                  <c:v>467</c:v>
                </c:pt>
                <c:pt idx="461">
                  <c:v>468</c:v>
                </c:pt>
                <c:pt idx="462">
                  <c:v>469</c:v>
                </c:pt>
                <c:pt idx="463">
                  <c:v>470</c:v>
                </c:pt>
                <c:pt idx="464">
                  <c:v>471</c:v>
                </c:pt>
                <c:pt idx="465">
                  <c:v>472</c:v>
                </c:pt>
                <c:pt idx="466">
                  <c:v>473</c:v>
                </c:pt>
                <c:pt idx="467">
                  <c:v>474</c:v>
                </c:pt>
                <c:pt idx="468">
                  <c:v>475</c:v>
                </c:pt>
                <c:pt idx="469">
                  <c:v>476</c:v>
                </c:pt>
                <c:pt idx="470">
                  <c:v>477</c:v>
                </c:pt>
                <c:pt idx="471">
                  <c:v>478</c:v>
                </c:pt>
                <c:pt idx="472">
                  <c:v>479</c:v>
                </c:pt>
                <c:pt idx="473">
                  <c:v>480</c:v>
                </c:pt>
                <c:pt idx="474">
                  <c:v>481</c:v>
                </c:pt>
                <c:pt idx="475">
                  <c:v>482</c:v>
                </c:pt>
                <c:pt idx="476">
                  <c:v>483</c:v>
                </c:pt>
                <c:pt idx="477">
                  <c:v>484</c:v>
                </c:pt>
                <c:pt idx="478">
                  <c:v>486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  <c:pt idx="492">
                  <c:v>501</c:v>
                </c:pt>
                <c:pt idx="493">
                  <c:v>502</c:v>
                </c:pt>
                <c:pt idx="494">
                  <c:v>503</c:v>
                </c:pt>
                <c:pt idx="495">
                  <c:v>504</c:v>
                </c:pt>
                <c:pt idx="496">
                  <c:v>505</c:v>
                </c:pt>
                <c:pt idx="497">
                  <c:v>506</c:v>
                </c:pt>
                <c:pt idx="498">
                  <c:v>507</c:v>
                </c:pt>
                <c:pt idx="499">
                  <c:v>508</c:v>
                </c:pt>
                <c:pt idx="500">
                  <c:v>509</c:v>
                </c:pt>
                <c:pt idx="501">
                  <c:v>510</c:v>
                </c:pt>
                <c:pt idx="502">
                  <c:v>511</c:v>
                </c:pt>
                <c:pt idx="503">
                  <c:v>512</c:v>
                </c:pt>
                <c:pt idx="504">
                  <c:v>513</c:v>
                </c:pt>
                <c:pt idx="505">
                  <c:v>514</c:v>
                </c:pt>
                <c:pt idx="506">
                  <c:v>515</c:v>
                </c:pt>
                <c:pt idx="507">
                  <c:v>516</c:v>
                </c:pt>
                <c:pt idx="508">
                  <c:v>517</c:v>
                </c:pt>
                <c:pt idx="509">
                  <c:v>518</c:v>
                </c:pt>
                <c:pt idx="510">
                  <c:v>519</c:v>
                </c:pt>
                <c:pt idx="511">
                  <c:v>520</c:v>
                </c:pt>
                <c:pt idx="512">
                  <c:v>521</c:v>
                </c:pt>
                <c:pt idx="513">
                  <c:v>522</c:v>
                </c:pt>
                <c:pt idx="514">
                  <c:v>523</c:v>
                </c:pt>
                <c:pt idx="515">
                  <c:v>524</c:v>
                </c:pt>
                <c:pt idx="516">
                  <c:v>525</c:v>
                </c:pt>
                <c:pt idx="517">
                  <c:v>526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542</c:v>
                </c:pt>
                <c:pt idx="532">
                  <c:v>543</c:v>
                </c:pt>
                <c:pt idx="533">
                  <c:v>544</c:v>
                </c:pt>
                <c:pt idx="534">
                  <c:v>545</c:v>
                </c:pt>
                <c:pt idx="535">
                  <c:v>546</c:v>
                </c:pt>
                <c:pt idx="536">
                  <c:v>547</c:v>
                </c:pt>
                <c:pt idx="537">
                  <c:v>548</c:v>
                </c:pt>
                <c:pt idx="538">
                  <c:v>549</c:v>
                </c:pt>
                <c:pt idx="539">
                  <c:v>550</c:v>
                </c:pt>
                <c:pt idx="540">
                  <c:v>551</c:v>
                </c:pt>
                <c:pt idx="541">
                  <c:v>552</c:v>
                </c:pt>
                <c:pt idx="542">
                  <c:v>553</c:v>
                </c:pt>
                <c:pt idx="543">
                  <c:v>554</c:v>
                </c:pt>
                <c:pt idx="544">
                  <c:v>555</c:v>
                </c:pt>
                <c:pt idx="545">
                  <c:v>556</c:v>
                </c:pt>
                <c:pt idx="546">
                  <c:v>557</c:v>
                </c:pt>
                <c:pt idx="547">
                  <c:v>558</c:v>
                </c:pt>
                <c:pt idx="548">
                  <c:v>559</c:v>
                </c:pt>
                <c:pt idx="549">
                  <c:v>560</c:v>
                </c:pt>
                <c:pt idx="550">
                  <c:v>561</c:v>
                </c:pt>
                <c:pt idx="551">
                  <c:v>562</c:v>
                </c:pt>
                <c:pt idx="552">
                  <c:v>563</c:v>
                </c:pt>
                <c:pt idx="553">
                  <c:v>564</c:v>
                </c:pt>
                <c:pt idx="554">
                  <c:v>565</c:v>
                </c:pt>
                <c:pt idx="555">
                  <c:v>566</c:v>
                </c:pt>
                <c:pt idx="556">
                  <c:v>567</c:v>
                </c:pt>
                <c:pt idx="557">
                  <c:v>568</c:v>
                </c:pt>
                <c:pt idx="558">
                  <c:v>569</c:v>
                </c:pt>
                <c:pt idx="559">
                  <c:v>570</c:v>
                </c:pt>
                <c:pt idx="560">
                  <c:v>571</c:v>
                </c:pt>
                <c:pt idx="561">
                  <c:v>572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583</c:v>
                </c:pt>
                <c:pt idx="571">
                  <c:v>584</c:v>
                </c:pt>
                <c:pt idx="572">
                  <c:v>585</c:v>
                </c:pt>
                <c:pt idx="573">
                  <c:v>586</c:v>
                </c:pt>
                <c:pt idx="574">
                  <c:v>587</c:v>
                </c:pt>
                <c:pt idx="575">
                  <c:v>588</c:v>
                </c:pt>
                <c:pt idx="576">
                  <c:v>589</c:v>
                </c:pt>
                <c:pt idx="577">
                  <c:v>590</c:v>
                </c:pt>
                <c:pt idx="578">
                  <c:v>591</c:v>
                </c:pt>
                <c:pt idx="579">
                  <c:v>593</c:v>
                </c:pt>
                <c:pt idx="580">
                  <c:v>594</c:v>
                </c:pt>
                <c:pt idx="581">
                  <c:v>595</c:v>
                </c:pt>
                <c:pt idx="582">
                  <c:v>596</c:v>
                </c:pt>
                <c:pt idx="583">
                  <c:v>597</c:v>
                </c:pt>
                <c:pt idx="584">
                  <c:v>598</c:v>
                </c:pt>
                <c:pt idx="585">
                  <c:v>599</c:v>
                </c:pt>
                <c:pt idx="586">
                  <c:v>600</c:v>
                </c:pt>
                <c:pt idx="587">
                  <c:v>601</c:v>
                </c:pt>
                <c:pt idx="588">
                  <c:v>602</c:v>
                </c:pt>
                <c:pt idx="589">
                  <c:v>603</c:v>
                </c:pt>
                <c:pt idx="590">
                  <c:v>604</c:v>
                </c:pt>
                <c:pt idx="591">
                  <c:v>605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627</c:v>
                </c:pt>
                <c:pt idx="613">
                  <c:v>628</c:v>
                </c:pt>
                <c:pt idx="614">
                  <c:v>629</c:v>
                </c:pt>
                <c:pt idx="615">
                  <c:v>631</c:v>
                </c:pt>
                <c:pt idx="616">
                  <c:v>632</c:v>
                </c:pt>
                <c:pt idx="617">
                  <c:v>633</c:v>
                </c:pt>
                <c:pt idx="618">
                  <c:v>634</c:v>
                </c:pt>
                <c:pt idx="619">
                  <c:v>636</c:v>
                </c:pt>
                <c:pt idx="620">
                  <c:v>637</c:v>
                </c:pt>
                <c:pt idx="621">
                  <c:v>638</c:v>
                </c:pt>
                <c:pt idx="622">
                  <c:v>639</c:v>
                </c:pt>
                <c:pt idx="623">
                  <c:v>640</c:v>
                </c:pt>
                <c:pt idx="624">
                  <c:v>641</c:v>
                </c:pt>
                <c:pt idx="625">
                  <c:v>642</c:v>
                </c:pt>
                <c:pt idx="626">
                  <c:v>643</c:v>
                </c:pt>
                <c:pt idx="627">
                  <c:v>644</c:v>
                </c:pt>
                <c:pt idx="628">
                  <c:v>645</c:v>
                </c:pt>
                <c:pt idx="629">
                  <c:v>646</c:v>
                </c:pt>
                <c:pt idx="630">
                  <c:v>647</c:v>
                </c:pt>
                <c:pt idx="631">
                  <c:v>648</c:v>
                </c:pt>
                <c:pt idx="632">
                  <c:v>649</c:v>
                </c:pt>
                <c:pt idx="633">
                  <c:v>651</c:v>
                </c:pt>
                <c:pt idx="634">
                  <c:v>652</c:v>
                </c:pt>
                <c:pt idx="635">
                  <c:v>653</c:v>
                </c:pt>
                <c:pt idx="636">
                  <c:v>654</c:v>
                </c:pt>
                <c:pt idx="637">
                  <c:v>655</c:v>
                </c:pt>
                <c:pt idx="638">
                  <c:v>656</c:v>
                </c:pt>
                <c:pt idx="639">
                  <c:v>657</c:v>
                </c:pt>
                <c:pt idx="640">
                  <c:v>658</c:v>
                </c:pt>
                <c:pt idx="641">
                  <c:v>660</c:v>
                </c:pt>
                <c:pt idx="642">
                  <c:v>661</c:v>
                </c:pt>
                <c:pt idx="643">
                  <c:v>662</c:v>
                </c:pt>
                <c:pt idx="644">
                  <c:v>663</c:v>
                </c:pt>
                <c:pt idx="645">
                  <c:v>664</c:v>
                </c:pt>
                <c:pt idx="646">
                  <c:v>665</c:v>
                </c:pt>
                <c:pt idx="647">
                  <c:v>666</c:v>
                </c:pt>
                <c:pt idx="648">
                  <c:v>667</c:v>
                </c:pt>
                <c:pt idx="649">
                  <c:v>668</c:v>
                </c:pt>
                <c:pt idx="650">
                  <c:v>669</c:v>
                </c:pt>
                <c:pt idx="651">
                  <c:v>670</c:v>
                </c:pt>
                <c:pt idx="652">
                  <c:v>671</c:v>
                </c:pt>
                <c:pt idx="653">
                  <c:v>672</c:v>
                </c:pt>
                <c:pt idx="654">
                  <c:v>673</c:v>
                </c:pt>
                <c:pt idx="655">
                  <c:v>674</c:v>
                </c:pt>
                <c:pt idx="656">
                  <c:v>675</c:v>
                </c:pt>
                <c:pt idx="657">
                  <c:v>676</c:v>
                </c:pt>
                <c:pt idx="658">
                  <c:v>677</c:v>
                </c:pt>
                <c:pt idx="659">
                  <c:v>678</c:v>
                </c:pt>
                <c:pt idx="660">
                  <c:v>679</c:v>
                </c:pt>
                <c:pt idx="661">
                  <c:v>680</c:v>
                </c:pt>
                <c:pt idx="662">
                  <c:v>681</c:v>
                </c:pt>
                <c:pt idx="663">
                  <c:v>682</c:v>
                </c:pt>
                <c:pt idx="664">
                  <c:v>683</c:v>
                </c:pt>
                <c:pt idx="665">
                  <c:v>684</c:v>
                </c:pt>
                <c:pt idx="666">
                  <c:v>685</c:v>
                </c:pt>
                <c:pt idx="667">
                  <c:v>686</c:v>
                </c:pt>
                <c:pt idx="668">
                  <c:v>687</c:v>
                </c:pt>
                <c:pt idx="669">
                  <c:v>688</c:v>
                </c:pt>
                <c:pt idx="670">
                  <c:v>689</c:v>
                </c:pt>
                <c:pt idx="671">
                  <c:v>690</c:v>
                </c:pt>
                <c:pt idx="672">
                  <c:v>691</c:v>
                </c:pt>
                <c:pt idx="673">
                  <c:v>692</c:v>
                </c:pt>
                <c:pt idx="674">
                  <c:v>693</c:v>
                </c:pt>
                <c:pt idx="675">
                  <c:v>694</c:v>
                </c:pt>
                <c:pt idx="676">
                  <c:v>695</c:v>
                </c:pt>
                <c:pt idx="677">
                  <c:v>696</c:v>
                </c:pt>
                <c:pt idx="678">
                  <c:v>697</c:v>
                </c:pt>
                <c:pt idx="679">
                  <c:v>698</c:v>
                </c:pt>
                <c:pt idx="680">
                  <c:v>700</c:v>
                </c:pt>
                <c:pt idx="681">
                  <c:v>701</c:v>
                </c:pt>
                <c:pt idx="682">
                  <c:v>702</c:v>
                </c:pt>
                <c:pt idx="683">
                  <c:v>703</c:v>
                </c:pt>
                <c:pt idx="684">
                  <c:v>704</c:v>
                </c:pt>
                <c:pt idx="685">
                  <c:v>705</c:v>
                </c:pt>
                <c:pt idx="686">
                  <c:v>706</c:v>
                </c:pt>
                <c:pt idx="687">
                  <c:v>707</c:v>
                </c:pt>
                <c:pt idx="688">
                  <c:v>709</c:v>
                </c:pt>
                <c:pt idx="689">
                  <c:v>710</c:v>
                </c:pt>
                <c:pt idx="690">
                  <c:v>711</c:v>
                </c:pt>
                <c:pt idx="691">
                  <c:v>712</c:v>
                </c:pt>
                <c:pt idx="692">
                  <c:v>713</c:v>
                </c:pt>
                <c:pt idx="693">
                  <c:v>714</c:v>
                </c:pt>
                <c:pt idx="694">
                  <c:v>715</c:v>
                </c:pt>
                <c:pt idx="695">
                  <c:v>716</c:v>
                </c:pt>
                <c:pt idx="696">
                  <c:v>717</c:v>
                </c:pt>
                <c:pt idx="697">
                  <c:v>719</c:v>
                </c:pt>
                <c:pt idx="698">
                  <c:v>720</c:v>
                </c:pt>
                <c:pt idx="699">
                  <c:v>721</c:v>
                </c:pt>
                <c:pt idx="700">
                  <c:v>722</c:v>
                </c:pt>
                <c:pt idx="701">
                  <c:v>723</c:v>
                </c:pt>
                <c:pt idx="702">
                  <c:v>724</c:v>
                </c:pt>
                <c:pt idx="703">
                  <c:v>725</c:v>
                </c:pt>
                <c:pt idx="704">
                  <c:v>727</c:v>
                </c:pt>
                <c:pt idx="705">
                  <c:v>728</c:v>
                </c:pt>
                <c:pt idx="706">
                  <c:v>729</c:v>
                </c:pt>
                <c:pt idx="707">
                  <c:v>730</c:v>
                </c:pt>
                <c:pt idx="708">
                  <c:v>731</c:v>
                </c:pt>
                <c:pt idx="709">
                  <c:v>732</c:v>
                </c:pt>
                <c:pt idx="710">
                  <c:v>733</c:v>
                </c:pt>
                <c:pt idx="711">
                  <c:v>734</c:v>
                </c:pt>
                <c:pt idx="712">
                  <c:v>735</c:v>
                </c:pt>
                <c:pt idx="713">
                  <c:v>736</c:v>
                </c:pt>
                <c:pt idx="714">
                  <c:v>737</c:v>
                </c:pt>
                <c:pt idx="715">
                  <c:v>738</c:v>
                </c:pt>
                <c:pt idx="716">
                  <c:v>739</c:v>
                </c:pt>
                <c:pt idx="717">
                  <c:v>740</c:v>
                </c:pt>
                <c:pt idx="718">
                  <c:v>741</c:v>
                </c:pt>
                <c:pt idx="719">
                  <c:v>742</c:v>
                </c:pt>
                <c:pt idx="720">
                  <c:v>743</c:v>
                </c:pt>
                <c:pt idx="721">
                  <c:v>744</c:v>
                </c:pt>
                <c:pt idx="722">
                  <c:v>745</c:v>
                </c:pt>
                <c:pt idx="723">
                  <c:v>746</c:v>
                </c:pt>
                <c:pt idx="724">
                  <c:v>747</c:v>
                </c:pt>
                <c:pt idx="725">
                  <c:v>748</c:v>
                </c:pt>
                <c:pt idx="726">
                  <c:v>749</c:v>
                </c:pt>
                <c:pt idx="727">
                  <c:v>750</c:v>
                </c:pt>
                <c:pt idx="728">
                  <c:v>751</c:v>
                </c:pt>
                <c:pt idx="729">
                  <c:v>752</c:v>
                </c:pt>
                <c:pt idx="730">
                  <c:v>753</c:v>
                </c:pt>
                <c:pt idx="731">
                  <c:v>754</c:v>
                </c:pt>
                <c:pt idx="732">
                  <c:v>755</c:v>
                </c:pt>
                <c:pt idx="733">
                  <c:v>756</c:v>
                </c:pt>
                <c:pt idx="734">
                  <c:v>757</c:v>
                </c:pt>
                <c:pt idx="735">
                  <c:v>758</c:v>
                </c:pt>
                <c:pt idx="736">
                  <c:v>759</c:v>
                </c:pt>
                <c:pt idx="737">
                  <c:v>760</c:v>
                </c:pt>
                <c:pt idx="738">
                  <c:v>761</c:v>
                </c:pt>
                <c:pt idx="739">
                  <c:v>762</c:v>
                </c:pt>
                <c:pt idx="740">
                  <c:v>763</c:v>
                </c:pt>
                <c:pt idx="741">
                  <c:v>764</c:v>
                </c:pt>
                <c:pt idx="742">
                  <c:v>765</c:v>
                </c:pt>
                <c:pt idx="743">
                  <c:v>766</c:v>
                </c:pt>
                <c:pt idx="744">
                  <c:v>767</c:v>
                </c:pt>
                <c:pt idx="745">
                  <c:v>768</c:v>
                </c:pt>
                <c:pt idx="746">
                  <c:v>769</c:v>
                </c:pt>
                <c:pt idx="747">
                  <c:v>771</c:v>
                </c:pt>
                <c:pt idx="748">
                  <c:v>772</c:v>
                </c:pt>
                <c:pt idx="749">
                  <c:v>774</c:v>
                </c:pt>
                <c:pt idx="750">
                  <c:v>776</c:v>
                </c:pt>
                <c:pt idx="751">
                  <c:v>777</c:v>
                </c:pt>
                <c:pt idx="752">
                  <c:v>778</c:v>
                </c:pt>
                <c:pt idx="753">
                  <c:v>779</c:v>
                </c:pt>
                <c:pt idx="754">
                  <c:v>780</c:v>
                </c:pt>
                <c:pt idx="755">
                  <c:v>781</c:v>
                </c:pt>
                <c:pt idx="756">
                  <c:v>783</c:v>
                </c:pt>
                <c:pt idx="757">
                  <c:v>784</c:v>
                </c:pt>
                <c:pt idx="758">
                  <c:v>786</c:v>
                </c:pt>
                <c:pt idx="759">
                  <c:v>787</c:v>
                </c:pt>
                <c:pt idx="760">
                  <c:v>788</c:v>
                </c:pt>
                <c:pt idx="761">
                  <c:v>789</c:v>
                </c:pt>
                <c:pt idx="762">
                  <c:v>790</c:v>
                </c:pt>
                <c:pt idx="763">
                  <c:v>791</c:v>
                </c:pt>
                <c:pt idx="764">
                  <c:v>792</c:v>
                </c:pt>
                <c:pt idx="765">
                  <c:v>793</c:v>
                </c:pt>
                <c:pt idx="766">
                  <c:v>794</c:v>
                </c:pt>
                <c:pt idx="767">
                  <c:v>795</c:v>
                </c:pt>
                <c:pt idx="768">
                  <c:v>796</c:v>
                </c:pt>
                <c:pt idx="769">
                  <c:v>797</c:v>
                </c:pt>
                <c:pt idx="770">
                  <c:v>798</c:v>
                </c:pt>
                <c:pt idx="771">
                  <c:v>799</c:v>
                </c:pt>
                <c:pt idx="772">
                  <c:v>800</c:v>
                </c:pt>
                <c:pt idx="773">
                  <c:v>801</c:v>
                </c:pt>
                <c:pt idx="774">
                  <c:v>803</c:v>
                </c:pt>
                <c:pt idx="775">
                  <c:v>804</c:v>
                </c:pt>
                <c:pt idx="776">
                  <c:v>805</c:v>
                </c:pt>
                <c:pt idx="777">
                  <c:v>806</c:v>
                </c:pt>
                <c:pt idx="778">
                  <c:v>808</c:v>
                </c:pt>
                <c:pt idx="779">
                  <c:v>810</c:v>
                </c:pt>
                <c:pt idx="780">
                  <c:v>811</c:v>
                </c:pt>
                <c:pt idx="781">
                  <c:v>812</c:v>
                </c:pt>
                <c:pt idx="782">
                  <c:v>813</c:v>
                </c:pt>
                <c:pt idx="783">
                  <c:v>814</c:v>
                </c:pt>
                <c:pt idx="784">
                  <c:v>815</c:v>
                </c:pt>
                <c:pt idx="785">
                  <c:v>816</c:v>
                </c:pt>
                <c:pt idx="786">
                  <c:v>817</c:v>
                </c:pt>
                <c:pt idx="787">
                  <c:v>818</c:v>
                </c:pt>
                <c:pt idx="788">
                  <c:v>819</c:v>
                </c:pt>
                <c:pt idx="789">
                  <c:v>820</c:v>
                </c:pt>
                <c:pt idx="790">
                  <c:v>821</c:v>
                </c:pt>
                <c:pt idx="791">
                  <c:v>822</c:v>
                </c:pt>
                <c:pt idx="792">
                  <c:v>824</c:v>
                </c:pt>
                <c:pt idx="793">
                  <c:v>825</c:v>
                </c:pt>
                <c:pt idx="794">
                  <c:v>827</c:v>
                </c:pt>
                <c:pt idx="795">
                  <c:v>828</c:v>
                </c:pt>
                <c:pt idx="796">
                  <c:v>829</c:v>
                </c:pt>
                <c:pt idx="797">
                  <c:v>830</c:v>
                </c:pt>
                <c:pt idx="798">
                  <c:v>831</c:v>
                </c:pt>
                <c:pt idx="799">
                  <c:v>832</c:v>
                </c:pt>
                <c:pt idx="800">
                  <c:v>833</c:v>
                </c:pt>
                <c:pt idx="801">
                  <c:v>834</c:v>
                </c:pt>
                <c:pt idx="802">
                  <c:v>835</c:v>
                </c:pt>
                <c:pt idx="803">
                  <c:v>836</c:v>
                </c:pt>
                <c:pt idx="804">
                  <c:v>837</c:v>
                </c:pt>
                <c:pt idx="805">
                  <c:v>838</c:v>
                </c:pt>
                <c:pt idx="806">
                  <c:v>839</c:v>
                </c:pt>
                <c:pt idx="807">
                  <c:v>840</c:v>
                </c:pt>
                <c:pt idx="808">
                  <c:v>841</c:v>
                </c:pt>
                <c:pt idx="809">
                  <c:v>842</c:v>
                </c:pt>
                <c:pt idx="810">
                  <c:v>843</c:v>
                </c:pt>
                <c:pt idx="811">
                  <c:v>844</c:v>
                </c:pt>
                <c:pt idx="812">
                  <c:v>845</c:v>
                </c:pt>
                <c:pt idx="813">
                  <c:v>846</c:v>
                </c:pt>
                <c:pt idx="814">
                  <c:v>847</c:v>
                </c:pt>
                <c:pt idx="815">
                  <c:v>848</c:v>
                </c:pt>
                <c:pt idx="816">
                  <c:v>849</c:v>
                </c:pt>
                <c:pt idx="817">
                  <c:v>850</c:v>
                </c:pt>
                <c:pt idx="818">
                  <c:v>851</c:v>
                </c:pt>
                <c:pt idx="819">
                  <c:v>852</c:v>
                </c:pt>
                <c:pt idx="820">
                  <c:v>853</c:v>
                </c:pt>
                <c:pt idx="821">
                  <c:v>854</c:v>
                </c:pt>
                <c:pt idx="822">
                  <c:v>855</c:v>
                </c:pt>
                <c:pt idx="823">
                  <c:v>856</c:v>
                </c:pt>
                <c:pt idx="824">
                  <c:v>857</c:v>
                </c:pt>
                <c:pt idx="825">
                  <c:v>858</c:v>
                </c:pt>
                <c:pt idx="826">
                  <c:v>859</c:v>
                </c:pt>
                <c:pt idx="827">
                  <c:v>860</c:v>
                </c:pt>
                <c:pt idx="828">
                  <c:v>861</c:v>
                </c:pt>
                <c:pt idx="829">
                  <c:v>862</c:v>
                </c:pt>
                <c:pt idx="830">
                  <c:v>864</c:v>
                </c:pt>
                <c:pt idx="831">
                  <c:v>865</c:v>
                </c:pt>
                <c:pt idx="832">
                  <c:v>866</c:v>
                </c:pt>
                <c:pt idx="833">
                  <c:v>867</c:v>
                </c:pt>
                <c:pt idx="834">
                  <c:v>868</c:v>
                </c:pt>
                <c:pt idx="835">
                  <c:v>869</c:v>
                </c:pt>
                <c:pt idx="836">
                  <c:v>870</c:v>
                </c:pt>
                <c:pt idx="837">
                  <c:v>871</c:v>
                </c:pt>
                <c:pt idx="838">
                  <c:v>872</c:v>
                </c:pt>
                <c:pt idx="839">
                  <c:v>873</c:v>
                </c:pt>
                <c:pt idx="840">
                  <c:v>874</c:v>
                </c:pt>
                <c:pt idx="841">
                  <c:v>875</c:v>
                </c:pt>
                <c:pt idx="842">
                  <c:v>876</c:v>
                </c:pt>
                <c:pt idx="843">
                  <c:v>877</c:v>
                </c:pt>
                <c:pt idx="844">
                  <c:v>878</c:v>
                </c:pt>
                <c:pt idx="845">
                  <c:v>879</c:v>
                </c:pt>
                <c:pt idx="846">
                  <c:v>880</c:v>
                </c:pt>
                <c:pt idx="847">
                  <c:v>882</c:v>
                </c:pt>
                <c:pt idx="848">
                  <c:v>884</c:v>
                </c:pt>
                <c:pt idx="849">
                  <c:v>885</c:v>
                </c:pt>
                <c:pt idx="850">
                  <c:v>886</c:v>
                </c:pt>
                <c:pt idx="851">
                  <c:v>887</c:v>
                </c:pt>
                <c:pt idx="852">
                  <c:v>888</c:v>
                </c:pt>
                <c:pt idx="853">
                  <c:v>889</c:v>
                </c:pt>
                <c:pt idx="854">
                  <c:v>890</c:v>
                </c:pt>
                <c:pt idx="855">
                  <c:v>891</c:v>
                </c:pt>
                <c:pt idx="856">
                  <c:v>892</c:v>
                </c:pt>
                <c:pt idx="857">
                  <c:v>893</c:v>
                </c:pt>
                <c:pt idx="858">
                  <c:v>895</c:v>
                </c:pt>
                <c:pt idx="859">
                  <c:v>896</c:v>
                </c:pt>
                <c:pt idx="860">
                  <c:v>898</c:v>
                </c:pt>
                <c:pt idx="861">
                  <c:v>899</c:v>
                </c:pt>
                <c:pt idx="862">
                  <c:v>900</c:v>
                </c:pt>
                <c:pt idx="863">
                  <c:v>903</c:v>
                </c:pt>
                <c:pt idx="864">
                  <c:v>904</c:v>
                </c:pt>
                <c:pt idx="865">
                  <c:v>905</c:v>
                </c:pt>
                <c:pt idx="866">
                  <c:v>906</c:v>
                </c:pt>
                <c:pt idx="867">
                  <c:v>907</c:v>
                </c:pt>
                <c:pt idx="868">
                  <c:v>908</c:v>
                </c:pt>
                <c:pt idx="869">
                  <c:v>909</c:v>
                </c:pt>
                <c:pt idx="870">
                  <c:v>910</c:v>
                </c:pt>
                <c:pt idx="871">
                  <c:v>911</c:v>
                </c:pt>
                <c:pt idx="872">
                  <c:v>912</c:v>
                </c:pt>
                <c:pt idx="873">
                  <c:v>913</c:v>
                </c:pt>
                <c:pt idx="874">
                  <c:v>914</c:v>
                </c:pt>
                <c:pt idx="875">
                  <c:v>915</c:v>
                </c:pt>
                <c:pt idx="876">
                  <c:v>916</c:v>
                </c:pt>
                <c:pt idx="877">
                  <c:v>917</c:v>
                </c:pt>
                <c:pt idx="878">
                  <c:v>919</c:v>
                </c:pt>
                <c:pt idx="879">
                  <c:v>920</c:v>
                </c:pt>
                <c:pt idx="880">
                  <c:v>922</c:v>
                </c:pt>
                <c:pt idx="881">
                  <c:v>923</c:v>
                </c:pt>
                <c:pt idx="882">
                  <c:v>925</c:v>
                </c:pt>
                <c:pt idx="883">
                  <c:v>926</c:v>
                </c:pt>
                <c:pt idx="884">
                  <c:v>927</c:v>
                </c:pt>
                <c:pt idx="885">
                  <c:v>929</c:v>
                </c:pt>
                <c:pt idx="886">
                  <c:v>930</c:v>
                </c:pt>
                <c:pt idx="887">
                  <c:v>932</c:v>
                </c:pt>
                <c:pt idx="888">
                  <c:v>933</c:v>
                </c:pt>
                <c:pt idx="889">
                  <c:v>934</c:v>
                </c:pt>
                <c:pt idx="890">
                  <c:v>935</c:v>
                </c:pt>
                <c:pt idx="891">
                  <c:v>936</c:v>
                </c:pt>
                <c:pt idx="892">
                  <c:v>938</c:v>
                </c:pt>
                <c:pt idx="893">
                  <c:v>939</c:v>
                </c:pt>
                <c:pt idx="894">
                  <c:v>940</c:v>
                </c:pt>
                <c:pt idx="895">
                  <c:v>942</c:v>
                </c:pt>
                <c:pt idx="896">
                  <c:v>943</c:v>
                </c:pt>
                <c:pt idx="897">
                  <c:v>944</c:v>
                </c:pt>
                <c:pt idx="898">
                  <c:v>946</c:v>
                </c:pt>
                <c:pt idx="899">
                  <c:v>947</c:v>
                </c:pt>
                <c:pt idx="900">
                  <c:v>948</c:v>
                </c:pt>
                <c:pt idx="901">
                  <c:v>949</c:v>
                </c:pt>
                <c:pt idx="902">
                  <c:v>950</c:v>
                </c:pt>
                <c:pt idx="903">
                  <c:v>951</c:v>
                </c:pt>
                <c:pt idx="904">
                  <c:v>952</c:v>
                </c:pt>
                <c:pt idx="905">
                  <c:v>953</c:v>
                </c:pt>
                <c:pt idx="906">
                  <c:v>956</c:v>
                </c:pt>
                <c:pt idx="907">
                  <c:v>957</c:v>
                </c:pt>
                <c:pt idx="908">
                  <c:v>958</c:v>
                </c:pt>
                <c:pt idx="909">
                  <c:v>959</c:v>
                </c:pt>
                <c:pt idx="910">
                  <c:v>960</c:v>
                </c:pt>
                <c:pt idx="911">
                  <c:v>961</c:v>
                </c:pt>
                <c:pt idx="912">
                  <c:v>962</c:v>
                </c:pt>
                <c:pt idx="913">
                  <c:v>963</c:v>
                </c:pt>
                <c:pt idx="914">
                  <c:v>964</c:v>
                </c:pt>
                <c:pt idx="915">
                  <c:v>965</c:v>
                </c:pt>
                <c:pt idx="916">
                  <c:v>966</c:v>
                </c:pt>
                <c:pt idx="917">
                  <c:v>967</c:v>
                </c:pt>
                <c:pt idx="918">
                  <c:v>968</c:v>
                </c:pt>
                <c:pt idx="919">
                  <c:v>969</c:v>
                </c:pt>
                <c:pt idx="920">
                  <c:v>970</c:v>
                </c:pt>
                <c:pt idx="921">
                  <c:v>971</c:v>
                </c:pt>
                <c:pt idx="922">
                  <c:v>972</c:v>
                </c:pt>
                <c:pt idx="923">
                  <c:v>973</c:v>
                </c:pt>
                <c:pt idx="924">
                  <c:v>974</c:v>
                </c:pt>
                <c:pt idx="925">
                  <c:v>975</c:v>
                </c:pt>
                <c:pt idx="926">
                  <c:v>976</c:v>
                </c:pt>
                <c:pt idx="927">
                  <c:v>977</c:v>
                </c:pt>
                <c:pt idx="928">
                  <c:v>978</c:v>
                </c:pt>
                <c:pt idx="929">
                  <c:v>979</c:v>
                </c:pt>
                <c:pt idx="930">
                  <c:v>980</c:v>
                </c:pt>
                <c:pt idx="931">
                  <c:v>982</c:v>
                </c:pt>
                <c:pt idx="932">
                  <c:v>983</c:v>
                </c:pt>
                <c:pt idx="933">
                  <c:v>984</c:v>
                </c:pt>
                <c:pt idx="934">
                  <c:v>986</c:v>
                </c:pt>
                <c:pt idx="935">
                  <c:v>987</c:v>
                </c:pt>
                <c:pt idx="936">
                  <c:v>988</c:v>
                </c:pt>
                <c:pt idx="937">
                  <c:v>989</c:v>
                </c:pt>
                <c:pt idx="938">
                  <c:v>991</c:v>
                </c:pt>
                <c:pt idx="939">
                  <c:v>993</c:v>
                </c:pt>
                <c:pt idx="940">
                  <c:v>994</c:v>
                </c:pt>
                <c:pt idx="941">
                  <c:v>995</c:v>
                </c:pt>
                <c:pt idx="942">
                  <c:v>997</c:v>
                </c:pt>
                <c:pt idx="943">
                  <c:v>998</c:v>
                </c:pt>
                <c:pt idx="944">
                  <c:v>999</c:v>
                </c:pt>
                <c:pt idx="945">
                  <c:v>1000</c:v>
                </c:pt>
                <c:pt idx="946">
                  <c:v>1003</c:v>
                </c:pt>
                <c:pt idx="947">
                  <c:v>1004</c:v>
                </c:pt>
                <c:pt idx="948">
                  <c:v>1005</c:v>
                </c:pt>
                <c:pt idx="949">
                  <c:v>1006</c:v>
                </c:pt>
                <c:pt idx="950">
                  <c:v>1008</c:v>
                </c:pt>
                <c:pt idx="951">
                  <c:v>1009</c:v>
                </c:pt>
                <c:pt idx="952">
                  <c:v>1010</c:v>
                </c:pt>
                <c:pt idx="953">
                  <c:v>1011</c:v>
                </c:pt>
                <c:pt idx="954">
                  <c:v>1012</c:v>
                </c:pt>
                <c:pt idx="955">
                  <c:v>1013</c:v>
                </c:pt>
                <c:pt idx="956">
                  <c:v>1014</c:v>
                </c:pt>
                <c:pt idx="957">
                  <c:v>1015</c:v>
                </c:pt>
                <c:pt idx="958">
                  <c:v>1016</c:v>
                </c:pt>
                <c:pt idx="959">
                  <c:v>1017</c:v>
                </c:pt>
                <c:pt idx="960">
                  <c:v>1018</c:v>
                </c:pt>
                <c:pt idx="961">
                  <c:v>1019</c:v>
                </c:pt>
                <c:pt idx="962">
                  <c:v>1020</c:v>
                </c:pt>
                <c:pt idx="963">
                  <c:v>1021</c:v>
                </c:pt>
                <c:pt idx="964">
                  <c:v>1024</c:v>
                </c:pt>
                <c:pt idx="965">
                  <c:v>1025</c:v>
                </c:pt>
                <c:pt idx="966">
                  <c:v>1026</c:v>
                </c:pt>
                <c:pt idx="967">
                  <c:v>1027</c:v>
                </c:pt>
                <c:pt idx="968">
                  <c:v>1028</c:v>
                </c:pt>
                <c:pt idx="969">
                  <c:v>1029</c:v>
                </c:pt>
                <c:pt idx="970">
                  <c:v>1030</c:v>
                </c:pt>
                <c:pt idx="971">
                  <c:v>1031</c:v>
                </c:pt>
                <c:pt idx="972">
                  <c:v>1034</c:v>
                </c:pt>
                <c:pt idx="973">
                  <c:v>1035</c:v>
                </c:pt>
                <c:pt idx="974">
                  <c:v>1036</c:v>
                </c:pt>
                <c:pt idx="975">
                  <c:v>1037</c:v>
                </c:pt>
                <c:pt idx="976">
                  <c:v>1038</c:v>
                </c:pt>
                <c:pt idx="977">
                  <c:v>1039</c:v>
                </c:pt>
                <c:pt idx="978">
                  <c:v>1040</c:v>
                </c:pt>
                <c:pt idx="979">
                  <c:v>1041</c:v>
                </c:pt>
                <c:pt idx="980">
                  <c:v>1043</c:v>
                </c:pt>
                <c:pt idx="981">
                  <c:v>1044</c:v>
                </c:pt>
                <c:pt idx="982">
                  <c:v>1045</c:v>
                </c:pt>
                <c:pt idx="983">
                  <c:v>1046</c:v>
                </c:pt>
                <c:pt idx="984">
                  <c:v>1047</c:v>
                </c:pt>
                <c:pt idx="985">
                  <c:v>1048</c:v>
                </c:pt>
                <c:pt idx="986">
                  <c:v>1049</c:v>
                </c:pt>
                <c:pt idx="987">
                  <c:v>1050</c:v>
                </c:pt>
                <c:pt idx="988">
                  <c:v>1053</c:v>
                </c:pt>
                <c:pt idx="989">
                  <c:v>1056</c:v>
                </c:pt>
                <c:pt idx="990">
                  <c:v>1057</c:v>
                </c:pt>
                <c:pt idx="991">
                  <c:v>1058</c:v>
                </c:pt>
                <c:pt idx="992">
                  <c:v>1060</c:v>
                </c:pt>
                <c:pt idx="993">
                  <c:v>1062</c:v>
                </c:pt>
                <c:pt idx="994">
                  <c:v>1063</c:v>
                </c:pt>
                <c:pt idx="995">
                  <c:v>1064</c:v>
                </c:pt>
                <c:pt idx="996">
                  <c:v>1065</c:v>
                </c:pt>
                <c:pt idx="997">
                  <c:v>1066</c:v>
                </c:pt>
                <c:pt idx="998">
                  <c:v>1067</c:v>
                </c:pt>
                <c:pt idx="999">
                  <c:v>1068</c:v>
                </c:pt>
                <c:pt idx="1000">
                  <c:v>1069</c:v>
                </c:pt>
                <c:pt idx="1001">
                  <c:v>1070</c:v>
                </c:pt>
                <c:pt idx="1002">
                  <c:v>1071</c:v>
                </c:pt>
                <c:pt idx="1003">
                  <c:v>1072</c:v>
                </c:pt>
                <c:pt idx="1004">
                  <c:v>1073</c:v>
                </c:pt>
                <c:pt idx="1005">
                  <c:v>1074</c:v>
                </c:pt>
                <c:pt idx="1006">
                  <c:v>1076</c:v>
                </c:pt>
                <c:pt idx="1007">
                  <c:v>1077</c:v>
                </c:pt>
                <c:pt idx="1008">
                  <c:v>1078</c:v>
                </c:pt>
                <c:pt idx="1009">
                  <c:v>1079</c:v>
                </c:pt>
                <c:pt idx="1010">
                  <c:v>1080</c:v>
                </c:pt>
                <c:pt idx="1011">
                  <c:v>1081</c:v>
                </c:pt>
                <c:pt idx="1012">
                  <c:v>1082</c:v>
                </c:pt>
                <c:pt idx="1013">
                  <c:v>1083</c:v>
                </c:pt>
                <c:pt idx="1014">
                  <c:v>1084</c:v>
                </c:pt>
                <c:pt idx="1015">
                  <c:v>1085</c:v>
                </c:pt>
                <c:pt idx="1016">
                  <c:v>1086</c:v>
                </c:pt>
                <c:pt idx="1017">
                  <c:v>1087</c:v>
                </c:pt>
                <c:pt idx="1018">
                  <c:v>1088</c:v>
                </c:pt>
                <c:pt idx="1019">
                  <c:v>1089</c:v>
                </c:pt>
                <c:pt idx="1020">
                  <c:v>1090</c:v>
                </c:pt>
                <c:pt idx="1021">
                  <c:v>1091</c:v>
                </c:pt>
                <c:pt idx="1022">
                  <c:v>1093</c:v>
                </c:pt>
                <c:pt idx="1023">
                  <c:v>1094</c:v>
                </c:pt>
                <c:pt idx="1024">
                  <c:v>1096</c:v>
                </c:pt>
                <c:pt idx="1025">
                  <c:v>1097</c:v>
                </c:pt>
                <c:pt idx="1026">
                  <c:v>1098</c:v>
                </c:pt>
                <c:pt idx="1027">
                  <c:v>1100</c:v>
                </c:pt>
                <c:pt idx="1028">
                  <c:v>1101</c:v>
                </c:pt>
                <c:pt idx="1029">
                  <c:v>1102</c:v>
                </c:pt>
                <c:pt idx="1030">
                  <c:v>1103</c:v>
                </c:pt>
                <c:pt idx="1031">
                  <c:v>1104</c:v>
                </c:pt>
                <c:pt idx="1032">
                  <c:v>1105</c:v>
                </c:pt>
                <c:pt idx="1033">
                  <c:v>1106</c:v>
                </c:pt>
                <c:pt idx="1034">
                  <c:v>1107</c:v>
                </c:pt>
                <c:pt idx="1035">
                  <c:v>1108</c:v>
                </c:pt>
                <c:pt idx="1036">
                  <c:v>1109</c:v>
                </c:pt>
                <c:pt idx="1037">
                  <c:v>1110</c:v>
                </c:pt>
                <c:pt idx="1038">
                  <c:v>1111</c:v>
                </c:pt>
                <c:pt idx="1039">
                  <c:v>1112</c:v>
                </c:pt>
                <c:pt idx="1040">
                  <c:v>1114</c:v>
                </c:pt>
                <c:pt idx="1041">
                  <c:v>1115</c:v>
                </c:pt>
                <c:pt idx="1042">
                  <c:v>1116</c:v>
                </c:pt>
                <c:pt idx="1043">
                  <c:v>1117</c:v>
                </c:pt>
                <c:pt idx="1044">
                  <c:v>1119</c:v>
                </c:pt>
                <c:pt idx="1045">
                  <c:v>1120</c:v>
                </c:pt>
                <c:pt idx="1046">
                  <c:v>1121</c:v>
                </c:pt>
                <c:pt idx="1047">
                  <c:v>1122</c:v>
                </c:pt>
                <c:pt idx="1048">
                  <c:v>1124</c:v>
                </c:pt>
                <c:pt idx="1049">
                  <c:v>1125</c:v>
                </c:pt>
                <c:pt idx="1050">
                  <c:v>1126</c:v>
                </c:pt>
                <c:pt idx="1051">
                  <c:v>1127</c:v>
                </c:pt>
                <c:pt idx="1052">
                  <c:v>1129</c:v>
                </c:pt>
                <c:pt idx="1053">
                  <c:v>1130</c:v>
                </c:pt>
                <c:pt idx="1054">
                  <c:v>1131</c:v>
                </c:pt>
                <c:pt idx="1055">
                  <c:v>1132</c:v>
                </c:pt>
                <c:pt idx="1056">
                  <c:v>1134</c:v>
                </c:pt>
                <c:pt idx="1057">
                  <c:v>1135</c:v>
                </c:pt>
                <c:pt idx="1058">
                  <c:v>1136</c:v>
                </c:pt>
                <c:pt idx="1059">
                  <c:v>1137</c:v>
                </c:pt>
                <c:pt idx="1060">
                  <c:v>1138</c:v>
                </c:pt>
                <c:pt idx="1061">
                  <c:v>1139</c:v>
                </c:pt>
                <c:pt idx="1062">
                  <c:v>1140</c:v>
                </c:pt>
                <c:pt idx="1063">
                  <c:v>1141</c:v>
                </c:pt>
                <c:pt idx="1064">
                  <c:v>1142</c:v>
                </c:pt>
                <c:pt idx="1065">
                  <c:v>1143</c:v>
                </c:pt>
                <c:pt idx="1066">
                  <c:v>1144</c:v>
                </c:pt>
                <c:pt idx="1067">
                  <c:v>1145</c:v>
                </c:pt>
                <c:pt idx="1068">
                  <c:v>1146</c:v>
                </c:pt>
                <c:pt idx="1069">
                  <c:v>1148</c:v>
                </c:pt>
                <c:pt idx="1070">
                  <c:v>1149</c:v>
                </c:pt>
                <c:pt idx="1071">
                  <c:v>1150</c:v>
                </c:pt>
                <c:pt idx="1072">
                  <c:v>1151</c:v>
                </c:pt>
                <c:pt idx="1073">
                  <c:v>1152</c:v>
                </c:pt>
                <c:pt idx="1074">
                  <c:v>1153</c:v>
                </c:pt>
                <c:pt idx="1075">
                  <c:v>1156</c:v>
                </c:pt>
                <c:pt idx="1076">
                  <c:v>1157</c:v>
                </c:pt>
                <c:pt idx="1077">
                  <c:v>1158</c:v>
                </c:pt>
                <c:pt idx="1078">
                  <c:v>1159</c:v>
                </c:pt>
                <c:pt idx="1079">
                  <c:v>1160</c:v>
                </c:pt>
                <c:pt idx="1080">
                  <c:v>1162</c:v>
                </c:pt>
                <c:pt idx="1081">
                  <c:v>1163</c:v>
                </c:pt>
                <c:pt idx="1082">
                  <c:v>1164</c:v>
                </c:pt>
                <c:pt idx="1083">
                  <c:v>1165</c:v>
                </c:pt>
                <c:pt idx="1084">
                  <c:v>1166</c:v>
                </c:pt>
                <c:pt idx="1085">
                  <c:v>1167</c:v>
                </c:pt>
                <c:pt idx="1086">
                  <c:v>1168</c:v>
                </c:pt>
                <c:pt idx="1087">
                  <c:v>1169</c:v>
                </c:pt>
                <c:pt idx="1088">
                  <c:v>1170</c:v>
                </c:pt>
                <c:pt idx="1089">
                  <c:v>1171</c:v>
                </c:pt>
                <c:pt idx="1090">
                  <c:v>1172</c:v>
                </c:pt>
                <c:pt idx="1091">
                  <c:v>1173</c:v>
                </c:pt>
                <c:pt idx="1092">
                  <c:v>1174</c:v>
                </c:pt>
                <c:pt idx="1093">
                  <c:v>1175</c:v>
                </c:pt>
                <c:pt idx="1094">
                  <c:v>1176</c:v>
                </c:pt>
                <c:pt idx="1095">
                  <c:v>1177</c:v>
                </c:pt>
                <c:pt idx="1096">
                  <c:v>1178</c:v>
                </c:pt>
                <c:pt idx="1097">
                  <c:v>1179</c:v>
                </c:pt>
                <c:pt idx="1098">
                  <c:v>1180</c:v>
                </c:pt>
                <c:pt idx="1099">
                  <c:v>1181</c:v>
                </c:pt>
                <c:pt idx="1100">
                  <c:v>1182</c:v>
                </c:pt>
                <c:pt idx="1101">
                  <c:v>1183</c:v>
                </c:pt>
                <c:pt idx="1102">
                  <c:v>1184</c:v>
                </c:pt>
                <c:pt idx="1103">
                  <c:v>1185</c:v>
                </c:pt>
                <c:pt idx="1104">
                  <c:v>1186</c:v>
                </c:pt>
                <c:pt idx="1105">
                  <c:v>1187</c:v>
                </c:pt>
                <c:pt idx="1106">
                  <c:v>1188</c:v>
                </c:pt>
                <c:pt idx="1107">
                  <c:v>1189</c:v>
                </c:pt>
                <c:pt idx="1108">
                  <c:v>1190</c:v>
                </c:pt>
                <c:pt idx="1109">
                  <c:v>1191</c:v>
                </c:pt>
                <c:pt idx="1110">
                  <c:v>1192</c:v>
                </c:pt>
                <c:pt idx="1111">
                  <c:v>1193</c:v>
                </c:pt>
                <c:pt idx="1112">
                  <c:v>1195</c:v>
                </c:pt>
                <c:pt idx="1113">
                  <c:v>1196</c:v>
                </c:pt>
                <c:pt idx="1114">
                  <c:v>1197</c:v>
                </c:pt>
                <c:pt idx="1115">
                  <c:v>1198</c:v>
                </c:pt>
                <c:pt idx="1116">
                  <c:v>1199</c:v>
                </c:pt>
                <c:pt idx="1117">
                  <c:v>1200</c:v>
                </c:pt>
                <c:pt idx="1118">
                  <c:v>1201</c:v>
                </c:pt>
                <c:pt idx="1119">
                  <c:v>1202</c:v>
                </c:pt>
                <c:pt idx="1120">
                  <c:v>1203</c:v>
                </c:pt>
                <c:pt idx="1121">
                  <c:v>1204</c:v>
                </c:pt>
                <c:pt idx="1122">
                  <c:v>1205</c:v>
                </c:pt>
                <c:pt idx="1123">
                  <c:v>1206</c:v>
                </c:pt>
                <c:pt idx="1124">
                  <c:v>1207</c:v>
                </c:pt>
                <c:pt idx="1125">
                  <c:v>1208</c:v>
                </c:pt>
                <c:pt idx="1126">
                  <c:v>1209</c:v>
                </c:pt>
                <c:pt idx="1127">
                  <c:v>1210</c:v>
                </c:pt>
                <c:pt idx="1128">
                  <c:v>1212</c:v>
                </c:pt>
                <c:pt idx="1129">
                  <c:v>1213</c:v>
                </c:pt>
                <c:pt idx="1130">
                  <c:v>1215</c:v>
                </c:pt>
                <c:pt idx="1131">
                  <c:v>1216</c:v>
                </c:pt>
                <c:pt idx="1132">
                  <c:v>1217</c:v>
                </c:pt>
                <c:pt idx="1133">
                  <c:v>1218</c:v>
                </c:pt>
                <c:pt idx="1134">
                  <c:v>1219</c:v>
                </c:pt>
                <c:pt idx="1135">
                  <c:v>1220</c:v>
                </c:pt>
                <c:pt idx="1136">
                  <c:v>1221</c:v>
                </c:pt>
                <c:pt idx="1137">
                  <c:v>1222</c:v>
                </c:pt>
                <c:pt idx="1138">
                  <c:v>1223</c:v>
                </c:pt>
                <c:pt idx="1139">
                  <c:v>1224</c:v>
                </c:pt>
                <c:pt idx="1140">
                  <c:v>1225</c:v>
                </c:pt>
                <c:pt idx="1141">
                  <c:v>1226</c:v>
                </c:pt>
                <c:pt idx="1142">
                  <c:v>1227</c:v>
                </c:pt>
                <c:pt idx="1143">
                  <c:v>1228</c:v>
                </c:pt>
                <c:pt idx="1144">
                  <c:v>1229</c:v>
                </c:pt>
                <c:pt idx="1145">
                  <c:v>1230</c:v>
                </c:pt>
                <c:pt idx="1146">
                  <c:v>1231</c:v>
                </c:pt>
                <c:pt idx="1147">
                  <c:v>1232</c:v>
                </c:pt>
                <c:pt idx="1148">
                  <c:v>1234</c:v>
                </c:pt>
                <c:pt idx="1149">
                  <c:v>1235</c:v>
                </c:pt>
                <c:pt idx="1150">
                  <c:v>1236</c:v>
                </c:pt>
                <c:pt idx="1151">
                  <c:v>1237</c:v>
                </c:pt>
                <c:pt idx="1152">
                  <c:v>1238</c:v>
                </c:pt>
                <c:pt idx="1153">
                  <c:v>1239</c:v>
                </c:pt>
                <c:pt idx="1154">
                  <c:v>1240</c:v>
                </c:pt>
                <c:pt idx="1155">
                  <c:v>1241</c:v>
                </c:pt>
                <c:pt idx="1156">
                  <c:v>1242</c:v>
                </c:pt>
                <c:pt idx="1157">
                  <c:v>1245</c:v>
                </c:pt>
                <c:pt idx="1158">
                  <c:v>1246</c:v>
                </c:pt>
                <c:pt idx="1159">
                  <c:v>1247</c:v>
                </c:pt>
                <c:pt idx="1160">
                  <c:v>1248</c:v>
                </c:pt>
                <c:pt idx="1161">
                  <c:v>1249</c:v>
                </c:pt>
                <c:pt idx="1162">
                  <c:v>1250</c:v>
                </c:pt>
                <c:pt idx="1163">
                  <c:v>1251</c:v>
                </c:pt>
                <c:pt idx="1164">
                  <c:v>1252</c:v>
                </c:pt>
                <c:pt idx="1165">
                  <c:v>1255</c:v>
                </c:pt>
                <c:pt idx="1166">
                  <c:v>1256</c:v>
                </c:pt>
                <c:pt idx="1167">
                  <c:v>1257</c:v>
                </c:pt>
                <c:pt idx="1168">
                  <c:v>1258</c:v>
                </c:pt>
                <c:pt idx="1169">
                  <c:v>1259</c:v>
                </c:pt>
                <c:pt idx="1170">
                  <c:v>1260</c:v>
                </c:pt>
                <c:pt idx="1171">
                  <c:v>1261</c:v>
                </c:pt>
                <c:pt idx="1172">
                  <c:v>1262</c:v>
                </c:pt>
                <c:pt idx="1173">
                  <c:v>1263</c:v>
                </c:pt>
                <c:pt idx="1174">
                  <c:v>1264</c:v>
                </c:pt>
                <c:pt idx="1175">
                  <c:v>1265</c:v>
                </c:pt>
                <c:pt idx="1176">
                  <c:v>1267</c:v>
                </c:pt>
                <c:pt idx="1177">
                  <c:v>1268</c:v>
                </c:pt>
                <c:pt idx="1178">
                  <c:v>1269</c:v>
                </c:pt>
                <c:pt idx="1179">
                  <c:v>1270</c:v>
                </c:pt>
                <c:pt idx="1180">
                  <c:v>1271</c:v>
                </c:pt>
                <c:pt idx="1181">
                  <c:v>1272</c:v>
                </c:pt>
                <c:pt idx="1182">
                  <c:v>1273</c:v>
                </c:pt>
                <c:pt idx="1183">
                  <c:v>1274</c:v>
                </c:pt>
                <c:pt idx="1184">
                  <c:v>1275</c:v>
                </c:pt>
                <c:pt idx="1185">
                  <c:v>1276</c:v>
                </c:pt>
                <c:pt idx="1186">
                  <c:v>1277</c:v>
                </c:pt>
                <c:pt idx="1187">
                  <c:v>1278</c:v>
                </c:pt>
                <c:pt idx="1188">
                  <c:v>1280</c:v>
                </c:pt>
                <c:pt idx="1189">
                  <c:v>1281</c:v>
                </c:pt>
                <c:pt idx="1190">
                  <c:v>1282</c:v>
                </c:pt>
                <c:pt idx="1191">
                  <c:v>1283</c:v>
                </c:pt>
                <c:pt idx="1192">
                  <c:v>1284</c:v>
                </c:pt>
                <c:pt idx="1193">
                  <c:v>1285</c:v>
                </c:pt>
                <c:pt idx="1194">
                  <c:v>1288</c:v>
                </c:pt>
                <c:pt idx="1195">
                  <c:v>1289</c:v>
                </c:pt>
                <c:pt idx="1196">
                  <c:v>1290</c:v>
                </c:pt>
                <c:pt idx="1197">
                  <c:v>1291</c:v>
                </c:pt>
                <c:pt idx="1198">
                  <c:v>1292</c:v>
                </c:pt>
                <c:pt idx="1199">
                  <c:v>1293</c:v>
                </c:pt>
                <c:pt idx="1200">
                  <c:v>1294</c:v>
                </c:pt>
                <c:pt idx="1201">
                  <c:v>1295</c:v>
                </c:pt>
                <c:pt idx="1202">
                  <c:v>1296</c:v>
                </c:pt>
                <c:pt idx="1203">
                  <c:v>1297</c:v>
                </c:pt>
                <c:pt idx="1204">
                  <c:v>1298</c:v>
                </c:pt>
                <c:pt idx="1205">
                  <c:v>1299</c:v>
                </c:pt>
              </c:numCache>
            </c:numRef>
          </c:xVal>
          <c:yVal>
            <c:numRef>
              <c:f>Sheet2!$AT$11:$AT$1216</c:f>
              <c:numCache>
                <c:formatCode>General</c:formatCode>
                <c:ptCount val="1206"/>
                <c:pt idx="0">
                  <c:v>0.63420610159500002</c:v>
                </c:pt>
                <c:pt idx="1">
                  <c:v>0.65722988406399996</c:v>
                </c:pt>
                <c:pt idx="2">
                  <c:v>0.70754046351199995</c:v>
                </c:pt>
                <c:pt idx="3">
                  <c:v>0.70759170706999996</c:v>
                </c:pt>
                <c:pt idx="4">
                  <c:v>0.71039073667200003</c:v>
                </c:pt>
                <c:pt idx="5">
                  <c:v>0.71304711431199996</c:v>
                </c:pt>
                <c:pt idx="6">
                  <c:v>0.71437439486599996</c:v>
                </c:pt>
                <c:pt idx="7">
                  <c:v>0.71507472530000005</c:v>
                </c:pt>
                <c:pt idx="8">
                  <c:v>0.71640499688799997</c:v>
                </c:pt>
                <c:pt idx="9">
                  <c:v>0.78089200219900001</c:v>
                </c:pt>
                <c:pt idx="10">
                  <c:v>0.77958836303500001</c:v>
                </c:pt>
                <c:pt idx="11">
                  <c:v>0.77758523574799998</c:v>
                </c:pt>
                <c:pt idx="12">
                  <c:v>0.72516115029499995</c:v>
                </c:pt>
                <c:pt idx="13">
                  <c:v>0.72680871658500001</c:v>
                </c:pt>
                <c:pt idx="14">
                  <c:v>0.72115063645199995</c:v>
                </c:pt>
                <c:pt idx="15">
                  <c:v>0.72149074821100001</c:v>
                </c:pt>
                <c:pt idx="16">
                  <c:v>0.72211613911100003</c:v>
                </c:pt>
                <c:pt idx="17">
                  <c:v>0.64037205090000004</c:v>
                </c:pt>
                <c:pt idx="18">
                  <c:v>0.60239232391999997</c:v>
                </c:pt>
                <c:pt idx="19">
                  <c:v>0.61689929569400004</c:v>
                </c:pt>
                <c:pt idx="20">
                  <c:v>0.61456195403699998</c:v>
                </c:pt>
                <c:pt idx="21">
                  <c:v>0.60719359030200004</c:v>
                </c:pt>
                <c:pt idx="22">
                  <c:v>0.56924711268100003</c:v>
                </c:pt>
                <c:pt idx="23">
                  <c:v>0.601956319638</c:v>
                </c:pt>
                <c:pt idx="24">
                  <c:v>0.60281838971299995</c:v>
                </c:pt>
                <c:pt idx="25">
                  <c:v>0.59751256185400003</c:v>
                </c:pt>
                <c:pt idx="26">
                  <c:v>0.62783537518999999</c:v>
                </c:pt>
                <c:pt idx="27">
                  <c:v>0.62720936256299997</c:v>
                </c:pt>
                <c:pt idx="28">
                  <c:v>0.68867811536599999</c:v>
                </c:pt>
                <c:pt idx="29">
                  <c:v>0.68871222317000003</c:v>
                </c:pt>
                <c:pt idx="30">
                  <c:v>0.61569405234300001</c:v>
                </c:pt>
                <c:pt idx="31">
                  <c:v>0.67286375787300001</c:v>
                </c:pt>
                <c:pt idx="32">
                  <c:v>0.64314813961100004</c:v>
                </c:pt>
                <c:pt idx="33">
                  <c:v>0.64566344881799997</c:v>
                </c:pt>
                <c:pt idx="34">
                  <c:v>0.65543909780200005</c:v>
                </c:pt>
                <c:pt idx="35">
                  <c:v>0.65637984367500002</c:v>
                </c:pt>
                <c:pt idx="36">
                  <c:v>0.62967740115500004</c:v>
                </c:pt>
                <c:pt idx="37">
                  <c:v>0.64760386381599999</c:v>
                </c:pt>
                <c:pt idx="38">
                  <c:v>0.64785425884400005</c:v>
                </c:pt>
                <c:pt idx="39">
                  <c:v>0.64727054327099998</c:v>
                </c:pt>
                <c:pt idx="40">
                  <c:v>0.64922125390200003</c:v>
                </c:pt>
                <c:pt idx="41">
                  <c:v>0.65035445161100003</c:v>
                </c:pt>
                <c:pt idx="42">
                  <c:v>0.65232088104599995</c:v>
                </c:pt>
                <c:pt idx="43">
                  <c:v>0.65073973940999996</c:v>
                </c:pt>
                <c:pt idx="44">
                  <c:v>0.64999837306899999</c:v>
                </c:pt>
                <c:pt idx="45">
                  <c:v>0.60451124663099998</c:v>
                </c:pt>
                <c:pt idx="46">
                  <c:v>0.60360773249400002</c:v>
                </c:pt>
                <c:pt idx="47">
                  <c:v>0.60344244819899995</c:v>
                </c:pt>
                <c:pt idx="48">
                  <c:v>0.60179663862599997</c:v>
                </c:pt>
                <c:pt idx="49">
                  <c:v>0.60175473084200004</c:v>
                </c:pt>
                <c:pt idx="50">
                  <c:v>0.569322075245</c:v>
                </c:pt>
                <c:pt idx="51">
                  <c:v>0.57134727917700001</c:v>
                </c:pt>
                <c:pt idx="52">
                  <c:v>0.54459728136600005</c:v>
                </c:pt>
                <c:pt idx="53">
                  <c:v>0.54465240120000002</c:v>
                </c:pt>
                <c:pt idx="54">
                  <c:v>0.54222559504000001</c:v>
                </c:pt>
                <c:pt idx="55">
                  <c:v>0.53725733417800003</c:v>
                </c:pt>
                <c:pt idx="56">
                  <c:v>0.53719954509500001</c:v>
                </c:pt>
                <c:pt idx="57">
                  <c:v>0.55495013766500001</c:v>
                </c:pt>
                <c:pt idx="58">
                  <c:v>0.569884569535</c:v>
                </c:pt>
                <c:pt idx="59">
                  <c:v>0.57021434702499996</c:v>
                </c:pt>
                <c:pt idx="60">
                  <c:v>0.52877432169100003</c:v>
                </c:pt>
                <c:pt idx="61">
                  <c:v>0.50992905112099995</c:v>
                </c:pt>
                <c:pt idx="62">
                  <c:v>0.48400872098999997</c:v>
                </c:pt>
                <c:pt idx="63">
                  <c:v>0.50119494615000004</c:v>
                </c:pt>
                <c:pt idx="64">
                  <c:v>0.52633887102999999</c:v>
                </c:pt>
                <c:pt idx="65">
                  <c:v>0.54135898031600005</c:v>
                </c:pt>
                <c:pt idx="66">
                  <c:v>0.56545526833000004</c:v>
                </c:pt>
                <c:pt idx="67">
                  <c:v>0.56646554216900002</c:v>
                </c:pt>
                <c:pt idx="68">
                  <c:v>0.56880794360700004</c:v>
                </c:pt>
                <c:pt idx="69">
                  <c:v>0.56613491403299998</c:v>
                </c:pt>
                <c:pt idx="70">
                  <c:v>0.56585446270499995</c:v>
                </c:pt>
                <c:pt idx="71">
                  <c:v>0.56507932767199998</c:v>
                </c:pt>
                <c:pt idx="72">
                  <c:v>0.56586596408800005</c:v>
                </c:pt>
                <c:pt idx="73">
                  <c:v>0.53548375058999997</c:v>
                </c:pt>
                <c:pt idx="74">
                  <c:v>0.535031987647</c:v>
                </c:pt>
                <c:pt idx="75">
                  <c:v>0.53493981086200004</c:v>
                </c:pt>
                <c:pt idx="76">
                  <c:v>0.54049652911199997</c:v>
                </c:pt>
                <c:pt idx="77">
                  <c:v>0.50198521379000005</c:v>
                </c:pt>
                <c:pt idx="78">
                  <c:v>0.50243346937199995</c:v>
                </c:pt>
                <c:pt idx="79">
                  <c:v>0.49795925489300003</c:v>
                </c:pt>
                <c:pt idx="80">
                  <c:v>0.45556464127200003</c:v>
                </c:pt>
                <c:pt idx="81">
                  <c:v>0.45095548936300001</c:v>
                </c:pt>
                <c:pt idx="82">
                  <c:v>0.45240697351699999</c:v>
                </c:pt>
                <c:pt idx="83">
                  <c:v>0.52778967001900001</c:v>
                </c:pt>
                <c:pt idx="84">
                  <c:v>0.52706222293500005</c:v>
                </c:pt>
                <c:pt idx="85">
                  <c:v>0.52925905432300002</c:v>
                </c:pt>
                <c:pt idx="86">
                  <c:v>0.52626444866099997</c:v>
                </c:pt>
                <c:pt idx="87">
                  <c:v>0.52892456544300004</c:v>
                </c:pt>
                <c:pt idx="88">
                  <c:v>0.47312951273199999</c:v>
                </c:pt>
                <c:pt idx="89">
                  <c:v>0.42497566768900003</c:v>
                </c:pt>
                <c:pt idx="90">
                  <c:v>0.425568619599</c:v>
                </c:pt>
                <c:pt idx="91">
                  <c:v>0.428294842836</c:v>
                </c:pt>
                <c:pt idx="92">
                  <c:v>0.42757491307899997</c:v>
                </c:pt>
                <c:pt idx="93">
                  <c:v>0.425508056227</c:v>
                </c:pt>
                <c:pt idx="94">
                  <c:v>0.42244190302599999</c:v>
                </c:pt>
                <c:pt idx="95">
                  <c:v>0.42271871771000002</c:v>
                </c:pt>
                <c:pt idx="96">
                  <c:v>0.42822171565299999</c:v>
                </c:pt>
                <c:pt idx="97">
                  <c:v>0.42853245526799999</c:v>
                </c:pt>
                <c:pt idx="98">
                  <c:v>0.463242505774</c:v>
                </c:pt>
                <c:pt idx="99">
                  <c:v>0.44573728648400002</c:v>
                </c:pt>
                <c:pt idx="100">
                  <c:v>0.45062487706100002</c:v>
                </c:pt>
                <c:pt idx="101">
                  <c:v>0.40858360018500001</c:v>
                </c:pt>
                <c:pt idx="102">
                  <c:v>0.37842661660400001</c:v>
                </c:pt>
                <c:pt idx="103">
                  <c:v>0.37923001079699997</c:v>
                </c:pt>
                <c:pt idx="104">
                  <c:v>0.37867739404700002</c:v>
                </c:pt>
                <c:pt idx="105">
                  <c:v>0.31955975727699998</c:v>
                </c:pt>
                <c:pt idx="106">
                  <c:v>0.31871315081399998</c:v>
                </c:pt>
                <c:pt idx="107">
                  <c:v>0.31811800894199999</c:v>
                </c:pt>
                <c:pt idx="108">
                  <c:v>0.27757596169400001</c:v>
                </c:pt>
                <c:pt idx="109">
                  <c:v>0.27822723959500001</c:v>
                </c:pt>
                <c:pt idx="110">
                  <c:v>0.27744530018500002</c:v>
                </c:pt>
                <c:pt idx="111">
                  <c:v>0.27725589159300001</c:v>
                </c:pt>
                <c:pt idx="112">
                  <c:v>0.277657076911</c:v>
                </c:pt>
                <c:pt idx="113">
                  <c:v>0.27893246957500001</c:v>
                </c:pt>
                <c:pt idx="114">
                  <c:v>0.27785538576899999</c:v>
                </c:pt>
                <c:pt idx="115">
                  <c:v>0.27777671464100001</c:v>
                </c:pt>
                <c:pt idx="116">
                  <c:v>0.27748975861399999</c:v>
                </c:pt>
                <c:pt idx="117">
                  <c:v>0.27074826668399998</c:v>
                </c:pt>
                <c:pt idx="118">
                  <c:v>0.27132170278000001</c:v>
                </c:pt>
                <c:pt idx="119">
                  <c:v>0.27234567744299998</c:v>
                </c:pt>
                <c:pt idx="120">
                  <c:v>0.27455772537299999</c:v>
                </c:pt>
                <c:pt idx="121">
                  <c:v>0.27622488954800001</c:v>
                </c:pt>
                <c:pt idx="122">
                  <c:v>0.27689613665500001</c:v>
                </c:pt>
                <c:pt idx="123">
                  <c:v>0.280790801438</c:v>
                </c:pt>
                <c:pt idx="124">
                  <c:v>0.28516587380500003</c:v>
                </c:pt>
                <c:pt idx="125">
                  <c:v>0.28322556333600002</c:v>
                </c:pt>
                <c:pt idx="126">
                  <c:v>0.276757249486</c:v>
                </c:pt>
                <c:pt idx="127">
                  <c:v>0.29245997385900002</c:v>
                </c:pt>
                <c:pt idx="128">
                  <c:v>0.29308328794799998</c:v>
                </c:pt>
                <c:pt idx="129">
                  <c:v>0.303955446899</c:v>
                </c:pt>
                <c:pt idx="130">
                  <c:v>0.30294962346600002</c:v>
                </c:pt>
                <c:pt idx="131">
                  <c:v>0.31894422602700001</c:v>
                </c:pt>
                <c:pt idx="132">
                  <c:v>0.31652107521799999</c:v>
                </c:pt>
                <c:pt idx="133">
                  <c:v>0.32522972541099998</c:v>
                </c:pt>
                <c:pt idx="134">
                  <c:v>0.302690480968</c:v>
                </c:pt>
                <c:pt idx="135">
                  <c:v>0.33929993933699998</c:v>
                </c:pt>
                <c:pt idx="136">
                  <c:v>0.36634270874300001</c:v>
                </c:pt>
                <c:pt idx="137">
                  <c:v>0.37369252948100001</c:v>
                </c:pt>
                <c:pt idx="138">
                  <c:v>0.39674739756600003</c:v>
                </c:pt>
                <c:pt idx="139">
                  <c:v>0.39805647492000001</c:v>
                </c:pt>
                <c:pt idx="140">
                  <c:v>0.41131925274999998</c:v>
                </c:pt>
                <c:pt idx="141">
                  <c:v>0.404370378147</c:v>
                </c:pt>
                <c:pt idx="142">
                  <c:v>0.39618451393499998</c:v>
                </c:pt>
                <c:pt idx="143">
                  <c:v>0.39591304252199999</c:v>
                </c:pt>
                <c:pt idx="144">
                  <c:v>0.400355311228</c:v>
                </c:pt>
                <c:pt idx="145">
                  <c:v>0.39874073783000002</c:v>
                </c:pt>
                <c:pt idx="146">
                  <c:v>0.42015666062500001</c:v>
                </c:pt>
                <c:pt idx="147">
                  <c:v>0.42241860427700001</c:v>
                </c:pt>
                <c:pt idx="148">
                  <c:v>0.407580327907</c:v>
                </c:pt>
                <c:pt idx="149">
                  <c:v>0.401380700649</c:v>
                </c:pt>
                <c:pt idx="150">
                  <c:v>0.36601828636900002</c:v>
                </c:pt>
                <c:pt idx="151">
                  <c:v>0.36694100624800002</c:v>
                </c:pt>
                <c:pt idx="152">
                  <c:v>0.371577635495</c:v>
                </c:pt>
                <c:pt idx="153">
                  <c:v>0.38430173716900001</c:v>
                </c:pt>
                <c:pt idx="154">
                  <c:v>0.40120145746899999</c:v>
                </c:pt>
                <c:pt idx="155">
                  <c:v>0.40200926007999999</c:v>
                </c:pt>
                <c:pt idx="156">
                  <c:v>0.35630042428600001</c:v>
                </c:pt>
                <c:pt idx="157">
                  <c:v>0.35523792700700002</c:v>
                </c:pt>
                <c:pt idx="158">
                  <c:v>0.354322128184</c:v>
                </c:pt>
                <c:pt idx="159">
                  <c:v>0.34833820700899998</c:v>
                </c:pt>
                <c:pt idx="160">
                  <c:v>0.357988694903</c:v>
                </c:pt>
                <c:pt idx="161">
                  <c:v>0.36025485020499998</c:v>
                </c:pt>
                <c:pt idx="162">
                  <c:v>0.35310361378400001</c:v>
                </c:pt>
                <c:pt idx="163">
                  <c:v>0.379407156887</c:v>
                </c:pt>
                <c:pt idx="164">
                  <c:v>0.34049295608000002</c:v>
                </c:pt>
                <c:pt idx="165">
                  <c:v>0.34116294380099998</c:v>
                </c:pt>
                <c:pt idx="166">
                  <c:v>0.30908964388799998</c:v>
                </c:pt>
                <c:pt idx="167">
                  <c:v>0.31011646921000002</c:v>
                </c:pt>
                <c:pt idx="168">
                  <c:v>0.30873140906500002</c:v>
                </c:pt>
                <c:pt idx="169">
                  <c:v>0.29700554184400002</c:v>
                </c:pt>
                <c:pt idx="170">
                  <c:v>0.33124854406799997</c:v>
                </c:pt>
                <c:pt idx="171">
                  <c:v>0.32981262708800002</c:v>
                </c:pt>
                <c:pt idx="172">
                  <c:v>0.32967581498999998</c:v>
                </c:pt>
                <c:pt idx="173">
                  <c:v>0.33010847576399999</c:v>
                </c:pt>
                <c:pt idx="174">
                  <c:v>0.329100667214</c:v>
                </c:pt>
                <c:pt idx="175">
                  <c:v>0.353718874706</c:v>
                </c:pt>
                <c:pt idx="176">
                  <c:v>0.36628244359599998</c:v>
                </c:pt>
                <c:pt idx="177">
                  <c:v>0.33845360719799999</c:v>
                </c:pt>
                <c:pt idx="178">
                  <c:v>0.28990573627999999</c:v>
                </c:pt>
                <c:pt idx="179">
                  <c:v>0.29612737034800002</c:v>
                </c:pt>
                <c:pt idx="180">
                  <c:v>0.29611066770400002</c:v>
                </c:pt>
                <c:pt idx="181">
                  <c:v>0.27487907897800001</c:v>
                </c:pt>
                <c:pt idx="182">
                  <c:v>0.26543179405700001</c:v>
                </c:pt>
                <c:pt idx="183">
                  <c:v>0.27025114547200002</c:v>
                </c:pt>
                <c:pt idx="184">
                  <c:v>0.27220924522599999</c:v>
                </c:pt>
                <c:pt idx="185">
                  <c:v>0.26428522243399999</c:v>
                </c:pt>
                <c:pt idx="186">
                  <c:v>0.260801982288</c:v>
                </c:pt>
                <c:pt idx="187">
                  <c:v>0.25093947528600002</c:v>
                </c:pt>
                <c:pt idx="188">
                  <c:v>0.25439321288200001</c:v>
                </c:pt>
                <c:pt idx="189">
                  <c:v>0.26531075753099997</c:v>
                </c:pt>
                <c:pt idx="190">
                  <c:v>0.28060222103400001</c:v>
                </c:pt>
                <c:pt idx="191">
                  <c:v>0.28106089497300002</c:v>
                </c:pt>
                <c:pt idx="192">
                  <c:v>0.27451645697299998</c:v>
                </c:pt>
                <c:pt idx="193">
                  <c:v>0.24213152979999999</c:v>
                </c:pt>
                <c:pt idx="194">
                  <c:v>0.24649422263599999</c:v>
                </c:pt>
                <c:pt idx="195">
                  <c:v>0.25262154935600001</c:v>
                </c:pt>
                <c:pt idx="196">
                  <c:v>0.223735705354</c:v>
                </c:pt>
                <c:pt idx="197">
                  <c:v>0.223308689738</c:v>
                </c:pt>
                <c:pt idx="198">
                  <c:v>0.232646262411</c:v>
                </c:pt>
                <c:pt idx="199">
                  <c:v>0.222966975274</c:v>
                </c:pt>
                <c:pt idx="200">
                  <c:v>0.21643069557799999</c:v>
                </c:pt>
                <c:pt idx="201">
                  <c:v>0.216230957265</c:v>
                </c:pt>
                <c:pt idx="202">
                  <c:v>0.24536875794400001</c:v>
                </c:pt>
                <c:pt idx="203">
                  <c:v>0.24537039892500001</c:v>
                </c:pt>
                <c:pt idx="204">
                  <c:v>0.24412113677</c:v>
                </c:pt>
                <c:pt idx="205">
                  <c:v>0.237304572967</c:v>
                </c:pt>
                <c:pt idx="206">
                  <c:v>0.231768909</c:v>
                </c:pt>
                <c:pt idx="207">
                  <c:v>0.225709308276</c:v>
                </c:pt>
                <c:pt idx="208">
                  <c:v>0.22729006138800001</c:v>
                </c:pt>
                <c:pt idx="209">
                  <c:v>0.230533381925</c:v>
                </c:pt>
                <c:pt idx="210">
                  <c:v>0.248502798055</c:v>
                </c:pt>
                <c:pt idx="211">
                  <c:v>0.25261874955399999</c:v>
                </c:pt>
                <c:pt idx="212">
                  <c:v>0.252960308578</c:v>
                </c:pt>
                <c:pt idx="213">
                  <c:v>0.25373610337699998</c:v>
                </c:pt>
                <c:pt idx="214">
                  <c:v>0.253392965006</c:v>
                </c:pt>
                <c:pt idx="215">
                  <c:v>0.26883220594200002</c:v>
                </c:pt>
                <c:pt idx="216">
                  <c:v>0.26941195288399999</c:v>
                </c:pt>
                <c:pt idx="217">
                  <c:v>0.26684700861999999</c:v>
                </c:pt>
                <c:pt idx="218">
                  <c:v>0.26685731914400002</c:v>
                </c:pt>
                <c:pt idx="219">
                  <c:v>0.26314562174</c:v>
                </c:pt>
                <c:pt idx="220">
                  <c:v>0.26977702204999998</c:v>
                </c:pt>
                <c:pt idx="221">
                  <c:v>0.27125893371199999</c:v>
                </c:pt>
                <c:pt idx="222">
                  <c:v>0.27053041628500002</c:v>
                </c:pt>
                <c:pt idx="223">
                  <c:v>0.27678113579800001</c:v>
                </c:pt>
                <c:pt idx="224">
                  <c:v>0.31093949977699997</c:v>
                </c:pt>
                <c:pt idx="225">
                  <c:v>0.31168735389899999</c:v>
                </c:pt>
                <c:pt idx="226">
                  <c:v>0.32085813956600001</c:v>
                </c:pt>
                <c:pt idx="227">
                  <c:v>0.28079229269599998</c:v>
                </c:pt>
                <c:pt idx="228">
                  <c:v>0.27405268751200001</c:v>
                </c:pt>
                <c:pt idx="229">
                  <c:v>0.26751548707700001</c:v>
                </c:pt>
                <c:pt idx="230">
                  <c:v>0.25073194444699998</c:v>
                </c:pt>
                <c:pt idx="231">
                  <c:v>0.21040874693100001</c:v>
                </c:pt>
                <c:pt idx="232">
                  <c:v>0.21597679262</c:v>
                </c:pt>
                <c:pt idx="233">
                  <c:v>0.22642568607399999</c:v>
                </c:pt>
                <c:pt idx="234">
                  <c:v>0.22705091238899999</c:v>
                </c:pt>
                <c:pt idx="235">
                  <c:v>0.222668948241</c:v>
                </c:pt>
                <c:pt idx="236">
                  <c:v>0.260389587975</c:v>
                </c:pt>
                <c:pt idx="237">
                  <c:v>0.23675482605299999</c:v>
                </c:pt>
                <c:pt idx="238">
                  <c:v>0.27282208236700001</c:v>
                </c:pt>
                <c:pt idx="239">
                  <c:v>0.24600685399300001</c:v>
                </c:pt>
                <c:pt idx="240">
                  <c:v>0.239795794915</c:v>
                </c:pt>
                <c:pt idx="241">
                  <c:v>0.243370990609</c:v>
                </c:pt>
                <c:pt idx="242">
                  <c:v>0.233415750654</c:v>
                </c:pt>
                <c:pt idx="243">
                  <c:v>0.279801661501</c:v>
                </c:pt>
                <c:pt idx="244">
                  <c:v>0.27911807833300001</c:v>
                </c:pt>
                <c:pt idx="245">
                  <c:v>0.27534904558500001</c:v>
                </c:pt>
                <c:pt idx="246">
                  <c:v>0.26824257795500001</c:v>
                </c:pt>
                <c:pt idx="247">
                  <c:v>0.27016502964799999</c:v>
                </c:pt>
                <c:pt idx="248">
                  <c:v>0.27757685677799998</c:v>
                </c:pt>
                <c:pt idx="249">
                  <c:v>0.27704503284600002</c:v>
                </c:pt>
                <c:pt idx="250">
                  <c:v>0.284462436313</c:v>
                </c:pt>
                <c:pt idx="251">
                  <c:v>0.28044536666199998</c:v>
                </c:pt>
                <c:pt idx="252">
                  <c:v>0.29501369606599998</c:v>
                </c:pt>
                <c:pt idx="253">
                  <c:v>0.28530859333500003</c:v>
                </c:pt>
                <c:pt idx="254">
                  <c:v>0.28407280838900001</c:v>
                </c:pt>
                <c:pt idx="255">
                  <c:v>0.31572223511199998</c:v>
                </c:pt>
                <c:pt idx="256">
                  <c:v>0.33349932089000001</c:v>
                </c:pt>
                <c:pt idx="257">
                  <c:v>0.33299390616000002</c:v>
                </c:pt>
                <c:pt idx="258">
                  <c:v>0.32425764944000002</c:v>
                </c:pt>
                <c:pt idx="259">
                  <c:v>0.32918849795100003</c:v>
                </c:pt>
                <c:pt idx="260">
                  <c:v>0.33183178997700002</c:v>
                </c:pt>
                <c:pt idx="261">
                  <c:v>0.33102472292099999</c:v>
                </c:pt>
                <c:pt idx="262">
                  <c:v>0.32848734592500001</c:v>
                </c:pt>
                <c:pt idx="263">
                  <c:v>0.33496686083799998</c:v>
                </c:pt>
                <c:pt idx="264">
                  <c:v>0.36144321062700002</c:v>
                </c:pt>
                <c:pt idx="265">
                  <c:v>0.36883075625099998</c:v>
                </c:pt>
                <c:pt idx="266">
                  <c:v>0.35915900580799998</c:v>
                </c:pt>
                <c:pt idx="267">
                  <c:v>0.35780648731499998</c:v>
                </c:pt>
                <c:pt idx="268">
                  <c:v>0.40079457544399999</c:v>
                </c:pt>
                <c:pt idx="269">
                  <c:v>0.399501319144</c:v>
                </c:pt>
                <c:pt idx="270">
                  <c:v>0.38127659828299998</c:v>
                </c:pt>
                <c:pt idx="271">
                  <c:v>0.38172118882599998</c:v>
                </c:pt>
                <c:pt idx="272">
                  <c:v>0.39605676767300002</c:v>
                </c:pt>
                <c:pt idx="273">
                  <c:v>0.40959186999699998</c:v>
                </c:pt>
                <c:pt idx="274">
                  <c:v>0.40444388067100001</c:v>
                </c:pt>
                <c:pt idx="275">
                  <c:v>0.378880890177</c:v>
                </c:pt>
                <c:pt idx="276">
                  <c:v>0.37605652907199999</c:v>
                </c:pt>
                <c:pt idx="277">
                  <c:v>0.37478979451700001</c:v>
                </c:pt>
                <c:pt idx="278">
                  <c:v>0.35867552632799998</c:v>
                </c:pt>
                <c:pt idx="279">
                  <c:v>0.35416173656099997</c:v>
                </c:pt>
                <c:pt idx="280">
                  <c:v>0.35757850577099998</c:v>
                </c:pt>
                <c:pt idx="281">
                  <c:v>0.38353962578400003</c:v>
                </c:pt>
                <c:pt idx="282">
                  <c:v>0.39479978976199998</c:v>
                </c:pt>
                <c:pt idx="283">
                  <c:v>0.39630649815500002</c:v>
                </c:pt>
                <c:pt idx="284">
                  <c:v>0.41676294252500001</c:v>
                </c:pt>
                <c:pt idx="285">
                  <c:v>0.421034769137</c:v>
                </c:pt>
                <c:pt idx="286">
                  <c:v>0.38490303837000001</c:v>
                </c:pt>
                <c:pt idx="287">
                  <c:v>0.38455792485500001</c:v>
                </c:pt>
                <c:pt idx="288">
                  <c:v>0.35727624261199997</c:v>
                </c:pt>
                <c:pt idx="289">
                  <c:v>0.35908802857400002</c:v>
                </c:pt>
                <c:pt idx="290">
                  <c:v>0.35169040783</c:v>
                </c:pt>
                <c:pt idx="291">
                  <c:v>0.34277909810599999</c:v>
                </c:pt>
                <c:pt idx="292">
                  <c:v>0.34189910270700002</c:v>
                </c:pt>
                <c:pt idx="293">
                  <c:v>0.34533849422700003</c:v>
                </c:pt>
                <c:pt idx="294">
                  <c:v>0.32402792659000001</c:v>
                </c:pt>
                <c:pt idx="295">
                  <c:v>0.31861027861500002</c:v>
                </c:pt>
                <c:pt idx="296">
                  <c:v>0.31078682155999998</c:v>
                </c:pt>
                <c:pt idx="297">
                  <c:v>0.29409022866399998</c:v>
                </c:pt>
                <c:pt idx="298">
                  <c:v>0.30081222579599998</c:v>
                </c:pt>
                <c:pt idx="299">
                  <c:v>0.29978489736800001</c:v>
                </c:pt>
                <c:pt idx="300">
                  <c:v>0.29992256864200001</c:v>
                </c:pt>
                <c:pt idx="301">
                  <c:v>0.30138399334499999</c:v>
                </c:pt>
                <c:pt idx="302">
                  <c:v>0.29941808470300002</c:v>
                </c:pt>
                <c:pt idx="303">
                  <c:v>0.30593388474299998</c:v>
                </c:pt>
                <c:pt idx="304">
                  <c:v>0.304091514683</c:v>
                </c:pt>
                <c:pt idx="305">
                  <c:v>0.30871939945499999</c:v>
                </c:pt>
                <c:pt idx="306">
                  <c:v>0.30112704074500002</c:v>
                </c:pt>
                <c:pt idx="307">
                  <c:v>0.28981372800100003</c:v>
                </c:pt>
                <c:pt idx="308">
                  <c:v>0.290018870998</c:v>
                </c:pt>
                <c:pt idx="309">
                  <c:v>0.31555808021999998</c:v>
                </c:pt>
                <c:pt idx="310">
                  <c:v>0.31805088812499999</c:v>
                </c:pt>
                <c:pt idx="311">
                  <c:v>0.31665274625700002</c:v>
                </c:pt>
                <c:pt idx="312">
                  <c:v>0.36327296333800002</c:v>
                </c:pt>
                <c:pt idx="313">
                  <c:v>0.36520414924299999</c:v>
                </c:pt>
                <c:pt idx="314">
                  <c:v>0.37130427123600002</c:v>
                </c:pt>
                <c:pt idx="315">
                  <c:v>0.35109583330900002</c:v>
                </c:pt>
                <c:pt idx="316">
                  <c:v>0.31746167959400001</c:v>
                </c:pt>
                <c:pt idx="317">
                  <c:v>0.31231992560100003</c:v>
                </c:pt>
                <c:pt idx="318">
                  <c:v>0.32375125743799998</c:v>
                </c:pt>
                <c:pt idx="319">
                  <c:v>0.32320908870300002</c:v>
                </c:pt>
                <c:pt idx="320">
                  <c:v>0.35245774651799999</c:v>
                </c:pt>
                <c:pt idx="321">
                  <c:v>0.35307773647599999</c:v>
                </c:pt>
                <c:pt idx="322">
                  <c:v>0.348346227274</c:v>
                </c:pt>
                <c:pt idx="323">
                  <c:v>0.34793751380400001</c:v>
                </c:pt>
                <c:pt idx="324">
                  <c:v>0.34623702933599998</c:v>
                </c:pt>
                <c:pt idx="325">
                  <c:v>0.31567662860200002</c:v>
                </c:pt>
                <c:pt idx="326">
                  <c:v>0.323267293673</c:v>
                </c:pt>
                <c:pt idx="327">
                  <c:v>0.32649625033599999</c:v>
                </c:pt>
                <c:pt idx="328">
                  <c:v>0.32218135049899999</c:v>
                </c:pt>
                <c:pt idx="329">
                  <c:v>0.31359349725800001</c:v>
                </c:pt>
                <c:pt idx="330">
                  <c:v>0.31751542909800001</c:v>
                </c:pt>
                <c:pt idx="331">
                  <c:v>0.30190224133600002</c:v>
                </c:pt>
                <c:pt idx="332">
                  <c:v>0.30228084296699997</c:v>
                </c:pt>
                <c:pt idx="333">
                  <c:v>0.303723012116</c:v>
                </c:pt>
                <c:pt idx="334">
                  <c:v>0.359461971198</c:v>
                </c:pt>
                <c:pt idx="335">
                  <c:v>0.36051674644100001</c:v>
                </c:pt>
                <c:pt idx="336">
                  <c:v>0.408906967899</c:v>
                </c:pt>
                <c:pt idx="337">
                  <c:v>0.404730566264</c:v>
                </c:pt>
                <c:pt idx="338">
                  <c:v>0.418200522894</c:v>
                </c:pt>
                <c:pt idx="339">
                  <c:v>0.42619485565600002</c:v>
                </c:pt>
                <c:pt idx="340">
                  <c:v>0.42575721156099999</c:v>
                </c:pt>
                <c:pt idx="341">
                  <c:v>0.42471054099200001</c:v>
                </c:pt>
                <c:pt idx="342">
                  <c:v>0.42124082744399999</c:v>
                </c:pt>
                <c:pt idx="343">
                  <c:v>0.38451998748999999</c:v>
                </c:pt>
                <c:pt idx="344">
                  <c:v>0.38257148026799997</c:v>
                </c:pt>
                <c:pt idx="345">
                  <c:v>0.391545722401</c:v>
                </c:pt>
                <c:pt idx="346">
                  <c:v>0.39582614010099998</c:v>
                </c:pt>
                <c:pt idx="347">
                  <c:v>0.40362147535999998</c:v>
                </c:pt>
                <c:pt idx="348">
                  <c:v>0.40519300647500001</c:v>
                </c:pt>
                <c:pt idx="349">
                  <c:v>0.39448742208600002</c:v>
                </c:pt>
                <c:pt idx="350">
                  <c:v>0.33300909060700001</c:v>
                </c:pt>
                <c:pt idx="351">
                  <c:v>0.32726441947899998</c:v>
                </c:pt>
                <c:pt idx="352">
                  <c:v>0.34953846476</c:v>
                </c:pt>
                <c:pt idx="353">
                  <c:v>0.32947542016199999</c:v>
                </c:pt>
                <c:pt idx="354">
                  <c:v>0.33597727225899998</c:v>
                </c:pt>
                <c:pt idx="355">
                  <c:v>0.33370893035999999</c:v>
                </c:pt>
                <c:pt idx="356">
                  <c:v>0.34161607848600001</c:v>
                </c:pt>
                <c:pt idx="357">
                  <c:v>0.33652892460299999</c:v>
                </c:pt>
                <c:pt idx="358">
                  <c:v>0.35183655359799998</c:v>
                </c:pt>
                <c:pt idx="359">
                  <c:v>0.35980910277</c:v>
                </c:pt>
                <c:pt idx="360">
                  <c:v>0.370443500797</c:v>
                </c:pt>
                <c:pt idx="361">
                  <c:v>0.36627593797199998</c:v>
                </c:pt>
                <c:pt idx="362">
                  <c:v>0.36484208026300002</c:v>
                </c:pt>
                <c:pt idx="363">
                  <c:v>0.40739892662299998</c:v>
                </c:pt>
                <c:pt idx="364">
                  <c:v>0.42111641733900002</c:v>
                </c:pt>
                <c:pt idx="365">
                  <c:v>0.427432167576</c:v>
                </c:pt>
                <c:pt idx="366">
                  <c:v>0.43245397723500001</c:v>
                </c:pt>
                <c:pt idx="367">
                  <c:v>0.45528544803600002</c:v>
                </c:pt>
                <c:pt idx="368">
                  <c:v>0.46352900970299998</c:v>
                </c:pt>
                <c:pt idx="369">
                  <c:v>0.47646890891600002</c:v>
                </c:pt>
                <c:pt idx="370">
                  <c:v>0.48847861774899998</c:v>
                </c:pt>
                <c:pt idx="371">
                  <c:v>0.49834592131799998</c:v>
                </c:pt>
                <c:pt idx="372">
                  <c:v>0.51810700357700001</c:v>
                </c:pt>
                <c:pt idx="373">
                  <c:v>0.54235011526300003</c:v>
                </c:pt>
                <c:pt idx="374">
                  <c:v>0.54192179392399997</c:v>
                </c:pt>
                <c:pt idx="375">
                  <c:v>0.55696941859299998</c:v>
                </c:pt>
                <c:pt idx="376">
                  <c:v>0.55780759960699999</c:v>
                </c:pt>
                <c:pt idx="377">
                  <c:v>0.55658792965100001</c:v>
                </c:pt>
                <c:pt idx="378">
                  <c:v>0.593383269007</c:v>
                </c:pt>
                <c:pt idx="379">
                  <c:v>0.61524097825299995</c:v>
                </c:pt>
                <c:pt idx="380">
                  <c:v>0.64002341814899999</c:v>
                </c:pt>
                <c:pt idx="381">
                  <c:v>0.668279748964</c:v>
                </c:pt>
                <c:pt idx="382">
                  <c:v>0.69408953660899997</c:v>
                </c:pt>
                <c:pt idx="383">
                  <c:v>0.73529753301300005</c:v>
                </c:pt>
                <c:pt idx="384">
                  <c:v>0.72855406355999996</c:v>
                </c:pt>
                <c:pt idx="385">
                  <c:v>0.73445502966200005</c:v>
                </c:pt>
                <c:pt idx="386">
                  <c:v>0.73765038188599996</c:v>
                </c:pt>
                <c:pt idx="387">
                  <c:v>0.73324794934199999</c:v>
                </c:pt>
                <c:pt idx="388">
                  <c:v>0.73251461407899998</c:v>
                </c:pt>
                <c:pt idx="389">
                  <c:v>0.73332451628499995</c:v>
                </c:pt>
                <c:pt idx="390">
                  <c:v>0.71234978206900001</c:v>
                </c:pt>
                <c:pt idx="391">
                  <c:v>0.74216355567500003</c:v>
                </c:pt>
                <c:pt idx="392">
                  <c:v>0.71147500348500003</c:v>
                </c:pt>
                <c:pt idx="393">
                  <c:v>0.690531060897</c:v>
                </c:pt>
                <c:pt idx="394">
                  <c:v>0.68938108331799997</c:v>
                </c:pt>
                <c:pt idx="395">
                  <c:v>0.66213008036999998</c:v>
                </c:pt>
                <c:pt idx="396">
                  <c:v>0.72902299443999996</c:v>
                </c:pt>
                <c:pt idx="397">
                  <c:v>0.72248439709900003</c:v>
                </c:pt>
                <c:pt idx="398">
                  <c:v>0.71524420520300003</c:v>
                </c:pt>
                <c:pt idx="399">
                  <c:v>0.70055993857599996</c:v>
                </c:pt>
                <c:pt idx="400">
                  <c:v>0.75969581204699999</c:v>
                </c:pt>
                <c:pt idx="401">
                  <c:v>0.76780602026599998</c:v>
                </c:pt>
                <c:pt idx="402">
                  <c:v>0.79024944012999998</c:v>
                </c:pt>
                <c:pt idx="403">
                  <c:v>0.82103745387000004</c:v>
                </c:pt>
                <c:pt idx="404">
                  <c:v>0.79882436560900005</c:v>
                </c:pt>
                <c:pt idx="405">
                  <c:v>0.81437053212599997</c:v>
                </c:pt>
                <c:pt idx="406">
                  <c:v>0.84683930332299995</c:v>
                </c:pt>
                <c:pt idx="407">
                  <c:v>0.81014136578700002</c:v>
                </c:pt>
                <c:pt idx="408">
                  <c:v>0.81070570422199995</c:v>
                </c:pt>
                <c:pt idx="409">
                  <c:v>0.80653431189400004</c:v>
                </c:pt>
                <c:pt idx="410">
                  <c:v>0.77486098825299998</c:v>
                </c:pt>
                <c:pt idx="411">
                  <c:v>0.82375604222099996</c:v>
                </c:pt>
                <c:pt idx="412">
                  <c:v>0.822723619573</c:v>
                </c:pt>
                <c:pt idx="413">
                  <c:v>0.74160779165400004</c:v>
                </c:pt>
                <c:pt idx="414">
                  <c:v>0.75320975010199998</c:v>
                </c:pt>
                <c:pt idx="415">
                  <c:v>0.79201618509100002</c:v>
                </c:pt>
                <c:pt idx="416">
                  <c:v>0.79238385415400003</c:v>
                </c:pt>
                <c:pt idx="417">
                  <c:v>0.77217358874899999</c:v>
                </c:pt>
                <c:pt idx="418">
                  <c:v>0.79548310462000005</c:v>
                </c:pt>
                <c:pt idx="419">
                  <c:v>0.81989554467900005</c:v>
                </c:pt>
                <c:pt idx="420">
                  <c:v>0.803723506767</c:v>
                </c:pt>
                <c:pt idx="421">
                  <c:v>0.80251749085299995</c:v>
                </c:pt>
                <c:pt idx="422">
                  <c:v>0.86361204352599996</c:v>
                </c:pt>
                <c:pt idx="423">
                  <c:v>0.82886542743799996</c:v>
                </c:pt>
                <c:pt idx="424">
                  <c:v>0.79913739605</c:v>
                </c:pt>
                <c:pt idx="425">
                  <c:v>0.79150927736900001</c:v>
                </c:pt>
                <c:pt idx="426">
                  <c:v>0.79155003505300003</c:v>
                </c:pt>
                <c:pt idx="427">
                  <c:v>0.795854795281</c:v>
                </c:pt>
                <c:pt idx="428">
                  <c:v>0.79074807322999996</c:v>
                </c:pt>
                <c:pt idx="429">
                  <c:v>0.77040789887500005</c:v>
                </c:pt>
                <c:pt idx="430">
                  <c:v>0.84628129380600003</c:v>
                </c:pt>
                <c:pt idx="431">
                  <c:v>0.83570475895100005</c:v>
                </c:pt>
                <c:pt idx="432">
                  <c:v>0.784235503838</c:v>
                </c:pt>
                <c:pt idx="433">
                  <c:v>0.823278466938</c:v>
                </c:pt>
                <c:pt idx="434">
                  <c:v>0.82648934158200005</c:v>
                </c:pt>
                <c:pt idx="435">
                  <c:v>0.76814565493300002</c:v>
                </c:pt>
                <c:pt idx="436">
                  <c:v>0.74780795766800001</c:v>
                </c:pt>
                <c:pt idx="437">
                  <c:v>0.74677099522799995</c:v>
                </c:pt>
                <c:pt idx="438">
                  <c:v>0.72854650846900004</c:v>
                </c:pt>
                <c:pt idx="439">
                  <c:v>0.72990222188599996</c:v>
                </c:pt>
                <c:pt idx="440">
                  <c:v>0.74683321830399996</c:v>
                </c:pt>
                <c:pt idx="441">
                  <c:v>0.76524804640099997</c:v>
                </c:pt>
                <c:pt idx="442">
                  <c:v>0.73727917128800002</c:v>
                </c:pt>
                <c:pt idx="443">
                  <c:v>0.73917115064200001</c:v>
                </c:pt>
                <c:pt idx="444">
                  <c:v>0.77757910214600001</c:v>
                </c:pt>
                <c:pt idx="445">
                  <c:v>0.77741494048799997</c:v>
                </c:pt>
                <c:pt idx="446">
                  <c:v>0.77796880145199998</c:v>
                </c:pt>
                <c:pt idx="447">
                  <c:v>0.80779494528200002</c:v>
                </c:pt>
                <c:pt idx="448">
                  <c:v>0.82675468915799999</c:v>
                </c:pt>
                <c:pt idx="449">
                  <c:v>0.86750209746200002</c:v>
                </c:pt>
                <c:pt idx="450">
                  <c:v>0.813798509314</c:v>
                </c:pt>
                <c:pt idx="451">
                  <c:v>0.80845416287100003</c:v>
                </c:pt>
                <c:pt idx="452">
                  <c:v>0.83336915674800005</c:v>
                </c:pt>
                <c:pt idx="453">
                  <c:v>0.85206246503600003</c:v>
                </c:pt>
                <c:pt idx="454">
                  <c:v>0.83687729016900003</c:v>
                </c:pt>
                <c:pt idx="455">
                  <c:v>0.85660988309399999</c:v>
                </c:pt>
                <c:pt idx="456">
                  <c:v>0.82403301306599996</c:v>
                </c:pt>
                <c:pt idx="457">
                  <c:v>0.79286727422400005</c:v>
                </c:pt>
                <c:pt idx="458">
                  <c:v>0.80347243065499996</c:v>
                </c:pt>
                <c:pt idx="459">
                  <c:v>0.79451683195300005</c:v>
                </c:pt>
                <c:pt idx="460">
                  <c:v>0.76850002814399998</c:v>
                </c:pt>
                <c:pt idx="461">
                  <c:v>0.78403429216700005</c:v>
                </c:pt>
                <c:pt idx="462">
                  <c:v>0.78459100794299996</c:v>
                </c:pt>
                <c:pt idx="463">
                  <c:v>0.82100232674499996</c:v>
                </c:pt>
                <c:pt idx="464">
                  <c:v>0.82775109008500003</c:v>
                </c:pt>
                <c:pt idx="465">
                  <c:v>0.81643840088200004</c:v>
                </c:pt>
                <c:pt idx="466">
                  <c:v>0.81483569880899998</c:v>
                </c:pt>
                <c:pt idx="467">
                  <c:v>0.81470523755000002</c:v>
                </c:pt>
                <c:pt idx="468">
                  <c:v>0.82714195752099995</c:v>
                </c:pt>
                <c:pt idx="469">
                  <c:v>0.80198429643000002</c:v>
                </c:pt>
                <c:pt idx="470">
                  <c:v>0.82278487868299999</c:v>
                </c:pt>
                <c:pt idx="471">
                  <c:v>0.85476259592299997</c:v>
                </c:pt>
                <c:pt idx="472">
                  <c:v>0.84917629756500002</c:v>
                </c:pt>
                <c:pt idx="473">
                  <c:v>0.89026285345</c:v>
                </c:pt>
                <c:pt idx="474">
                  <c:v>0.909185493274</c:v>
                </c:pt>
                <c:pt idx="475">
                  <c:v>0.93382192545099996</c:v>
                </c:pt>
                <c:pt idx="476">
                  <c:v>0.939607687621</c:v>
                </c:pt>
                <c:pt idx="477">
                  <c:v>0.96658023492599998</c:v>
                </c:pt>
                <c:pt idx="478">
                  <c:v>0.98272176891700003</c:v>
                </c:pt>
                <c:pt idx="479">
                  <c:v>0.97933466937000002</c:v>
                </c:pt>
                <c:pt idx="480">
                  <c:v>0.97913044835499996</c:v>
                </c:pt>
                <c:pt idx="481">
                  <c:v>1.03865912832</c:v>
                </c:pt>
                <c:pt idx="482">
                  <c:v>1.0371186039</c:v>
                </c:pt>
                <c:pt idx="483">
                  <c:v>1.0893298606799999</c:v>
                </c:pt>
                <c:pt idx="484">
                  <c:v>1.06499403799</c:v>
                </c:pt>
                <c:pt idx="485">
                  <c:v>1.01670689741</c:v>
                </c:pt>
                <c:pt idx="486">
                  <c:v>0.99582646213399995</c:v>
                </c:pt>
                <c:pt idx="487">
                  <c:v>0.98261917300900004</c:v>
                </c:pt>
                <c:pt idx="488">
                  <c:v>0.97409993987900001</c:v>
                </c:pt>
                <c:pt idx="489">
                  <c:v>0.99975252884499999</c:v>
                </c:pt>
                <c:pt idx="490">
                  <c:v>0.99843446257699997</c:v>
                </c:pt>
                <c:pt idx="491">
                  <c:v>1.01204954263</c:v>
                </c:pt>
                <c:pt idx="492">
                  <c:v>1.04777690656</c:v>
                </c:pt>
                <c:pt idx="493">
                  <c:v>1.1249597410100001</c:v>
                </c:pt>
                <c:pt idx="494">
                  <c:v>1.1719183554099999</c:v>
                </c:pt>
                <c:pt idx="495">
                  <c:v>1.1790398766300001</c:v>
                </c:pt>
                <c:pt idx="496">
                  <c:v>1.20555323764</c:v>
                </c:pt>
                <c:pt idx="497">
                  <c:v>1.18405052755</c:v>
                </c:pt>
                <c:pt idx="498">
                  <c:v>1.1808785824200001</c:v>
                </c:pt>
                <c:pt idx="499">
                  <c:v>1.18087620626</c:v>
                </c:pt>
                <c:pt idx="500">
                  <c:v>1.1954513335700001</c:v>
                </c:pt>
                <c:pt idx="501">
                  <c:v>1.17462461358</c:v>
                </c:pt>
                <c:pt idx="502">
                  <c:v>1.1138004582300001</c:v>
                </c:pt>
                <c:pt idx="503">
                  <c:v>1.11663483048</c:v>
                </c:pt>
                <c:pt idx="504">
                  <c:v>1.08499392182</c:v>
                </c:pt>
                <c:pt idx="505">
                  <c:v>1.02378205135</c:v>
                </c:pt>
                <c:pt idx="506">
                  <c:v>0.986419484111</c:v>
                </c:pt>
                <c:pt idx="507">
                  <c:v>0.98322433008999999</c:v>
                </c:pt>
                <c:pt idx="508">
                  <c:v>0.97511578886100003</c:v>
                </c:pt>
                <c:pt idx="509">
                  <c:v>0.97153239053499996</c:v>
                </c:pt>
                <c:pt idx="510">
                  <c:v>0.96302532650499995</c:v>
                </c:pt>
                <c:pt idx="511">
                  <c:v>0.96178338103399996</c:v>
                </c:pt>
                <c:pt idx="512">
                  <c:v>0.954201590037</c:v>
                </c:pt>
                <c:pt idx="513">
                  <c:v>0.93749338642299995</c:v>
                </c:pt>
                <c:pt idx="514">
                  <c:v>0.94022649709499995</c:v>
                </c:pt>
                <c:pt idx="515">
                  <c:v>0.95820220638099995</c:v>
                </c:pt>
                <c:pt idx="516">
                  <c:v>0.95833381901100001</c:v>
                </c:pt>
                <c:pt idx="517">
                  <c:v>0.96494806322500004</c:v>
                </c:pt>
                <c:pt idx="518">
                  <c:v>0.96126031911499998</c:v>
                </c:pt>
                <c:pt idx="519">
                  <c:v>0.94829287985300004</c:v>
                </c:pt>
                <c:pt idx="520">
                  <c:v>0.93781573057800005</c:v>
                </c:pt>
                <c:pt idx="521">
                  <c:v>0.91722998732100003</c:v>
                </c:pt>
                <c:pt idx="522">
                  <c:v>0.96868140886499998</c:v>
                </c:pt>
                <c:pt idx="523">
                  <c:v>0.981298319069</c:v>
                </c:pt>
                <c:pt idx="524">
                  <c:v>0.94840058208099998</c:v>
                </c:pt>
                <c:pt idx="525">
                  <c:v>0.95037172038399997</c:v>
                </c:pt>
                <c:pt idx="526">
                  <c:v>0.95159291236800003</c:v>
                </c:pt>
                <c:pt idx="527">
                  <c:v>0.95260841266899998</c:v>
                </c:pt>
                <c:pt idx="528">
                  <c:v>0.89885294267899996</c:v>
                </c:pt>
                <c:pt idx="529">
                  <c:v>0.88789562134900002</c:v>
                </c:pt>
                <c:pt idx="530">
                  <c:v>0.87372813212099998</c:v>
                </c:pt>
                <c:pt idx="531">
                  <c:v>0.87483686697700003</c:v>
                </c:pt>
                <c:pt idx="532">
                  <c:v>0.88054650752100005</c:v>
                </c:pt>
                <c:pt idx="533">
                  <c:v>0.85824989919200001</c:v>
                </c:pt>
                <c:pt idx="534">
                  <c:v>0.86446739804499995</c:v>
                </c:pt>
                <c:pt idx="535">
                  <c:v>0.88513646101499999</c:v>
                </c:pt>
                <c:pt idx="536">
                  <c:v>0.86146549761299995</c:v>
                </c:pt>
                <c:pt idx="537">
                  <c:v>0.912612298095</c:v>
                </c:pt>
                <c:pt idx="538">
                  <c:v>0.91606956764299996</c:v>
                </c:pt>
                <c:pt idx="539">
                  <c:v>0.880620299158</c:v>
                </c:pt>
                <c:pt idx="540">
                  <c:v>0.87760130197099995</c:v>
                </c:pt>
                <c:pt idx="541">
                  <c:v>0.84569464448300002</c:v>
                </c:pt>
                <c:pt idx="542">
                  <c:v>0.84773433152400002</c:v>
                </c:pt>
                <c:pt idx="543">
                  <c:v>0.84688903637000001</c:v>
                </c:pt>
                <c:pt idx="544">
                  <c:v>0.844304987412</c:v>
                </c:pt>
                <c:pt idx="545">
                  <c:v>0.86749640379000004</c:v>
                </c:pt>
                <c:pt idx="546">
                  <c:v>0.86221672663299997</c:v>
                </c:pt>
                <c:pt idx="547">
                  <c:v>0.86138063433199996</c:v>
                </c:pt>
                <c:pt idx="548">
                  <c:v>0.85619757232600002</c:v>
                </c:pt>
                <c:pt idx="549">
                  <c:v>0.86604475912800005</c:v>
                </c:pt>
                <c:pt idx="550">
                  <c:v>0.84628306824599997</c:v>
                </c:pt>
                <c:pt idx="551">
                  <c:v>0.91850264123199998</c:v>
                </c:pt>
                <c:pt idx="552">
                  <c:v>0.896001972777</c:v>
                </c:pt>
                <c:pt idx="553">
                  <c:v>0.84883665178900003</c:v>
                </c:pt>
                <c:pt idx="554">
                  <c:v>0.81502748323700003</c:v>
                </c:pt>
                <c:pt idx="555">
                  <c:v>0.81162113975799999</c:v>
                </c:pt>
                <c:pt idx="556">
                  <c:v>0.86010024846699995</c:v>
                </c:pt>
                <c:pt idx="557">
                  <c:v>0.87929709338999995</c:v>
                </c:pt>
                <c:pt idx="558">
                  <c:v>0.88501370138699997</c:v>
                </c:pt>
                <c:pt idx="559">
                  <c:v>0.88482297637399998</c:v>
                </c:pt>
                <c:pt idx="560">
                  <c:v>0.88838728994600002</c:v>
                </c:pt>
                <c:pt idx="561">
                  <c:v>0.87714440281100003</c:v>
                </c:pt>
                <c:pt idx="562">
                  <c:v>0.87935256703300002</c:v>
                </c:pt>
                <c:pt idx="563">
                  <c:v>0.86423818127700003</c:v>
                </c:pt>
                <c:pt idx="564">
                  <c:v>0.87455420027700004</c:v>
                </c:pt>
                <c:pt idx="565">
                  <c:v>0.91482113428300005</c:v>
                </c:pt>
                <c:pt idx="566">
                  <c:v>0.90507693766499997</c:v>
                </c:pt>
                <c:pt idx="567">
                  <c:v>0.87689230771799997</c:v>
                </c:pt>
                <c:pt idx="568">
                  <c:v>0.86422005213200004</c:v>
                </c:pt>
                <c:pt idx="569">
                  <c:v>0.86083368219199996</c:v>
                </c:pt>
                <c:pt idx="570">
                  <c:v>0.85067048758300001</c:v>
                </c:pt>
                <c:pt idx="571">
                  <c:v>0.85001855921299996</c:v>
                </c:pt>
                <c:pt idx="572">
                  <c:v>0.91051906101500002</c:v>
                </c:pt>
                <c:pt idx="573">
                  <c:v>0.87074658097299995</c:v>
                </c:pt>
                <c:pt idx="574">
                  <c:v>0.83984804691100001</c:v>
                </c:pt>
                <c:pt idx="575">
                  <c:v>0.80436539762199999</c:v>
                </c:pt>
                <c:pt idx="576">
                  <c:v>0.72155813100699995</c:v>
                </c:pt>
                <c:pt idx="577">
                  <c:v>0.77000876479699998</c:v>
                </c:pt>
                <c:pt idx="578">
                  <c:v>0.78179661023199998</c:v>
                </c:pt>
                <c:pt idx="579">
                  <c:v>0.78158858843900003</c:v>
                </c:pt>
                <c:pt idx="580">
                  <c:v>0.72882064186600004</c:v>
                </c:pt>
                <c:pt idx="581">
                  <c:v>0.73740248820700005</c:v>
                </c:pt>
                <c:pt idx="582">
                  <c:v>0.73562557732300005</c:v>
                </c:pt>
                <c:pt idx="583">
                  <c:v>0.72664872053100005</c:v>
                </c:pt>
                <c:pt idx="584">
                  <c:v>0.69712926580699996</c:v>
                </c:pt>
                <c:pt idx="585">
                  <c:v>0.69580458160199998</c:v>
                </c:pt>
                <c:pt idx="586">
                  <c:v>0.71402327402999999</c:v>
                </c:pt>
                <c:pt idx="587">
                  <c:v>0.72976733631299995</c:v>
                </c:pt>
                <c:pt idx="588">
                  <c:v>0.73913310438299995</c:v>
                </c:pt>
                <c:pt idx="589">
                  <c:v>0.73966157980900005</c:v>
                </c:pt>
                <c:pt idx="590">
                  <c:v>0.73992799801099995</c:v>
                </c:pt>
                <c:pt idx="591">
                  <c:v>0.69336349210299997</c:v>
                </c:pt>
                <c:pt idx="592">
                  <c:v>0.67959841536300003</c:v>
                </c:pt>
                <c:pt idx="593">
                  <c:v>0.71713841337200002</c:v>
                </c:pt>
                <c:pt idx="594">
                  <c:v>0.71605848959499996</c:v>
                </c:pt>
                <c:pt idx="595">
                  <c:v>0.73616615524899998</c:v>
                </c:pt>
                <c:pt idx="596">
                  <c:v>0.72578048040700005</c:v>
                </c:pt>
                <c:pt idx="597">
                  <c:v>0.73095113008299994</c:v>
                </c:pt>
                <c:pt idx="598">
                  <c:v>0.80822630713499999</c:v>
                </c:pt>
                <c:pt idx="599">
                  <c:v>0.86150899522900004</c:v>
                </c:pt>
                <c:pt idx="600">
                  <c:v>0.84766402808399999</c:v>
                </c:pt>
                <c:pt idx="601">
                  <c:v>0.90686808271399999</c:v>
                </c:pt>
                <c:pt idx="602">
                  <c:v>0.97105921047300003</c:v>
                </c:pt>
                <c:pt idx="603">
                  <c:v>1.00353355505</c:v>
                </c:pt>
                <c:pt idx="604">
                  <c:v>0.98329537927699995</c:v>
                </c:pt>
                <c:pt idx="605">
                  <c:v>0.97855655223299998</c:v>
                </c:pt>
                <c:pt idx="606">
                  <c:v>0.96214320332199998</c:v>
                </c:pt>
                <c:pt idx="607">
                  <c:v>0.97847293141400005</c:v>
                </c:pt>
                <c:pt idx="608">
                  <c:v>0.90338450865499997</c:v>
                </c:pt>
                <c:pt idx="609">
                  <c:v>0.90591793854900005</c:v>
                </c:pt>
                <c:pt idx="610">
                  <c:v>0.93594070710800004</c:v>
                </c:pt>
                <c:pt idx="611">
                  <c:v>0.89583621119500001</c:v>
                </c:pt>
                <c:pt idx="612">
                  <c:v>0.88203885730599996</c:v>
                </c:pt>
                <c:pt idx="613">
                  <c:v>0.907213170864</c:v>
                </c:pt>
                <c:pt idx="614">
                  <c:v>0.88371206017699999</c:v>
                </c:pt>
                <c:pt idx="615">
                  <c:v>0.85936343218699995</c:v>
                </c:pt>
                <c:pt idx="616">
                  <c:v>0.78897851940800001</c:v>
                </c:pt>
                <c:pt idx="617">
                  <c:v>0.72391945788400003</c:v>
                </c:pt>
                <c:pt idx="618">
                  <c:v>0.72547523823899995</c:v>
                </c:pt>
                <c:pt idx="619">
                  <c:v>0.72460053985399997</c:v>
                </c:pt>
                <c:pt idx="620">
                  <c:v>0.727265422597</c:v>
                </c:pt>
                <c:pt idx="621">
                  <c:v>0.72782275519299999</c:v>
                </c:pt>
                <c:pt idx="622">
                  <c:v>0.72180848164400002</c:v>
                </c:pt>
                <c:pt idx="623">
                  <c:v>0.71620933604500003</c:v>
                </c:pt>
                <c:pt idx="624">
                  <c:v>0.73553656165199999</c:v>
                </c:pt>
                <c:pt idx="625">
                  <c:v>0.750420087535</c:v>
                </c:pt>
                <c:pt idx="626">
                  <c:v>0.73432202351599996</c:v>
                </c:pt>
                <c:pt idx="627">
                  <c:v>0.728487127515</c:v>
                </c:pt>
                <c:pt idx="628">
                  <c:v>0.64967713203599997</c:v>
                </c:pt>
                <c:pt idx="629">
                  <c:v>0.65213327237600005</c:v>
                </c:pt>
                <c:pt idx="630">
                  <c:v>0.63922507612799995</c:v>
                </c:pt>
                <c:pt idx="631">
                  <c:v>0.66108261117800005</c:v>
                </c:pt>
                <c:pt idx="632">
                  <c:v>0.66322243318700003</c:v>
                </c:pt>
                <c:pt idx="633">
                  <c:v>0.65578765855599996</c:v>
                </c:pt>
                <c:pt idx="634">
                  <c:v>0.65589414829799997</c:v>
                </c:pt>
                <c:pt idx="635">
                  <c:v>0.66043418886500005</c:v>
                </c:pt>
                <c:pt idx="636">
                  <c:v>0.67337970573999995</c:v>
                </c:pt>
                <c:pt idx="637">
                  <c:v>0.740180139844</c:v>
                </c:pt>
                <c:pt idx="638">
                  <c:v>0.67967321105800005</c:v>
                </c:pt>
                <c:pt idx="639">
                  <c:v>0.73813841002000002</c:v>
                </c:pt>
                <c:pt idx="640">
                  <c:v>0.72260286441099997</c:v>
                </c:pt>
                <c:pt idx="641">
                  <c:v>0.72373408138499995</c:v>
                </c:pt>
                <c:pt idx="642">
                  <c:v>0.71848807143299998</c:v>
                </c:pt>
                <c:pt idx="643">
                  <c:v>0.64425346086400004</c:v>
                </c:pt>
                <c:pt idx="644">
                  <c:v>0.62511553858000002</c:v>
                </c:pt>
                <c:pt idx="645">
                  <c:v>0.63849228787800005</c:v>
                </c:pt>
                <c:pt idx="646">
                  <c:v>0.637599144645</c:v>
                </c:pt>
                <c:pt idx="647">
                  <c:v>0.64112593190599998</c:v>
                </c:pt>
                <c:pt idx="648">
                  <c:v>0.642123132027</c:v>
                </c:pt>
                <c:pt idx="649">
                  <c:v>0.64501911931699996</c:v>
                </c:pt>
                <c:pt idx="650">
                  <c:v>0.68077172029699995</c:v>
                </c:pt>
                <c:pt idx="651">
                  <c:v>0.68949792890499995</c:v>
                </c:pt>
                <c:pt idx="652">
                  <c:v>0.70262142405700001</c:v>
                </c:pt>
                <c:pt idx="653">
                  <c:v>0.70712220940299997</c:v>
                </c:pt>
                <c:pt idx="654">
                  <c:v>0.73528113406499995</c:v>
                </c:pt>
                <c:pt idx="655">
                  <c:v>0.70637522899399996</c:v>
                </c:pt>
                <c:pt idx="656">
                  <c:v>0.67201599578899995</c:v>
                </c:pt>
                <c:pt idx="657">
                  <c:v>0.67270780868199997</c:v>
                </c:pt>
                <c:pt idx="658">
                  <c:v>0.686961085119</c:v>
                </c:pt>
                <c:pt idx="659">
                  <c:v>0.68669681139700001</c:v>
                </c:pt>
                <c:pt idx="660">
                  <c:v>0.64951017131400002</c:v>
                </c:pt>
                <c:pt idx="661">
                  <c:v>0.66452723283199999</c:v>
                </c:pt>
                <c:pt idx="662">
                  <c:v>0.64556060284600003</c:v>
                </c:pt>
                <c:pt idx="663">
                  <c:v>0.63174313129199999</c:v>
                </c:pt>
                <c:pt idx="664">
                  <c:v>0.63219900466199996</c:v>
                </c:pt>
                <c:pt idx="665">
                  <c:v>0.61841167744000003</c:v>
                </c:pt>
                <c:pt idx="666">
                  <c:v>0.66638660830999996</c:v>
                </c:pt>
                <c:pt idx="667">
                  <c:v>0.67722607628200004</c:v>
                </c:pt>
                <c:pt idx="668">
                  <c:v>0.64838806912400004</c:v>
                </c:pt>
                <c:pt idx="669">
                  <c:v>0.63002737387300001</c:v>
                </c:pt>
                <c:pt idx="670">
                  <c:v>0.60818180290900004</c:v>
                </c:pt>
                <c:pt idx="671">
                  <c:v>0.56840170655800004</c:v>
                </c:pt>
                <c:pt idx="672">
                  <c:v>0.60434516196300003</c:v>
                </c:pt>
                <c:pt idx="673">
                  <c:v>0.60020791262200002</c:v>
                </c:pt>
                <c:pt idx="674">
                  <c:v>0.61738695089899998</c:v>
                </c:pt>
                <c:pt idx="675">
                  <c:v>0.60932961659999996</c:v>
                </c:pt>
                <c:pt idx="676">
                  <c:v>0.60797402062200001</c:v>
                </c:pt>
                <c:pt idx="677">
                  <c:v>0.59848524571700001</c:v>
                </c:pt>
                <c:pt idx="678">
                  <c:v>0.64417755606899996</c:v>
                </c:pt>
                <c:pt idx="679">
                  <c:v>0.66343836295000003</c:v>
                </c:pt>
                <c:pt idx="680">
                  <c:v>0.65378048940400002</c:v>
                </c:pt>
                <c:pt idx="681">
                  <c:v>0.63676161037400003</c:v>
                </c:pt>
                <c:pt idx="682">
                  <c:v>0.66770572483599999</c:v>
                </c:pt>
                <c:pt idx="683">
                  <c:v>0.66677800097100004</c:v>
                </c:pt>
                <c:pt idx="684">
                  <c:v>0.68163715080800003</c:v>
                </c:pt>
                <c:pt idx="685">
                  <c:v>0.68119225559999996</c:v>
                </c:pt>
                <c:pt idx="686">
                  <c:v>0.70946202361400001</c:v>
                </c:pt>
                <c:pt idx="687">
                  <c:v>0.69584968416799997</c:v>
                </c:pt>
                <c:pt idx="688">
                  <c:v>0.69600707032200004</c:v>
                </c:pt>
                <c:pt idx="689">
                  <c:v>0.69130995957499997</c:v>
                </c:pt>
                <c:pt idx="690">
                  <c:v>0.68311853471100004</c:v>
                </c:pt>
                <c:pt idx="691">
                  <c:v>0.67415363685600005</c:v>
                </c:pt>
                <c:pt idx="692">
                  <c:v>0.67583780925900006</c:v>
                </c:pt>
                <c:pt idx="693">
                  <c:v>0.64300372878900003</c:v>
                </c:pt>
                <c:pt idx="694">
                  <c:v>0.65129928989600006</c:v>
                </c:pt>
                <c:pt idx="695">
                  <c:v>0.65829688367899997</c:v>
                </c:pt>
                <c:pt idx="696">
                  <c:v>0.65545191323899998</c:v>
                </c:pt>
                <c:pt idx="697">
                  <c:v>0.66818242946899997</c:v>
                </c:pt>
                <c:pt idx="698">
                  <c:v>0.63454991387100002</c:v>
                </c:pt>
                <c:pt idx="699">
                  <c:v>0.62031000967399996</c:v>
                </c:pt>
                <c:pt idx="700">
                  <c:v>0.60533429429300001</c:v>
                </c:pt>
                <c:pt idx="701">
                  <c:v>0.58670631479199997</c:v>
                </c:pt>
                <c:pt idx="702">
                  <c:v>0.57298105843299996</c:v>
                </c:pt>
                <c:pt idx="703">
                  <c:v>0.586270977029</c:v>
                </c:pt>
                <c:pt idx="704">
                  <c:v>0.57894877562299996</c:v>
                </c:pt>
                <c:pt idx="705">
                  <c:v>0.580763537148</c:v>
                </c:pt>
                <c:pt idx="706">
                  <c:v>0.59191620468799999</c:v>
                </c:pt>
                <c:pt idx="707">
                  <c:v>0.60757568541899998</c:v>
                </c:pt>
                <c:pt idx="708">
                  <c:v>0.61916222310299995</c:v>
                </c:pt>
                <c:pt idx="709">
                  <c:v>0.60842904909700002</c:v>
                </c:pt>
                <c:pt idx="710">
                  <c:v>0.54139858301900001</c:v>
                </c:pt>
                <c:pt idx="711">
                  <c:v>0.51462961719400002</c:v>
                </c:pt>
                <c:pt idx="712">
                  <c:v>0.51485897968899996</c:v>
                </c:pt>
                <c:pt idx="713">
                  <c:v>0.47825149797799998</c:v>
                </c:pt>
                <c:pt idx="714">
                  <c:v>0.47148831187000001</c:v>
                </c:pt>
                <c:pt idx="715">
                  <c:v>0.416210561157</c:v>
                </c:pt>
                <c:pt idx="716">
                  <c:v>0.42424071680499997</c:v>
                </c:pt>
                <c:pt idx="717">
                  <c:v>0.41383661070200001</c:v>
                </c:pt>
                <c:pt idx="718">
                  <c:v>0.41941851885999998</c:v>
                </c:pt>
                <c:pt idx="719">
                  <c:v>0.44888675958500002</c:v>
                </c:pt>
                <c:pt idx="720">
                  <c:v>0.449111736378</c:v>
                </c:pt>
                <c:pt idx="721">
                  <c:v>0.443652405187</c:v>
                </c:pt>
                <c:pt idx="722">
                  <c:v>0.45144950273099999</c:v>
                </c:pt>
                <c:pt idx="723">
                  <c:v>0.45880296506399998</c:v>
                </c:pt>
                <c:pt idx="724">
                  <c:v>0.45953107439899998</c:v>
                </c:pt>
                <c:pt idx="725">
                  <c:v>0.46972774757399999</c:v>
                </c:pt>
                <c:pt idx="726">
                  <c:v>0.44037690742800001</c:v>
                </c:pt>
                <c:pt idx="727">
                  <c:v>0.440086458751</c:v>
                </c:pt>
                <c:pt idx="728">
                  <c:v>0.45157699355100001</c:v>
                </c:pt>
                <c:pt idx="729">
                  <c:v>0.43711492596599999</c:v>
                </c:pt>
                <c:pt idx="730">
                  <c:v>0.42052484026499998</c:v>
                </c:pt>
                <c:pt idx="731">
                  <c:v>0.41916226786799998</c:v>
                </c:pt>
                <c:pt idx="732">
                  <c:v>0.42231739441799998</c:v>
                </c:pt>
                <c:pt idx="733">
                  <c:v>0.415073304373</c:v>
                </c:pt>
                <c:pt idx="734">
                  <c:v>0.38244861567900001</c:v>
                </c:pt>
                <c:pt idx="735">
                  <c:v>0.41659968415400001</c:v>
                </c:pt>
                <c:pt idx="736">
                  <c:v>0.422652677074</c:v>
                </c:pt>
                <c:pt idx="737">
                  <c:v>0.45454119143499999</c:v>
                </c:pt>
                <c:pt idx="738">
                  <c:v>0.43365814529699998</c:v>
                </c:pt>
                <c:pt idx="739">
                  <c:v>0.43217230435199999</c:v>
                </c:pt>
                <c:pt idx="740">
                  <c:v>0.41667251349700002</c:v>
                </c:pt>
                <c:pt idx="741">
                  <c:v>0.46078022766499999</c:v>
                </c:pt>
                <c:pt idx="742">
                  <c:v>0.49026485342999998</c:v>
                </c:pt>
                <c:pt idx="743">
                  <c:v>0.478040177648</c:v>
                </c:pt>
                <c:pt idx="744">
                  <c:v>0.45067912950400002</c:v>
                </c:pt>
                <c:pt idx="745">
                  <c:v>0.45181409592299998</c:v>
                </c:pt>
                <c:pt idx="746">
                  <c:v>0.45130800240500002</c:v>
                </c:pt>
                <c:pt idx="747">
                  <c:v>0.440609231549</c:v>
                </c:pt>
                <c:pt idx="748">
                  <c:v>0.44027824885700001</c:v>
                </c:pt>
                <c:pt idx="749">
                  <c:v>0.456600103368</c:v>
                </c:pt>
                <c:pt idx="750">
                  <c:v>0.45860476296000002</c:v>
                </c:pt>
                <c:pt idx="751">
                  <c:v>0.47048079438700002</c:v>
                </c:pt>
                <c:pt idx="752">
                  <c:v>0.471894801709</c:v>
                </c:pt>
                <c:pt idx="753">
                  <c:v>0.44550915797700003</c:v>
                </c:pt>
                <c:pt idx="754">
                  <c:v>0.45970939933499999</c:v>
                </c:pt>
                <c:pt idx="755">
                  <c:v>0.440974084436</c:v>
                </c:pt>
                <c:pt idx="756">
                  <c:v>0.42790992754500001</c:v>
                </c:pt>
                <c:pt idx="757">
                  <c:v>0.40150664282199999</c:v>
                </c:pt>
                <c:pt idx="758">
                  <c:v>0.39150652133399999</c:v>
                </c:pt>
                <c:pt idx="759">
                  <c:v>0.39158694487700002</c:v>
                </c:pt>
                <c:pt idx="760">
                  <c:v>0.38852035248799999</c:v>
                </c:pt>
                <c:pt idx="761">
                  <c:v>0.36209998751400002</c:v>
                </c:pt>
                <c:pt idx="762">
                  <c:v>0.373991168722</c:v>
                </c:pt>
                <c:pt idx="763">
                  <c:v>0.35841334331699998</c:v>
                </c:pt>
                <c:pt idx="764">
                  <c:v>0.38071058296600002</c:v>
                </c:pt>
                <c:pt idx="765">
                  <c:v>0.37230387374599999</c:v>
                </c:pt>
                <c:pt idx="766">
                  <c:v>0.376228068084</c:v>
                </c:pt>
                <c:pt idx="767">
                  <c:v>0.340592536462</c:v>
                </c:pt>
                <c:pt idx="768">
                  <c:v>0.346204626126</c:v>
                </c:pt>
                <c:pt idx="769">
                  <c:v>0.33882410320099998</c:v>
                </c:pt>
                <c:pt idx="770">
                  <c:v>0.334893892488</c:v>
                </c:pt>
                <c:pt idx="771">
                  <c:v>0.33277251521700002</c:v>
                </c:pt>
                <c:pt idx="772">
                  <c:v>0.32533044011000001</c:v>
                </c:pt>
                <c:pt idx="773">
                  <c:v>0.32435771529899998</c:v>
                </c:pt>
                <c:pt idx="774">
                  <c:v>0.31346553338799998</c:v>
                </c:pt>
                <c:pt idx="775">
                  <c:v>0.31876083160000002</c:v>
                </c:pt>
                <c:pt idx="776">
                  <c:v>0.31914294450199998</c:v>
                </c:pt>
                <c:pt idx="777">
                  <c:v>0.31093646822999998</c:v>
                </c:pt>
                <c:pt idx="778">
                  <c:v>0.28554114008999998</c:v>
                </c:pt>
                <c:pt idx="779">
                  <c:v>0.28610362631800001</c:v>
                </c:pt>
                <c:pt idx="780">
                  <c:v>0.28622302703399999</c:v>
                </c:pt>
                <c:pt idx="781">
                  <c:v>0.30417508634000001</c:v>
                </c:pt>
                <c:pt idx="782">
                  <c:v>0.29956150823900002</c:v>
                </c:pt>
                <c:pt idx="783">
                  <c:v>0.32705706840600002</c:v>
                </c:pt>
                <c:pt idx="784">
                  <c:v>0.32251419912700002</c:v>
                </c:pt>
                <c:pt idx="785">
                  <c:v>0.28557722360999999</c:v>
                </c:pt>
                <c:pt idx="786">
                  <c:v>0.26794566246500001</c:v>
                </c:pt>
                <c:pt idx="787">
                  <c:v>0.28207904696800001</c:v>
                </c:pt>
                <c:pt idx="788">
                  <c:v>0.29113960111199999</c:v>
                </c:pt>
                <c:pt idx="789">
                  <c:v>0.28315194592199999</c:v>
                </c:pt>
                <c:pt idx="790">
                  <c:v>0.29233310215500002</c:v>
                </c:pt>
                <c:pt idx="791">
                  <c:v>0.29542640858000002</c:v>
                </c:pt>
                <c:pt idx="792">
                  <c:v>0.28956566308300002</c:v>
                </c:pt>
                <c:pt idx="793">
                  <c:v>0.29633541439</c:v>
                </c:pt>
                <c:pt idx="794">
                  <c:v>0.29606781126999998</c:v>
                </c:pt>
                <c:pt idx="795">
                  <c:v>0.28295396089399999</c:v>
                </c:pt>
                <c:pt idx="796">
                  <c:v>0.27980197396899997</c:v>
                </c:pt>
                <c:pt idx="797">
                  <c:v>0.27974307939699999</c:v>
                </c:pt>
                <c:pt idx="798">
                  <c:v>0.26596527247099999</c:v>
                </c:pt>
                <c:pt idx="799">
                  <c:v>0.26636932204500002</c:v>
                </c:pt>
                <c:pt idx="800">
                  <c:v>0.28046075343299998</c:v>
                </c:pt>
                <c:pt idx="801">
                  <c:v>0.280360775068</c:v>
                </c:pt>
                <c:pt idx="802">
                  <c:v>0.27474594327000001</c:v>
                </c:pt>
                <c:pt idx="803">
                  <c:v>0.27295811292799999</c:v>
                </c:pt>
                <c:pt idx="804">
                  <c:v>0.27160666385499999</c:v>
                </c:pt>
                <c:pt idx="805">
                  <c:v>0.27668107599899999</c:v>
                </c:pt>
                <c:pt idx="806">
                  <c:v>0.271540159748</c:v>
                </c:pt>
                <c:pt idx="807">
                  <c:v>0.277946125712</c:v>
                </c:pt>
                <c:pt idx="808">
                  <c:v>0.26898359286899998</c:v>
                </c:pt>
                <c:pt idx="809">
                  <c:v>0.25695533197600001</c:v>
                </c:pt>
                <c:pt idx="810">
                  <c:v>0.246486698645</c:v>
                </c:pt>
                <c:pt idx="811">
                  <c:v>0.235855322142</c:v>
                </c:pt>
                <c:pt idx="812">
                  <c:v>0.23143616437100001</c:v>
                </c:pt>
                <c:pt idx="813">
                  <c:v>0.23140746720200001</c:v>
                </c:pt>
                <c:pt idx="814">
                  <c:v>0.235193132942</c:v>
                </c:pt>
                <c:pt idx="815">
                  <c:v>0.235230136241</c:v>
                </c:pt>
                <c:pt idx="816">
                  <c:v>0.23440966444700001</c:v>
                </c:pt>
                <c:pt idx="817">
                  <c:v>0.21991344363199999</c:v>
                </c:pt>
                <c:pt idx="818">
                  <c:v>0.2058562028</c:v>
                </c:pt>
                <c:pt idx="819">
                  <c:v>0.20563343863299999</c:v>
                </c:pt>
                <c:pt idx="820">
                  <c:v>0.21684710208499999</c:v>
                </c:pt>
                <c:pt idx="821">
                  <c:v>0.213644929658</c:v>
                </c:pt>
                <c:pt idx="822">
                  <c:v>0.202781941273</c:v>
                </c:pt>
                <c:pt idx="823">
                  <c:v>0.20540263893499999</c:v>
                </c:pt>
                <c:pt idx="824">
                  <c:v>0.21497666915300001</c:v>
                </c:pt>
                <c:pt idx="825">
                  <c:v>0.216179824529</c:v>
                </c:pt>
                <c:pt idx="826">
                  <c:v>0.210140742628</c:v>
                </c:pt>
                <c:pt idx="827">
                  <c:v>0.210893682423</c:v>
                </c:pt>
                <c:pt idx="828">
                  <c:v>0.237357630185</c:v>
                </c:pt>
                <c:pt idx="829">
                  <c:v>0.23934766546799999</c:v>
                </c:pt>
                <c:pt idx="830">
                  <c:v>0.29071140876399998</c:v>
                </c:pt>
                <c:pt idx="831">
                  <c:v>0.34717770700099998</c:v>
                </c:pt>
                <c:pt idx="832">
                  <c:v>0.36489562171700002</c:v>
                </c:pt>
                <c:pt idx="833">
                  <c:v>0.36571010112399999</c:v>
                </c:pt>
                <c:pt idx="834">
                  <c:v>0.36601926389700001</c:v>
                </c:pt>
                <c:pt idx="835">
                  <c:v>0.36102965459800002</c:v>
                </c:pt>
                <c:pt idx="836">
                  <c:v>0.39165525837499998</c:v>
                </c:pt>
                <c:pt idx="837">
                  <c:v>0.39016504352800002</c:v>
                </c:pt>
                <c:pt idx="838">
                  <c:v>0.39027094844600002</c:v>
                </c:pt>
                <c:pt idx="839">
                  <c:v>0.37781605131000001</c:v>
                </c:pt>
                <c:pt idx="840">
                  <c:v>0.40557485163500001</c:v>
                </c:pt>
                <c:pt idx="841">
                  <c:v>0.40519498444000002</c:v>
                </c:pt>
                <c:pt idx="842">
                  <c:v>0.40567228003599998</c:v>
                </c:pt>
                <c:pt idx="843">
                  <c:v>0.40822894712699997</c:v>
                </c:pt>
                <c:pt idx="844">
                  <c:v>0.409622760792</c:v>
                </c:pt>
                <c:pt idx="845">
                  <c:v>0.43213140525400001</c:v>
                </c:pt>
                <c:pt idx="846">
                  <c:v>0.41621781360799998</c:v>
                </c:pt>
                <c:pt idx="847">
                  <c:v>0.436114766426</c:v>
                </c:pt>
                <c:pt idx="848">
                  <c:v>0.42139071826000002</c:v>
                </c:pt>
                <c:pt idx="849">
                  <c:v>0.421382751168</c:v>
                </c:pt>
                <c:pt idx="850">
                  <c:v>0.42145075608999999</c:v>
                </c:pt>
                <c:pt idx="851">
                  <c:v>0.43265131013399999</c:v>
                </c:pt>
                <c:pt idx="852">
                  <c:v>0.42662774279900001</c:v>
                </c:pt>
                <c:pt idx="853">
                  <c:v>0.42646094988599997</c:v>
                </c:pt>
                <c:pt idx="854">
                  <c:v>0.42984451241299998</c:v>
                </c:pt>
                <c:pt idx="855">
                  <c:v>0.40493225856699999</c:v>
                </c:pt>
                <c:pt idx="856">
                  <c:v>0.41069578525900002</c:v>
                </c:pt>
                <c:pt idx="857">
                  <c:v>0.387890898027</c:v>
                </c:pt>
                <c:pt idx="858">
                  <c:v>0.401224289776</c:v>
                </c:pt>
                <c:pt idx="859">
                  <c:v>0.363796189873</c:v>
                </c:pt>
                <c:pt idx="860">
                  <c:v>0.39119027144200003</c:v>
                </c:pt>
                <c:pt idx="861">
                  <c:v>0.39469958783800002</c:v>
                </c:pt>
                <c:pt idx="862">
                  <c:v>0.39978680893500002</c:v>
                </c:pt>
                <c:pt idx="863">
                  <c:v>0.39652691716600003</c:v>
                </c:pt>
                <c:pt idx="864">
                  <c:v>0.39647124159300001</c:v>
                </c:pt>
                <c:pt idx="865">
                  <c:v>0.396207901152</c:v>
                </c:pt>
                <c:pt idx="866">
                  <c:v>0.39703559581600001</c:v>
                </c:pt>
                <c:pt idx="867">
                  <c:v>0.408369263102</c:v>
                </c:pt>
                <c:pt idx="868">
                  <c:v>0.40868116953</c:v>
                </c:pt>
                <c:pt idx="869">
                  <c:v>0.39838728380100003</c:v>
                </c:pt>
                <c:pt idx="870">
                  <c:v>0.424517791496</c:v>
                </c:pt>
                <c:pt idx="871">
                  <c:v>0.43429620728700002</c:v>
                </c:pt>
                <c:pt idx="872">
                  <c:v>0.43397584924900001</c:v>
                </c:pt>
                <c:pt idx="873">
                  <c:v>0.427734852813</c:v>
                </c:pt>
                <c:pt idx="874">
                  <c:v>0.42720179232</c:v>
                </c:pt>
                <c:pt idx="875">
                  <c:v>0.42752398686400001</c:v>
                </c:pt>
                <c:pt idx="876">
                  <c:v>0.43245962533400001</c:v>
                </c:pt>
                <c:pt idx="877">
                  <c:v>0.43289375035200001</c:v>
                </c:pt>
                <c:pt idx="878">
                  <c:v>0.40962268334500002</c:v>
                </c:pt>
                <c:pt idx="879">
                  <c:v>0.41036789197700002</c:v>
                </c:pt>
                <c:pt idx="880">
                  <c:v>0.43068334034099998</c:v>
                </c:pt>
                <c:pt idx="881">
                  <c:v>0.40588464616100001</c:v>
                </c:pt>
                <c:pt idx="882">
                  <c:v>0.38874949873600001</c:v>
                </c:pt>
                <c:pt idx="883">
                  <c:v>0.381498004035</c:v>
                </c:pt>
                <c:pt idx="884">
                  <c:v>0.35375870880999999</c:v>
                </c:pt>
                <c:pt idx="885">
                  <c:v>0.35374957906299997</c:v>
                </c:pt>
                <c:pt idx="886">
                  <c:v>0.33794514283299998</c:v>
                </c:pt>
                <c:pt idx="887">
                  <c:v>0.34157340282400001</c:v>
                </c:pt>
                <c:pt idx="888">
                  <c:v>0.329542684122</c:v>
                </c:pt>
                <c:pt idx="889">
                  <c:v>0.31360212917300001</c:v>
                </c:pt>
                <c:pt idx="890">
                  <c:v>0.31768654520200001</c:v>
                </c:pt>
                <c:pt idx="891">
                  <c:v>0.33585178144200001</c:v>
                </c:pt>
                <c:pt idx="892">
                  <c:v>0.31955210434199999</c:v>
                </c:pt>
                <c:pt idx="893">
                  <c:v>0.31868819399300002</c:v>
                </c:pt>
                <c:pt idx="894">
                  <c:v>0.31872052680099999</c:v>
                </c:pt>
                <c:pt idx="895">
                  <c:v>0.29370444283199998</c:v>
                </c:pt>
                <c:pt idx="896">
                  <c:v>0.28049269690400003</c:v>
                </c:pt>
                <c:pt idx="897">
                  <c:v>0.27161567850399998</c:v>
                </c:pt>
                <c:pt idx="898">
                  <c:v>0.28904535520800001</c:v>
                </c:pt>
                <c:pt idx="899">
                  <c:v>0.28843072519899998</c:v>
                </c:pt>
                <c:pt idx="900">
                  <c:v>0.30316391328199999</c:v>
                </c:pt>
                <c:pt idx="901">
                  <c:v>0.28622185447800003</c:v>
                </c:pt>
                <c:pt idx="902">
                  <c:v>0.28690182705700001</c:v>
                </c:pt>
                <c:pt idx="903">
                  <c:v>0.27825081422300002</c:v>
                </c:pt>
                <c:pt idx="904">
                  <c:v>0.28328479456299999</c:v>
                </c:pt>
                <c:pt idx="905">
                  <c:v>0.31627892221100001</c:v>
                </c:pt>
                <c:pt idx="906">
                  <c:v>0.312743559113</c:v>
                </c:pt>
                <c:pt idx="907">
                  <c:v>0.28594006322600002</c:v>
                </c:pt>
                <c:pt idx="908">
                  <c:v>0.26037739312399999</c:v>
                </c:pt>
                <c:pt idx="909">
                  <c:v>0.25117412990600002</c:v>
                </c:pt>
                <c:pt idx="910">
                  <c:v>0.26445583602099998</c:v>
                </c:pt>
                <c:pt idx="911">
                  <c:v>0.241133278713</c:v>
                </c:pt>
                <c:pt idx="912">
                  <c:v>0.24422055392200001</c:v>
                </c:pt>
                <c:pt idx="913">
                  <c:v>0.244481387892</c:v>
                </c:pt>
                <c:pt idx="914">
                  <c:v>0.245365386691</c:v>
                </c:pt>
                <c:pt idx="915">
                  <c:v>0.26726446930699999</c:v>
                </c:pt>
                <c:pt idx="916">
                  <c:v>0.27956743300499998</c:v>
                </c:pt>
                <c:pt idx="917">
                  <c:v>0.278813039915</c:v>
                </c:pt>
                <c:pt idx="918">
                  <c:v>0.26057937129699998</c:v>
                </c:pt>
                <c:pt idx="919">
                  <c:v>0.26060961693599999</c:v>
                </c:pt>
                <c:pt idx="920">
                  <c:v>0.26103084726800002</c:v>
                </c:pt>
                <c:pt idx="921">
                  <c:v>0.26504040807200002</c:v>
                </c:pt>
                <c:pt idx="922">
                  <c:v>0.225373081182</c:v>
                </c:pt>
                <c:pt idx="923">
                  <c:v>0.247003236509</c:v>
                </c:pt>
                <c:pt idx="924">
                  <c:v>0.240748384664</c:v>
                </c:pt>
                <c:pt idx="925">
                  <c:v>0.257747541917</c:v>
                </c:pt>
                <c:pt idx="926">
                  <c:v>0.25720865945299998</c:v>
                </c:pt>
                <c:pt idx="927">
                  <c:v>0.257366496477</c:v>
                </c:pt>
                <c:pt idx="928">
                  <c:v>0.23595241094399999</c:v>
                </c:pt>
                <c:pt idx="929">
                  <c:v>0.225212481056</c:v>
                </c:pt>
                <c:pt idx="930">
                  <c:v>0.227568274839</c:v>
                </c:pt>
                <c:pt idx="931">
                  <c:v>0.22753216300000001</c:v>
                </c:pt>
                <c:pt idx="932">
                  <c:v>0.21129271420000001</c:v>
                </c:pt>
                <c:pt idx="933">
                  <c:v>0.22359843829699999</c:v>
                </c:pt>
                <c:pt idx="934">
                  <c:v>0.22540425308500001</c:v>
                </c:pt>
                <c:pt idx="935">
                  <c:v>0.20076625161799999</c:v>
                </c:pt>
                <c:pt idx="936">
                  <c:v>0.21404683562499999</c:v>
                </c:pt>
                <c:pt idx="937">
                  <c:v>0.216749579103</c:v>
                </c:pt>
                <c:pt idx="938">
                  <c:v>0.22953321219200001</c:v>
                </c:pt>
                <c:pt idx="939">
                  <c:v>0.21869232808299999</c:v>
                </c:pt>
                <c:pt idx="940">
                  <c:v>0.23774725691699999</c:v>
                </c:pt>
                <c:pt idx="941">
                  <c:v>0.23806774913500001</c:v>
                </c:pt>
                <c:pt idx="942">
                  <c:v>0.226981840736</c:v>
                </c:pt>
                <c:pt idx="943">
                  <c:v>0.22914278523699999</c:v>
                </c:pt>
                <c:pt idx="944">
                  <c:v>0.22752545278399999</c:v>
                </c:pt>
                <c:pt idx="945">
                  <c:v>0.242244635087</c:v>
                </c:pt>
                <c:pt idx="946">
                  <c:v>0.21685301024</c:v>
                </c:pt>
                <c:pt idx="947">
                  <c:v>0.205748557311</c:v>
                </c:pt>
                <c:pt idx="948">
                  <c:v>0.197851742626</c:v>
                </c:pt>
                <c:pt idx="949">
                  <c:v>0.183797943962</c:v>
                </c:pt>
                <c:pt idx="950">
                  <c:v>0.172489436139</c:v>
                </c:pt>
                <c:pt idx="951">
                  <c:v>0.174239424729</c:v>
                </c:pt>
                <c:pt idx="952">
                  <c:v>0.18590793225300001</c:v>
                </c:pt>
                <c:pt idx="953">
                  <c:v>0.186365974726</c:v>
                </c:pt>
                <c:pt idx="954">
                  <c:v>0.18612575750800001</c:v>
                </c:pt>
                <c:pt idx="955">
                  <c:v>0.186385219756</c:v>
                </c:pt>
                <c:pt idx="956">
                  <c:v>0.172045894757</c:v>
                </c:pt>
                <c:pt idx="957">
                  <c:v>0.154078832872</c:v>
                </c:pt>
                <c:pt idx="958">
                  <c:v>0.16113367745900001</c:v>
                </c:pt>
                <c:pt idx="959">
                  <c:v>0.13562682141099999</c:v>
                </c:pt>
                <c:pt idx="960">
                  <c:v>0.13303904656400001</c:v>
                </c:pt>
                <c:pt idx="961">
                  <c:v>0.14090027100499999</c:v>
                </c:pt>
                <c:pt idx="962">
                  <c:v>0.13935864952400001</c:v>
                </c:pt>
                <c:pt idx="963">
                  <c:v>0.15193920209699999</c:v>
                </c:pt>
                <c:pt idx="964">
                  <c:v>0.15166172892900001</c:v>
                </c:pt>
                <c:pt idx="965">
                  <c:v>0.15106495897300001</c:v>
                </c:pt>
                <c:pt idx="966">
                  <c:v>0.14869571273099999</c:v>
                </c:pt>
                <c:pt idx="967">
                  <c:v>0.16452306160300001</c:v>
                </c:pt>
                <c:pt idx="968">
                  <c:v>0.148455429705</c:v>
                </c:pt>
                <c:pt idx="969">
                  <c:v>0.14213347286299999</c:v>
                </c:pt>
                <c:pt idx="970">
                  <c:v>0.15043495742599999</c:v>
                </c:pt>
                <c:pt idx="971">
                  <c:v>0.159851556895</c:v>
                </c:pt>
                <c:pt idx="972">
                  <c:v>0.18080019840100001</c:v>
                </c:pt>
                <c:pt idx="973">
                  <c:v>0.18048980583099999</c:v>
                </c:pt>
                <c:pt idx="974">
                  <c:v>0.19027728311</c:v>
                </c:pt>
                <c:pt idx="975">
                  <c:v>0.18077554371400001</c:v>
                </c:pt>
                <c:pt idx="976">
                  <c:v>0.18395594616300001</c:v>
                </c:pt>
                <c:pt idx="977">
                  <c:v>0.17419850269000001</c:v>
                </c:pt>
                <c:pt idx="978">
                  <c:v>0.18282827549399999</c:v>
                </c:pt>
                <c:pt idx="979">
                  <c:v>0.17698952192600001</c:v>
                </c:pt>
                <c:pt idx="980">
                  <c:v>0.19054302447499999</c:v>
                </c:pt>
                <c:pt idx="981">
                  <c:v>0.182391119794</c:v>
                </c:pt>
                <c:pt idx="982">
                  <c:v>0.19453981768100001</c:v>
                </c:pt>
                <c:pt idx="983">
                  <c:v>0.19667834679099999</c:v>
                </c:pt>
                <c:pt idx="984">
                  <c:v>0.19687109163399999</c:v>
                </c:pt>
                <c:pt idx="985">
                  <c:v>0.19710954467799999</c:v>
                </c:pt>
                <c:pt idx="986">
                  <c:v>0.174241980652</c:v>
                </c:pt>
                <c:pt idx="987">
                  <c:v>0.188052954291</c:v>
                </c:pt>
                <c:pt idx="988">
                  <c:v>0.17793730499400001</c:v>
                </c:pt>
                <c:pt idx="989">
                  <c:v>0.171082754738</c:v>
                </c:pt>
                <c:pt idx="990">
                  <c:v>0.197799682862</c:v>
                </c:pt>
                <c:pt idx="991">
                  <c:v>0.18280177181099999</c:v>
                </c:pt>
                <c:pt idx="992">
                  <c:v>0.18269883670299999</c:v>
                </c:pt>
                <c:pt idx="993">
                  <c:v>0.18211452680199999</c:v>
                </c:pt>
                <c:pt idx="994">
                  <c:v>0.168713352663</c:v>
                </c:pt>
                <c:pt idx="995">
                  <c:v>0.169370794588</c:v>
                </c:pt>
                <c:pt idx="996">
                  <c:v>0.175687128586</c:v>
                </c:pt>
                <c:pt idx="997">
                  <c:v>0.17190211372399999</c:v>
                </c:pt>
                <c:pt idx="998">
                  <c:v>0.173505849332</c:v>
                </c:pt>
                <c:pt idx="999">
                  <c:v>0.182787325374</c:v>
                </c:pt>
                <c:pt idx="1000">
                  <c:v>0.17727164217399999</c:v>
                </c:pt>
                <c:pt idx="1001">
                  <c:v>0.17722390678300001</c:v>
                </c:pt>
                <c:pt idx="1002">
                  <c:v>0.18569094872899999</c:v>
                </c:pt>
                <c:pt idx="1003">
                  <c:v>0.18323058658300001</c:v>
                </c:pt>
                <c:pt idx="1004">
                  <c:v>0.18254029126900001</c:v>
                </c:pt>
                <c:pt idx="1005">
                  <c:v>0.18582856653599999</c:v>
                </c:pt>
                <c:pt idx="1006">
                  <c:v>0.175150873294</c:v>
                </c:pt>
                <c:pt idx="1007">
                  <c:v>0.167471490827</c:v>
                </c:pt>
                <c:pt idx="1008">
                  <c:v>0.18361538632900001</c:v>
                </c:pt>
                <c:pt idx="1009">
                  <c:v>0.18273018191599999</c:v>
                </c:pt>
                <c:pt idx="1010">
                  <c:v>0.171403175129</c:v>
                </c:pt>
                <c:pt idx="1011">
                  <c:v>0.168480418439</c:v>
                </c:pt>
                <c:pt idx="1012">
                  <c:v>0.200206397733</c:v>
                </c:pt>
                <c:pt idx="1013">
                  <c:v>0.16647521956700001</c:v>
                </c:pt>
                <c:pt idx="1014">
                  <c:v>0.15803667071499999</c:v>
                </c:pt>
                <c:pt idx="1015">
                  <c:v>0.157673867562</c:v>
                </c:pt>
                <c:pt idx="1016">
                  <c:v>0.138025267728</c:v>
                </c:pt>
                <c:pt idx="1017">
                  <c:v>0.14527432389799999</c:v>
                </c:pt>
                <c:pt idx="1018">
                  <c:v>0.14724792480599999</c:v>
                </c:pt>
                <c:pt idx="1019">
                  <c:v>0.15033650008400001</c:v>
                </c:pt>
                <c:pt idx="1020">
                  <c:v>0.170659078233</c:v>
                </c:pt>
                <c:pt idx="1021">
                  <c:v>0.17274131324899999</c:v>
                </c:pt>
                <c:pt idx="1022">
                  <c:v>0.17855472269299999</c:v>
                </c:pt>
                <c:pt idx="1023">
                  <c:v>0.16831512023100001</c:v>
                </c:pt>
                <c:pt idx="1024">
                  <c:v>0.16690451213900001</c:v>
                </c:pt>
                <c:pt idx="1025">
                  <c:v>0.161810832973</c:v>
                </c:pt>
                <c:pt idx="1026">
                  <c:v>0.15768978431200001</c:v>
                </c:pt>
                <c:pt idx="1027">
                  <c:v>0.139327458361</c:v>
                </c:pt>
                <c:pt idx="1028">
                  <c:v>0.14215866587500001</c:v>
                </c:pt>
                <c:pt idx="1029">
                  <c:v>0.135544220065</c:v>
                </c:pt>
                <c:pt idx="1030">
                  <c:v>0.140114522563</c:v>
                </c:pt>
                <c:pt idx="1031">
                  <c:v>0.14049498046100001</c:v>
                </c:pt>
                <c:pt idx="1032">
                  <c:v>0.141204261469</c:v>
                </c:pt>
                <c:pt idx="1033">
                  <c:v>0.137968270758</c:v>
                </c:pt>
                <c:pt idx="1034">
                  <c:v>0.13999680510900001</c:v>
                </c:pt>
                <c:pt idx="1035">
                  <c:v>0.14337487408800001</c:v>
                </c:pt>
                <c:pt idx="1036">
                  <c:v>0.14160570790499999</c:v>
                </c:pt>
                <c:pt idx="1037">
                  <c:v>0.142170917403</c:v>
                </c:pt>
                <c:pt idx="1038">
                  <c:v>0.15067274060499999</c:v>
                </c:pt>
                <c:pt idx="1039">
                  <c:v>0.15011197374999999</c:v>
                </c:pt>
                <c:pt idx="1040">
                  <c:v>0.142282992627</c:v>
                </c:pt>
                <c:pt idx="1041">
                  <c:v>0.138018786097</c:v>
                </c:pt>
                <c:pt idx="1042">
                  <c:v>0.13825090822200001</c:v>
                </c:pt>
                <c:pt idx="1043">
                  <c:v>0.119716619291</c:v>
                </c:pt>
                <c:pt idx="1044">
                  <c:v>0.114783457443</c:v>
                </c:pt>
                <c:pt idx="1045">
                  <c:v>0.11381846613</c:v>
                </c:pt>
                <c:pt idx="1046">
                  <c:v>0.11383179707299999</c:v>
                </c:pt>
                <c:pt idx="1047">
                  <c:v>0.114814593076</c:v>
                </c:pt>
                <c:pt idx="1048">
                  <c:v>0.113527569706</c:v>
                </c:pt>
                <c:pt idx="1049">
                  <c:v>0.115073075783</c:v>
                </c:pt>
                <c:pt idx="1050">
                  <c:v>0.112824016025</c:v>
                </c:pt>
                <c:pt idx="1051">
                  <c:v>8.8050479016200001E-2</c:v>
                </c:pt>
                <c:pt idx="1052">
                  <c:v>7.8112982598899997E-2</c:v>
                </c:pt>
                <c:pt idx="1053">
                  <c:v>8.2207398100899998E-2</c:v>
                </c:pt>
                <c:pt idx="1054">
                  <c:v>8.4540811533799998E-2</c:v>
                </c:pt>
                <c:pt idx="1055">
                  <c:v>7.8969088106300003E-2</c:v>
                </c:pt>
                <c:pt idx="1056">
                  <c:v>7.8035286866900005E-2</c:v>
                </c:pt>
                <c:pt idx="1057">
                  <c:v>7.7937786371699999E-2</c:v>
                </c:pt>
                <c:pt idx="1058">
                  <c:v>6.2893149576899995E-2</c:v>
                </c:pt>
                <c:pt idx="1059">
                  <c:v>6.2933082158100007E-2</c:v>
                </c:pt>
                <c:pt idx="1060">
                  <c:v>5.93866028378E-2</c:v>
                </c:pt>
                <c:pt idx="1061">
                  <c:v>5.9521023276599999E-2</c:v>
                </c:pt>
                <c:pt idx="1062">
                  <c:v>6.0452223121900003E-2</c:v>
                </c:pt>
                <c:pt idx="1063">
                  <c:v>7.2902116520199997E-2</c:v>
                </c:pt>
                <c:pt idx="1064">
                  <c:v>7.24568239787E-2</c:v>
                </c:pt>
                <c:pt idx="1065">
                  <c:v>7.2950773128499999E-2</c:v>
                </c:pt>
                <c:pt idx="1066">
                  <c:v>7.2254447017600004E-2</c:v>
                </c:pt>
                <c:pt idx="1067">
                  <c:v>7.4834179042400001E-2</c:v>
                </c:pt>
                <c:pt idx="1068">
                  <c:v>7.4139885727599997E-2</c:v>
                </c:pt>
                <c:pt idx="1069">
                  <c:v>7.34336638052E-2</c:v>
                </c:pt>
                <c:pt idx="1070">
                  <c:v>7.4651351101599997E-2</c:v>
                </c:pt>
                <c:pt idx="1071">
                  <c:v>7.4737266758400006E-2</c:v>
                </c:pt>
                <c:pt idx="1072">
                  <c:v>6.1582422602600002E-2</c:v>
                </c:pt>
                <c:pt idx="1073">
                  <c:v>6.6739550610000004E-2</c:v>
                </c:pt>
                <c:pt idx="1074">
                  <c:v>6.1430451312399999E-2</c:v>
                </c:pt>
                <c:pt idx="1075">
                  <c:v>6.2305650559600002E-2</c:v>
                </c:pt>
                <c:pt idx="1076">
                  <c:v>6.24389283411E-2</c:v>
                </c:pt>
                <c:pt idx="1077">
                  <c:v>6.1134614591099999E-2</c:v>
                </c:pt>
                <c:pt idx="1078">
                  <c:v>5.4123458337600003E-2</c:v>
                </c:pt>
                <c:pt idx="1079">
                  <c:v>5.23391636284E-2</c:v>
                </c:pt>
                <c:pt idx="1080">
                  <c:v>4.9376905171300001E-2</c:v>
                </c:pt>
                <c:pt idx="1081">
                  <c:v>4.8659293778399997E-2</c:v>
                </c:pt>
                <c:pt idx="1082">
                  <c:v>4.3682001276700001E-2</c:v>
                </c:pt>
                <c:pt idx="1083">
                  <c:v>4.2253845168299997E-2</c:v>
                </c:pt>
                <c:pt idx="1084">
                  <c:v>5.2656152504999998E-2</c:v>
                </c:pt>
                <c:pt idx="1085">
                  <c:v>5.2872594650500003E-2</c:v>
                </c:pt>
                <c:pt idx="1086">
                  <c:v>5.2850974599399997E-2</c:v>
                </c:pt>
                <c:pt idx="1087">
                  <c:v>5.2722217625599997E-2</c:v>
                </c:pt>
                <c:pt idx="1088">
                  <c:v>5.2587056968799999E-2</c:v>
                </c:pt>
                <c:pt idx="1089">
                  <c:v>5.4727297969300003E-2</c:v>
                </c:pt>
                <c:pt idx="1090">
                  <c:v>5.0314165167300001E-2</c:v>
                </c:pt>
                <c:pt idx="1091">
                  <c:v>5.0507971900699999E-2</c:v>
                </c:pt>
                <c:pt idx="1092">
                  <c:v>5.0417803811299997E-2</c:v>
                </c:pt>
                <c:pt idx="1093">
                  <c:v>5.1517329193799997E-2</c:v>
                </c:pt>
                <c:pt idx="1094">
                  <c:v>5.73042906014E-2</c:v>
                </c:pt>
                <c:pt idx="1095">
                  <c:v>5.6847897706099999E-2</c:v>
                </c:pt>
                <c:pt idx="1096">
                  <c:v>5.0334904059599998E-2</c:v>
                </c:pt>
                <c:pt idx="1097">
                  <c:v>6.4414912450199993E-2</c:v>
                </c:pt>
                <c:pt idx="1098">
                  <c:v>6.3567322541000004E-2</c:v>
                </c:pt>
                <c:pt idx="1099">
                  <c:v>5.3079801603700003E-2</c:v>
                </c:pt>
                <c:pt idx="1100">
                  <c:v>5.92598559281E-2</c:v>
                </c:pt>
                <c:pt idx="1101">
                  <c:v>5.3500133549400003E-2</c:v>
                </c:pt>
                <c:pt idx="1102">
                  <c:v>4.9503975303999997E-2</c:v>
                </c:pt>
                <c:pt idx="1103">
                  <c:v>5.74492208842E-2</c:v>
                </c:pt>
                <c:pt idx="1104">
                  <c:v>5.6072954007500002E-2</c:v>
                </c:pt>
                <c:pt idx="1105">
                  <c:v>5.6050666745999997E-2</c:v>
                </c:pt>
                <c:pt idx="1106">
                  <c:v>5.6798718156099999E-2</c:v>
                </c:pt>
                <c:pt idx="1107">
                  <c:v>5.6917303526699999E-2</c:v>
                </c:pt>
                <c:pt idx="1108">
                  <c:v>5.2790691464999998E-2</c:v>
                </c:pt>
                <c:pt idx="1109">
                  <c:v>5.2471711922400001E-2</c:v>
                </c:pt>
                <c:pt idx="1110">
                  <c:v>5.2505623138600001E-2</c:v>
                </c:pt>
                <c:pt idx="1111">
                  <c:v>5.2946639257899997E-2</c:v>
                </c:pt>
                <c:pt idx="1112">
                  <c:v>5.3249224664500001E-2</c:v>
                </c:pt>
                <c:pt idx="1113">
                  <c:v>5.3100245348000001E-2</c:v>
                </c:pt>
                <c:pt idx="1114">
                  <c:v>4.6075559963200001E-2</c:v>
                </c:pt>
                <c:pt idx="1115">
                  <c:v>4.7278144852300003E-2</c:v>
                </c:pt>
                <c:pt idx="1116">
                  <c:v>4.6068059617499997E-2</c:v>
                </c:pt>
                <c:pt idx="1117">
                  <c:v>4.9150165815099997E-2</c:v>
                </c:pt>
                <c:pt idx="1118">
                  <c:v>5.0356057599999997E-2</c:v>
                </c:pt>
                <c:pt idx="1119">
                  <c:v>4.9566163844799997E-2</c:v>
                </c:pt>
                <c:pt idx="1120">
                  <c:v>4.9524392347199998E-2</c:v>
                </c:pt>
                <c:pt idx="1121">
                  <c:v>5.15346850028E-2</c:v>
                </c:pt>
                <c:pt idx="1122">
                  <c:v>5.4428775183099999E-2</c:v>
                </c:pt>
                <c:pt idx="1123">
                  <c:v>5.4432916700700003E-2</c:v>
                </c:pt>
                <c:pt idx="1124">
                  <c:v>5.41175120237E-2</c:v>
                </c:pt>
                <c:pt idx="1125">
                  <c:v>5.3523462017399999E-2</c:v>
                </c:pt>
                <c:pt idx="1126">
                  <c:v>5.1750151091999999E-2</c:v>
                </c:pt>
                <c:pt idx="1127">
                  <c:v>5.6312432586699997E-2</c:v>
                </c:pt>
                <c:pt idx="1128">
                  <c:v>5.6606441174499998E-2</c:v>
                </c:pt>
                <c:pt idx="1129">
                  <c:v>5.7139757611100003E-2</c:v>
                </c:pt>
                <c:pt idx="1130">
                  <c:v>5.74066025752E-2</c:v>
                </c:pt>
                <c:pt idx="1131">
                  <c:v>5.6341322508499998E-2</c:v>
                </c:pt>
                <c:pt idx="1132">
                  <c:v>5.6312178385600001E-2</c:v>
                </c:pt>
                <c:pt idx="1133">
                  <c:v>5.6191952242E-2</c:v>
                </c:pt>
                <c:pt idx="1134">
                  <c:v>5.4763536868700002E-2</c:v>
                </c:pt>
                <c:pt idx="1135">
                  <c:v>5.6281130573700003E-2</c:v>
                </c:pt>
                <c:pt idx="1136">
                  <c:v>5.6041903533000002E-2</c:v>
                </c:pt>
                <c:pt idx="1137">
                  <c:v>5.9154926876300001E-2</c:v>
                </c:pt>
                <c:pt idx="1138">
                  <c:v>6.2400473264999999E-2</c:v>
                </c:pt>
                <c:pt idx="1139">
                  <c:v>5.9377968359399999E-2</c:v>
                </c:pt>
                <c:pt idx="1140">
                  <c:v>6.08852981285E-2</c:v>
                </c:pt>
                <c:pt idx="1141">
                  <c:v>5.6221461532999999E-2</c:v>
                </c:pt>
                <c:pt idx="1142">
                  <c:v>5.9903865348300001E-2</c:v>
                </c:pt>
                <c:pt idx="1143">
                  <c:v>6.1440112589700002E-2</c:v>
                </c:pt>
                <c:pt idx="1144">
                  <c:v>6.0815121977499997E-2</c:v>
                </c:pt>
                <c:pt idx="1145">
                  <c:v>6.4845969391900002E-2</c:v>
                </c:pt>
                <c:pt idx="1146">
                  <c:v>6.5126717598399997E-2</c:v>
                </c:pt>
                <c:pt idx="1147">
                  <c:v>6.5505680558099993E-2</c:v>
                </c:pt>
                <c:pt idx="1148">
                  <c:v>6.6176322434200005E-2</c:v>
                </c:pt>
                <c:pt idx="1149">
                  <c:v>6.1833908098699999E-2</c:v>
                </c:pt>
                <c:pt idx="1150">
                  <c:v>5.8132459506200003E-2</c:v>
                </c:pt>
                <c:pt idx="1151">
                  <c:v>6.1433687606900003E-2</c:v>
                </c:pt>
                <c:pt idx="1152">
                  <c:v>6.2631434697299995E-2</c:v>
                </c:pt>
                <c:pt idx="1153">
                  <c:v>6.2666143955000003E-2</c:v>
                </c:pt>
                <c:pt idx="1154">
                  <c:v>6.0641957372600003E-2</c:v>
                </c:pt>
                <c:pt idx="1155">
                  <c:v>5.6854222777899997E-2</c:v>
                </c:pt>
                <c:pt idx="1156">
                  <c:v>5.6619610754400002E-2</c:v>
                </c:pt>
                <c:pt idx="1157">
                  <c:v>6.0548431601300003E-2</c:v>
                </c:pt>
                <c:pt idx="1158">
                  <c:v>6.0401300948400002E-2</c:v>
                </c:pt>
                <c:pt idx="1159">
                  <c:v>6.0147448284499999E-2</c:v>
                </c:pt>
                <c:pt idx="1160">
                  <c:v>5.9903370288899999E-2</c:v>
                </c:pt>
                <c:pt idx="1161">
                  <c:v>5.9767545563999998E-2</c:v>
                </c:pt>
                <c:pt idx="1162">
                  <c:v>5.73045521874E-2</c:v>
                </c:pt>
                <c:pt idx="1163">
                  <c:v>6.5417114537399998E-2</c:v>
                </c:pt>
                <c:pt idx="1164">
                  <c:v>6.5499316243700006E-2</c:v>
                </c:pt>
                <c:pt idx="1165">
                  <c:v>6.2670492757200005E-2</c:v>
                </c:pt>
                <c:pt idx="1166">
                  <c:v>6.0793661364000003E-2</c:v>
                </c:pt>
                <c:pt idx="1167">
                  <c:v>5.9743311068699997E-2</c:v>
                </c:pt>
                <c:pt idx="1168">
                  <c:v>5.5592550838099997E-2</c:v>
                </c:pt>
                <c:pt idx="1169">
                  <c:v>5.3619651571899997E-2</c:v>
                </c:pt>
                <c:pt idx="1170">
                  <c:v>5.1089152455400001E-2</c:v>
                </c:pt>
                <c:pt idx="1171">
                  <c:v>5.0650413792399998E-2</c:v>
                </c:pt>
                <c:pt idx="1172">
                  <c:v>5.37617130554E-2</c:v>
                </c:pt>
                <c:pt idx="1173">
                  <c:v>5.5530910760400003E-2</c:v>
                </c:pt>
                <c:pt idx="1174">
                  <c:v>5.0528469059300002E-2</c:v>
                </c:pt>
                <c:pt idx="1175">
                  <c:v>4.7714020529199999E-2</c:v>
                </c:pt>
                <c:pt idx="1176">
                  <c:v>4.7608685595500001E-2</c:v>
                </c:pt>
                <c:pt idx="1177">
                  <c:v>4.6513329293399998E-2</c:v>
                </c:pt>
                <c:pt idx="1178">
                  <c:v>4.7512490629099999E-2</c:v>
                </c:pt>
                <c:pt idx="1179">
                  <c:v>5.6898773521599999E-2</c:v>
                </c:pt>
                <c:pt idx="1180">
                  <c:v>5.7087769092600001E-2</c:v>
                </c:pt>
                <c:pt idx="1181">
                  <c:v>5.7192460644900002E-2</c:v>
                </c:pt>
                <c:pt idx="1182">
                  <c:v>5.5570341910400001E-2</c:v>
                </c:pt>
                <c:pt idx="1183">
                  <c:v>5.9180487873800001E-2</c:v>
                </c:pt>
                <c:pt idx="1184">
                  <c:v>5.9223123758999997E-2</c:v>
                </c:pt>
                <c:pt idx="1185">
                  <c:v>5.6738869269999999E-2</c:v>
                </c:pt>
                <c:pt idx="1186">
                  <c:v>5.5375696359300002E-2</c:v>
                </c:pt>
                <c:pt idx="1187">
                  <c:v>6.0671614556899997E-2</c:v>
                </c:pt>
                <c:pt idx="1188">
                  <c:v>6.3739707064999998E-2</c:v>
                </c:pt>
                <c:pt idx="1189">
                  <c:v>6.9743113542700005E-2</c:v>
                </c:pt>
                <c:pt idx="1190">
                  <c:v>6.9809980258199997E-2</c:v>
                </c:pt>
                <c:pt idx="1191">
                  <c:v>6.9725430254000006E-2</c:v>
                </c:pt>
                <c:pt idx="1192">
                  <c:v>7.24974486403E-2</c:v>
                </c:pt>
                <c:pt idx="1193">
                  <c:v>7.8582114969200006E-2</c:v>
                </c:pt>
                <c:pt idx="1194">
                  <c:v>6.73625546582E-2</c:v>
                </c:pt>
                <c:pt idx="1195">
                  <c:v>6.4316798557200003E-2</c:v>
                </c:pt>
                <c:pt idx="1196">
                  <c:v>6.6381307811500007E-2</c:v>
                </c:pt>
                <c:pt idx="1197">
                  <c:v>6.5341859815500003E-2</c:v>
                </c:pt>
                <c:pt idx="1198">
                  <c:v>7.4594731734899999E-2</c:v>
                </c:pt>
                <c:pt idx="1199">
                  <c:v>6.4145454743900002E-2</c:v>
                </c:pt>
                <c:pt idx="1200">
                  <c:v>5.9331071685900003E-2</c:v>
                </c:pt>
                <c:pt idx="1201">
                  <c:v>5.5489319939100001E-2</c:v>
                </c:pt>
                <c:pt idx="1202">
                  <c:v>5.94471149854E-2</c:v>
                </c:pt>
                <c:pt idx="1203">
                  <c:v>7.5378596348700005E-2</c:v>
                </c:pt>
                <c:pt idx="1204">
                  <c:v>8.4197959987500001E-2</c:v>
                </c:pt>
                <c:pt idx="1205">
                  <c:v>8.5832753735800002E-2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Sheet2!$BI$10</c:f>
              <c:strCache>
                <c:ptCount val="1"/>
                <c:pt idx="0">
                  <c:v>Cost_5</c:v>
                </c:pt>
              </c:strCache>
            </c:strRef>
          </c:tx>
          <c:marker>
            <c:symbol val="none"/>
          </c:marker>
          <c:xVal>
            <c:numRef>
              <c:f>Sheet2!$BH$11:$BH$1264</c:f>
              <c:numCache>
                <c:formatCode>General</c:formatCode>
                <c:ptCount val="12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371</c:v>
                </c:pt>
                <c:pt idx="367">
                  <c:v>372</c:v>
                </c:pt>
                <c:pt idx="368">
                  <c:v>373</c:v>
                </c:pt>
                <c:pt idx="369">
                  <c:v>374</c:v>
                </c:pt>
                <c:pt idx="370">
                  <c:v>375</c:v>
                </c:pt>
                <c:pt idx="371">
                  <c:v>376</c:v>
                </c:pt>
                <c:pt idx="372">
                  <c:v>377</c:v>
                </c:pt>
                <c:pt idx="373">
                  <c:v>378</c:v>
                </c:pt>
                <c:pt idx="374">
                  <c:v>379</c:v>
                </c:pt>
                <c:pt idx="375">
                  <c:v>380</c:v>
                </c:pt>
                <c:pt idx="376">
                  <c:v>381</c:v>
                </c:pt>
                <c:pt idx="377">
                  <c:v>382</c:v>
                </c:pt>
                <c:pt idx="378">
                  <c:v>383</c:v>
                </c:pt>
                <c:pt idx="379">
                  <c:v>384</c:v>
                </c:pt>
                <c:pt idx="380">
                  <c:v>385</c:v>
                </c:pt>
                <c:pt idx="381">
                  <c:v>386</c:v>
                </c:pt>
                <c:pt idx="382">
                  <c:v>387</c:v>
                </c:pt>
                <c:pt idx="383">
                  <c:v>388</c:v>
                </c:pt>
                <c:pt idx="384">
                  <c:v>389</c:v>
                </c:pt>
                <c:pt idx="385">
                  <c:v>390</c:v>
                </c:pt>
                <c:pt idx="386">
                  <c:v>391</c:v>
                </c:pt>
                <c:pt idx="387">
                  <c:v>392</c:v>
                </c:pt>
                <c:pt idx="388">
                  <c:v>393</c:v>
                </c:pt>
                <c:pt idx="389">
                  <c:v>394</c:v>
                </c:pt>
                <c:pt idx="390">
                  <c:v>395</c:v>
                </c:pt>
                <c:pt idx="391">
                  <c:v>396</c:v>
                </c:pt>
                <c:pt idx="392">
                  <c:v>397</c:v>
                </c:pt>
                <c:pt idx="393">
                  <c:v>398</c:v>
                </c:pt>
                <c:pt idx="394">
                  <c:v>400</c:v>
                </c:pt>
                <c:pt idx="395">
                  <c:v>401</c:v>
                </c:pt>
                <c:pt idx="396">
                  <c:v>402</c:v>
                </c:pt>
                <c:pt idx="397">
                  <c:v>403</c:v>
                </c:pt>
                <c:pt idx="398">
                  <c:v>404</c:v>
                </c:pt>
                <c:pt idx="399">
                  <c:v>405</c:v>
                </c:pt>
                <c:pt idx="400">
                  <c:v>406</c:v>
                </c:pt>
                <c:pt idx="401">
                  <c:v>407</c:v>
                </c:pt>
                <c:pt idx="402">
                  <c:v>408</c:v>
                </c:pt>
                <c:pt idx="403">
                  <c:v>409</c:v>
                </c:pt>
                <c:pt idx="404">
                  <c:v>410</c:v>
                </c:pt>
                <c:pt idx="405">
                  <c:v>411</c:v>
                </c:pt>
                <c:pt idx="406">
                  <c:v>412</c:v>
                </c:pt>
                <c:pt idx="407">
                  <c:v>413</c:v>
                </c:pt>
                <c:pt idx="408">
                  <c:v>414</c:v>
                </c:pt>
                <c:pt idx="409">
                  <c:v>415</c:v>
                </c:pt>
                <c:pt idx="410">
                  <c:v>416</c:v>
                </c:pt>
                <c:pt idx="411">
                  <c:v>417</c:v>
                </c:pt>
                <c:pt idx="412">
                  <c:v>418</c:v>
                </c:pt>
                <c:pt idx="413">
                  <c:v>419</c:v>
                </c:pt>
                <c:pt idx="414">
                  <c:v>420</c:v>
                </c:pt>
                <c:pt idx="415">
                  <c:v>421</c:v>
                </c:pt>
                <c:pt idx="416">
                  <c:v>422</c:v>
                </c:pt>
                <c:pt idx="417">
                  <c:v>423</c:v>
                </c:pt>
                <c:pt idx="418">
                  <c:v>424</c:v>
                </c:pt>
                <c:pt idx="419">
                  <c:v>425</c:v>
                </c:pt>
                <c:pt idx="420">
                  <c:v>426</c:v>
                </c:pt>
                <c:pt idx="421">
                  <c:v>427</c:v>
                </c:pt>
                <c:pt idx="422">
                  <c:v>428</c:v>
                </c:pt>
                <c:pt idx="423">
                  <c:v>429</c:v>
                </c:pt>
                <c:pt idx="424">
                  <c:v>430</c:v>
                </c:pt>
                <c:pt idx="425">
                  <c:v>431</c:v>
                </c:pt>
                <c:pt idx="426">
                  <c:v>432</c:v>
                </c:pt>
                <c:pt idx="427">
                  <c:v>433</c:v>
                </c:pt>
                <c:pt idx="428">
                  <c:v>434</c:v>
                </c:pt>
                <c:pt idx="429">
                  <c:v>435</c:v>
                </c:pt>
                <c:pt idx="430">
                  <c:v>436</c:v>
                </c:pt>
                <c:pt idx="431">
                  <c:v>438</c:v>
                </c:pt>
                <c:pt idx="432">
                  <c:v>439</c:v>
                </c:pt>
                <c:pt idx="433">
                  <c:v>440</c:v>
                </c:pt>
                <c:pt idx="434">
                  <c:v>441</c:v>
                </c:pt>
                <c:pt idx="435">
                  <c:v>442</c:v>
                </c:pt>
                <c:pt idx="436">
                  <c:v>443</c:v>
                </c:pt>
                <c:pt idx="437">
                  <c:v>444</c:v>
                </c:pt>
                <c:pt idx="438">
                  <c:v>445</c:v>
                </c:pt>
                <c:pt idx="439">
                  <c:v>446</c:v>
                </c:pt>
                <c:pt idx="440">
                  <c:v>447</c:v>
                </c:pt>
                <c:pt idx="441">
                  <c:v>448</c:v>
                </c:pt>
                <c:pt idx="442">
                  <c:v>449</c:v>
                </c:pt>
                <c:pt idx="443">
                  <c:v>450</c:v>
                </c:pt>
                <c:pt idx="444">
                  <c:v>451</c:v>
                </c:pt>
                <c:pt idx="445">
                  <c:v>452</c:v>
                </c:pt>
                <c:pt idx="446">
                  <c:v>453</c:v>
                </c:pt>
                <c:pt idx="447">
                  <c:v>454</c:v>
                </c:pt>
                <c:pt idx="448">
                  <c:v>455</c:v>
                </c:pt>
                <c:pt idx="449">
                  <c:v>456</c:v>
                </c:pt>
                <c:pt idx="450">
                  <c:v>457</c:v>
                </c:pt>
                <c:pt idx="451">
                  <c:v>458</c:v>
                </c:pt>
                <c:pt idx="452">
                  <c:v>459</c:v>
                </c:pt>
                <c:pt idx="453">
                  <c:v>461</c:v>
                </c:pt>
                <c:pt idx="454">
                  <c:v>462</c:v>
                </c:pt>
                <c:pt idx="455">
                  <c:v>463</c:v>
                </c:pt>
                <c:pt idx="456">
                  <c:v>464</c:v>
                </c:pt>
                <c:pt idx="457">
                  <c:v>465</c:v>
                </c:pt>
                <c:pt idx="458">
                  <c:v>466</c:v>
                </c:pt>
                <c:pt idx="459">
                  <c:v>467</c:v>
                </c:pt>
                <c:pt idx="460">
                  <c:v>468</c:v>
                </c:pt>
                <c:pt idx="461">
                  <c:v>469</c:v>
                </c:pt>
                <c:pt idx="462">
                  <c:v>470</c:v>
                </c:pt>
                <c:pt idx="463">
                  <c:v>471</c:v>
                </c:pt>
                <c:pt idx="464">
                  <c:v>472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528</c:v>
                </c:pt>
                <c:pt idx="518">
                  <c:v>529</c:v>
                </c:pt>
                <c:pt idx="519">
                  <c:v>530</c:v>
                </c:pt>
                <c:pt idx="520">
                  <c:v>531</c:v>
                </c:pt>
                <c:pt idx="521">
                  <c:v>532</c:v>
                </c:pt>
                <c:pt idx="522">
                  <c:v>533</c:v>
                </c:pt>
                <c:pt idx="523">
                  <c:v>534</c:v>
                </c:pt>
                <c:pt idx="524">
                  <c:v>535</c:v>
                </c:pt>
                <c:pt idx="525">
                  <c:v>536</c:v>
                </c:pt>
                <c:pt idx="526">
                  <c:v>537</c:v>
                </c:pt>
                <c:pt idx="527">
                  <c:v>538</c:v>
                </c:pt>
                <c:pt idx="528">
                  <c:v>539</c:v>
                </c:pt>
                <c:pt idx="529">
                  <c:v>540</c:v>
                </c:pt>
                <c:pt idx="530">
                  <c:v>541</c:v>
                </c:pt>
                <c:pt idx="531">
                  <c:v>543</c:v>
                </c:pt>
                <c:pt idx="532">
                  <c:v>544</c:v>
                </c:pt>
                <c:pt idx="533">
                  <c:v>545</c:v>
                </c:pt>
                <c:pt idx="534">
                  <c:v>546</c:v>
                </c:pt>
                <c:pt idx="535">
                  <c:v>547</c:v>
                </c:pt>
                <c:pt idx="536">
                  <c:v>548</c:v>
                </c:pt>
                <c:pt idx="537">
                  <c:v>549</c:v>
                </c:pt>
                <c:pt idx="538">
                  <c:v>550</c:v>
                </c:pt>
                <c:pt idx="539">
                  <c:v>551</c:v>
                </c:pt>
                <c:pt idx="540">
                  <c:v>552</c:v>
                </c:pt>
                <c:pt idx="541">
                  <c:v>553</c:v>
                </c:pt>
                <c:pt idx="542">
                  <c:v>554</c:v>
                </c:pt>
                <c:pt idx="543">
                  <c:v>555</c:v>
                </c:pt>
                <c:pt idx="544">
                  <c:v>556</c:v>
                </c:pt>
                <c:pt idx="545">
                  <c:v>557</c:v>
                </c:pt>
                <c:pt idx="546">
                  <c:v>558</c:v>
                </c:pt>
                <c:pt idx="547">
                  <c:v>559</c:v>
                </c:pt>
                <c:pt idx="548">
                  <c:v>560</c:v>
                </c:pt>
                <c:pt idx="549">
                  <c:v>561</c:v>
                </c:pt>
                <c:pt idx="550">
                  <c:v>562</c:v>
                </c:pt>
                <c:pt idx="551">
                  <c:v>563</c:v>
                </c:pt>
                <c:pt idx="552">
                  <c:v>564</c:v>
                </c:pt>
                <c:pt idx="553">
                  <c:v>565</c:v>
                </c:pt>
                <c:pt idx="554">
                  <c:v>566</c:v>
                </c:pt>
                <c:pt idx="555">
                  <c:v>567</c:v>
                </c:pt>
                <c:pt idx="556">
                  <c:v>568</c:v>
                </c:pt>
                <c:pt idx="557">
                  <c:v>569</c:v>
                </c:pt>
                <c:pt idx="558">
                  <c:v>570</c:v>
                </c:pt>
                <c:pt idx="559">
                  <c:v>571</c:v>
                </c:pt>
                <c:pt idx="560">
                  <c:v>572</c:v>
                </c:pt>
                <c:pt idx="561">
                  <c:v>573</c:v>
                </c:pt>
                <c:pt idx="562">
                  <c:v>574</c:v>
                </c:pt>
                <c:pt idx="563">
                  <c:v>575</c:v>
                </c:pt>
                <c:pt idx="564">
                  <c:v>576</c:v>
                </c:pt>
                <c:pt idx="565">
                  <c:v>577</c:v>
                </c:pt>
                <c:pt idx="566">
                  <c:v>578</c:v>
                </c:pt>
                <c:pt idx="567">
                  <c:v>579</c:v>
                </c:pt>
                <c:pt idx="568">
                  <c:v>580</c:v>
                </c:pt>
                <c:pt idx="569">
                  <c:v>581</c:v>
                </c:pt>
                <c:pt idx="570">
                  <c:v>582</c:v>
                </c:pt>
                <c:pt idx="571">
                  <c:v>583</c:v>
                </c:pt>
                <c:pt idx="572">
                  <c:v>584</c:v>
                </c:pt>
                <c:pt idx="573">
                  <c:v>585</c:v>
                </c:pt>
                <c:pt idx="574">
                  <c:v>586</c:v>
                </c:pt>
                <c:pt idx="575">
                  <c:v>587</c:v>
                </c:pt>
                <c:pt idx="576">
                  <c:v>588</c:v>
                </c:pt>
                <c:pt idx="577">
                  <c:v>589</c:v>
                </c:pt>
                <c:pt idx="578">
                  <c:v>590</c:v>
                </c:pt>
                <c:pt idx="579">
                  <c:v>591</c:v>
                </c:pt>
                <c:pt idx="580">
                  <c:v>592</c:v>
                </c:pt>
                <c:pt idx="581">
                  <c:v>593</c:v>
                </c:pt>
                <c:pt idx="582">
                  <c:v>594</c:v>
                </c:pt>
                <c:pt idx="583">
                  <c:v>595</c:v>
                </c:pt>
                <c:pt idx="584">
                  <c:v>596</c:v>
                </c:pt>
                <c:pt idx="585">
                  <c:v>598</c:v>
                </c:pt>
                <c:pt idx="586">
                  <c:v>599</c:v>
                </c:pt>
                <c:pt idx="587">
                  <c:v>600</c:v>
                </c:pt>
                <c:pt idx="588">
                  <c:v>601</c:v>
                </c:pt>
                <c:pt idx="589">
                  <c:v>602</c:v>
                </c:pt>
                <c:pt idx="590">
                  <c:v>603</c:v>
                </c:pt>
                <c:pt idx="591">
                  <c:v>604</c:v>
                </c:pt>
                <c:pt idx="592">
                  <c:v>605</c:v>
                </c:pt>
                <c:pt idx="593">
                  <c:v>606</c:v>
                </c:pt>
                <c:pt idx="594">
                  <c:v>607</c:v>
                </c:pt>
                <c:pt idx="595">
                  <c:v>608</c:v>
                </c:pt>
                <c:pt idx="596">
                  <c:v>609</c:v>
                </c:pt>
                <c:pt idx="597">
                  <c:v>610</c:v>
                </c:pt>
                <c:pt idx="598">
                  <c:v>611</c:v>
                </c:pt>
                <c:pt idx="599">
                  <c:v>612</c:v>
                </c:pt>
                <c:pt idx="600">
                  <c:v>613</c:v>
                </c:pt>
                <c:pt idx="601">
                  <c:v>614</c:v>
                </c:pt>
                <c:pt idx="602">
                  <c:v>615</c:v>
                </c:pt>
                <c:pt idx="603">
                  <c:v>616</c:v>
                </c:pt>
                <c:pt idx="604">
                  <c:v>617</c:v>
                </c:pt>
                <c:pt idx="605">
                  <c:v>618</c:v>
                </c:pt>
                <c:pt idx="606">
                  <c:v>619</c:v>
                </c:pt>
                <c:pt idx="607">
                  <c:v>620</c:v>
                </c:pt>
                <c:pt idx="608">
                  <c:v>621</c:v>
                </c:pt>
                <c:pt idx="609">
                  <c:v>622</c:v>
                </c:pt>
                <c:pt idx="610">
                  <c:v>623</c:v>
                </c:pt>
                <c:pt idx="611">
                  <c:v>624</c:v>
                </c:pt>
                <c:pt idx="612">
                  <c:v>625</c:v>
                </c:pt>
                <c:pt idx="613">
                  <c:v>626</c:v>
                </c:pt>
                <c:pt idx="614">
                  <c:v>627</c:v>
                </c:pt>
                <c:pt idx="615">
                  <c:v>628</c:v>
                </c:pt>
                <c:pt idx="616">
                  <c:v>629</c:v>
                </c:pt>
                <c:pt idx="617">
                  <c:v>630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648</c:v>
                </c:pt>
                <c:pt idx="634">
                  <c:v>649</c:v>
                </c:pt>
                <c:pt idx="635">
                  <c:v>650</c:v>
                </c:pt>
                <c:pt idx="636">
                  <c:v>651</c:v>
                </c:pt>
                <c:pt idx="637">
                  <c:v>652</c:v>
                </c:pt>
                <c:pt idx="638">
                  <c:v>653</c:v>
                </c:pt>
                <c:pt idx="639">
                  <c:v>654</c:v>
                </c:pt>
                <c:pt idx="640">
                  <c:v>656</c:v>
                </c:pt>
                <c:pt idx="641">
                  <c:v>657</c:v>
                </c:pt>
                <c:pt idx="642">
                  <c:v>658</c:v>
                </c:pt>
                <c:pt idx="643">
                  <c:v>659</c:v>
                </c:pt>
                <c:pt idx="644">
                  <c:v>660</c:v>
                </c:pt>
                <c:pt idx="645">
                  <c:v>661</c:v>
                </c:pt>
                <c:pt idx="646">
                  <c:v>662</c:v>
                </c:pt>
                <c:pt idx="647">
                  <c:v>663</c:v>
                </c:pt>
                <c:pt idx="648">
                  <c:v>664</c:v>
                </c:pt>
                <c:pt idx="649">
                  <c:v>665</c:v>
                </c:pt>
                <c:pt idx="650">
                  <c:v>666</c:v>
                </c:pt>
                <c:pt idx="651">
                  <c:v>667</c:v>
                </c:pt>
                <c:pt idx="652">
                  <c:v>668</c:v>
                </c:pt>
                <c:pt idx="653">
                  <c:v>669</c:v>
                </c:pt>
                <c:pt idx="654">
                  <c:v>670</c:v>
                </c:pt>
                <c:pt idx="655">
                  <c:v>671</c:v>
                </c:pt>
                <c:pt idx="656">
                  <c:v>672</c:v>
                </c:pt>
                <c:pt idx="657">
                  <c:v>673</c:v>
                </c:pt>
                <c:pt idx="658">
                  <c:v>674</c:v>
                </c:pt>
                <c:pt idx="659">
                  <c:v>675</c:v>
                </c:pt>
                <c:pt idx="660">
                  <c:v>676</c:v>
                </c:pt>
                <c:pt idx="661">
                  <c:v>677</c:v>
                </c:pt>
                <c:pt idx="662">
                  <c:v>678</c:v>
                </c:pt>
                <c:pt idx="663">
                  <c:v>679</c:v>
                </c:pt>
                <c:pt idx="664">
                  <c:v>680</c:v>
                </c:pt>
                <c:pt idx="665">
                  <c:v>681</c:v>
                </c:pt>
                <c:pt idx="666">
                  <c:v>682</c:v>
                </c:pt>
                <c:pt idx="667">
                  <c:v>683</c:v>
                </c:pt>
                <c:pt idx="668">
                  <c:v>684</c:v>
                </c:pt>
                <c:pt idx="669">
                  <c:v>685</c:v>
                </c:pt>
                <c:pt idx="670">
                  <c:v>686</c:v>
                </c:pt>
                <c:pt idx="671">
                  <c:v>687</c:v>
                </c:pt>
                <c:pt idx="672">
                  <c:v>688</c:v>
                </c:pt>
                <c:pt idx="673">
                  <c:v>689</c:v>
                </c:pt>
                <c:pt idx="674">
                  <c:v>690</c:v>
                </c:pt>
                <c:pt idx="675">
                  <c:v>691</c:v>
                </c:pt>
                <c:pt idx="676">
                  <c:v>692</c:v>
                </c:pt>
                <c:pt idx="677">
                  <c:v>693</c:v>
                </c:pt>
                <c:pt idx="678">
                  <c:v>694</c:v>
                </c:pt>
                <c:pt idx="679">
                  <c:v>695</c:v>
                </c:pt>
                <c:pt idx="680">
                  <c:v>696</c:v>
                </c:pt>
                <c:pt idx="681">
                  <c:v>697</c:v>
                </c:pt>
                <c:pt idx="682">
                  <c:v>698</c:v>
                </c:pt>
                <c:pt idx="683">
                  <c:v>699</c:v>
                </c:pt>
                <c:pt idx="684">
                  <c:v>700</c:v>
                </c:pt>
                <c:pt idx="685">
                  <c:v>702</c:v>
                </c:pt>
                <c:pt idx="686">
                  <c:v>703</c:v>
                </c:pt>
                <c:pt idx="687">
                  <c:v>704</c:v>
                </c:pt>
                <c:pt idx="688">
                  <c:v>705</c:v>
                </c:pt>
                <c:pt idx="689">
                  <c:v>706</c:v>
                </c:pt>
                <c:pt idx="690">
                  <c:v>707</c:v>
                </c:pt>
                <c:pt idx="691">
                  <c:v>709</c:v>
                </c:pt>
                <c:pt idx="692">
                  <c:v>710</c:v>
                </c:pt>
                <c:pt idx="693">
                  <c:v>711</c:v>
                </c:pt>
                <c:pt idx="694">
                  <c:v>712</c:v>
                </c:pt>
                <c:pt idx="695">
                  <c:v>713</c:v>
                </c:pt>
                <c:pt idx="696">
                  <c:v>714</c:v>
                </c:pt>
                <c:pt idx="697">
                  <c:v>716</c:v>
                </c:pt>
                <c:pt idx="698">
                  <c:v>717</c:v>
                </c:pt>
                <c:pt idx="699">
                  <c:v>718</c:v>
                </c:pt>
                <c:pt idx="700">
                  <c:v>719</c:v>
                </c:pt>
                <c:pt idx="701">
                  <c:v>720</c:v>
                </c:pt>
                <c:pt idx="702">
                  <c:v>721</c:v>
                </c:pt>
                <c:pt idx="703">
                  <c:v>722</c:v>
                </c:pt>
                <c:pt idx="704">
                  <c:v>723</c:v>
                </c:pt>
                <c:pt idx="705">
                  <c:v>724</c:v>
                </c:pt>
                <c:pt idx="706">
                  <c:v>725</c:v>
                </c:pt>
                <c:pt idx="707">
                  <c:v>726</c:v>
                </c:pt>
                <c:pt idx="708">
                  <c:v>727</c:v>
                </c:pt>
                <c:pt idx="709">
                  <c:v>728</c:v>
                </c:pt>
                <c:pt idx="710">
                  <c:v>729</c:v>
                </c:pt>
                <c:pt idx="711">
                  <c:v>730</c:v>
                </c:pt>
                <c:pt idx="712">
                  <c:v>731</c:v>
                </c:pt>
                <c:pt idx="713">
                  <c:v>732</c:v>
                </c:pt>
                <c:pt idx="714">
                  <c:v>733</c:v>
                </c:pt>
                <c:pt idx="715">
                  <c:v>734</c:v>
                </c:pt>
                <c:pt idx="716">
                  <c:v>735</c:v>
                </c:pt>
                <c:pt idx="717">
                  <c:v>736</c:v>
                </c:pt>
                <c:pt idx="718">
                  <c:v>737</c:v>
                </c:pt>
                <c:pt idx="719">
                  <c:v>738</c:v>
                </c:pt>
                <c:pt idx="720">
                  <c:v>739</c:v>
                </c:pt>
                <c:pt idx="721">
                  <c:v>740</c:v>
                </c:pt>
                <c:pt idx="722">
                  <c:v>741</c:v>
                </c:pt>
                <c:pt idx="723">
                  <c:v>742</c:v>
                </c:pt>
                <c:pt idx="724">
                  <c:v>743</c:v>
                </c:pt>
                <c:pt idx="725">
                  <c:v>744</c:v>
                </c:pt>
                <c:pt idx="726">
                  <c:v>745</c:v>
                </c:pt>
                <c:pt idx="727">
                  <c:v>746</c:v>
                </c:pt>
                <c:pt idx="728">
                  <c:v>747</c:v>
                </c:pt>
                <c:pt idx="729">
                  <c:v>748</c:v>
                </c:pt>
                <c:pt idx="730">
                  <c:v>749</c:v>
                </c:pt>
                <c:pt idx="731">
                  <c:v>750</c:v>
                </c:pt>
                <c:pt idx="732">
                  <c:v>751</c:v>
                </c:pt>
                <c:pt idx="733">
                  <c:v>752</c:v>
                </c:pt>
                <c:pt idx="734">
                  <c:v>753</c:v>
                </c:pt>
                <c:pt idx="735">
                  <c:v>754</c:v>
                </c:pt>
                <c:pt idx="736">
                  <c:v>755</c:v>
                </c:pt>
                <c:pt idx="737">
                  <c:v>756</c:v>
                </c:pt>
                <c:pt idx="738">
                  <c:v>757</c:v>
                </c:pt>
                <c:pt idx="739">
                  <c:v>758</c:v>
                </c:pt>
                <c:pt idx="740">
                  <c:v>759</c:v>
                </c:pt>
                <c:pt idx="741">
                  <c:v>760</c:v>
                </c:pt>
                <c:pt idx="742">
                  <c:v>761</c:v>
                </c:pt>
                <c:pt idx="743">
                  <c:v>762</c:v>
                </c:pt>
                <c:pt idx="744">
                  <c:v>763</c:v>
                </c:pt>
                <c:pt idx="745">
                  <c:v>764</c:v>
                </c:pt>
                <c:pt idx="746">
                  <c:v>765</c:v>
                </c:pt>
                <c:pt idx="747">
                  <c:v>766</c:v>
                </c:pt>
                <c:pt idx="748">
                  <c:v>767</c:v>
                </c:pt>
                <c:pt idx="749">
                  <c:v>768</c:v>
                </c:pt>
                <c:pt idx="750">
                  <c:v>769</c:v>
                </c:pt>
                <c:pt idx="751">
                  <c:v>770</c:v>
                </c:pt>
                <c:pt idx="752">
                  <c:v>771</c:v>
                </c:pt>
                <c:pt idx="753">
                  <c:v>772</c:v>
                </c:pt>
                <c:pt idx="754">
                  <c:v>773</c:v>
                </c:pt>
                <c:pt idx="755">
                  <c:v>774</c:v>
                </c:pt>
                <c:pt idx="756">
                  <c:v>775</c:v>
                </c:pt>
                <c:pt idx="757">
                  <c:v>776</c:v>
                </c:pt>
                <c:pt idx="758">
                  <c:v>777</c:v>
                </c:pt>
                <c:pt idx="759">
                  <c:v>778</c:v>
                </c:pt>
                <c:pt idx="760">
                  <c:v>779</c:v>
                </c:pt>
                <c:pt idx="761">
                  <c:v>780</c:v>
                </c:pt>
                <c:pt idx="762">
                  <c:v>781</c:v>
                </c:pt>
                <c:pt idx="763">
                  <c:v>782</c:v>
                </c:pt>
                <c:pt idx="764">
                  <c:v>783</c:v>
                </c:pt>
                <c:pt idx="765">
                  <c:v>784</c:v>
                </c:pt>
                <c:pt idx="766">
                  <c:v>785</c:v>
                </c:pt>
                <c:pt idx="767">
                  <c:v>786</c:v>
                </c:pt>
                <c:pt idx="768">
                  <c:v>787</c:v>
                </c:pt>
                <c:pt idx="769">
                  <c:v>788</c:v>
                </c:pt>
                <c:pt idx="770">
                  <c:v>790</c:v>
                </c:pt>
                <c:pt idx="771">
                  <c:v>791</c:v>
                </c:pt>
                <c:pt idx="772">
                  <c:v>792</c:v>
                </c:pt>
                <c:pt idx="773">
                  <c:v>793</c:v>
                </c:pt>
                <c:pt idx="774">
                  <c:v>794</c:v>
                </c:pt>
                <c:pt idx="775">
                  <c:v>795</c:v>
                </c:pt>
                <c:pt idx="776">
                  <c:v>796</c:v>
                </c:pt>
                <c:pt idx="777">
                  <c:v>797</c:v>
                </c:pt>
                <c:pt idx="778">
                  <c:v>798</c:v>
                </c:pt>
                <c:pt idx="779">
                  <c:v>799</c:v>
                </c:pt>
                <c:pt idx="780">
                  <c:v>800</c:v>
                </c:pt>
                <c:pt idx="781">
                  <c:v>801</c:v>
                </c:pt>
                <c:pt idx="782">
                  <c:v>802</c:v>
                </c:pt>
                <c:pt idx="783">
                  <c:v>803</c:v>
                </c:pt>
                <c:pt idx="784">
                  <c:v>804</c:v>
                </c:pt>
                <c:pt idx="785">
                  <c:v>805</c:v>
                </c:pt>
                <c:pt idx="786">
                  <c:v>807</c:v>
                </c:pt>
                <c:pt idx="787">
                  <c:v>808</c:v>
                </c:pt>
                <c:pt idx="788">
                  <c:v>809</c:v>
                </c:pt>
                <c:pt idx="789">
                  <c:v>811</c:v>
                </c:pt>
                <c:pt idx="790">
                  <c:v>812</c:v>
                </c:pt>
                <c:pt idx="791">
                  <c:v>813</c:v>
                </c:pt>
                <c:pt idx="792">
                  <c:v>814</c:v>
                </c:pt>
                <c:pt idx="793">
                  <c:v>815</c:v>
                </c:pt>
                <c:pt idx="794">
                  <c:v>816</c:v>
                </c:pt>
                <c:pt idx="795">
                  <c:v>817</c:v>
                </c:pt>
                <c:pt idx="796">
                  <c:v>818</c:v>
                </c:pt>
                <c:pt idx="797">
                  <c:v>820</c:v>
                </c:pt>
                <c:pt idx="798">
                  <c:v>821</c:v>
                </c:pt>
                <c:pt idx="799">
                  <c:v>822</c:v>
                </c:pt>
                <c:pt idx="800">
                  <c:v>823</c:v>
                </c:pt>
                <c:pt idx="801">
                  <c:v>825</c:v>
                </c:pt>
                <c:pt idx="802">
                  <c:v>826</c:v>
                </c:pt>
                <c:pt idx="803">
                  <c:v>827</c:v>
                </c:pt>
                <c:pt idx="804">
                  <c:v>828</c:v>
                </c:pt>
                <c:pt idx="805">
                  <c:v>829</c:v>
                </c:pt>
                <c:pt idx="806">
                  <c:v>830</c:v>
                </c:pt>
                <c:pt idx="807">
                  <c:v>831</c:v>
                </c:pt>
                <c:pt idx="808">
                  <c:v>832</c:v>
                </c:pt>
                <c:pt idx="809">
                  <c:v>833</c:v>
                </c:pt>
                <c:pt idx="810">
                  <c:v>834</c:v>
                </c:pt>
                <c:pt idx="811">
                  <c:v>835</c:v>
                </c:pt>
                <c:pt idx="812">
                  <c:v>836</c:v>
                </c:pt>
                <c:pt idx="813">
                  <c:v>837</c:v>
                </c:pt>
                <c:pt idx="814">
                  <c:v>838</c:v>
                </c:pt>
                <c:pt idx="815">
                  <c:v>839</c:v>
                </c:pt>
                <c:pt idx="816">
                  <c:v>840</c:v>
                </c:pt>
                <c:pt idx="817">
                  <c:v>841</c:v>
                </c:pt>
                <c:pt idx="818">
                  <c:v>842</c:v>
                </c:pt>
                <c:pt idx="819">
                  <c:v>843</c:v>
                </c:pt>
                <c:pt idx="820">
                  <c:v>844</c:v>
                </c:pt>
                <c:pt idx="821">
                  <c:v>846</c:v>
                </c:pt>
                <c:pt idx="822">
                  <c:v>847</c:v>
                </c:pt>
                <c:pt idx="823">
                  <c:v>848</c:v>
                </c:pt>
                <c:pt idx="824">
                  <c:v>849</c:v>
                </c:pt>
                <c:pt idx="825">
                  <c:v>850</c:v>
                </c:pt>
                <c:pt idx="826">
                  <c:v>851</c:v>
                </c:pt>
                <c:pt idx="827">
                  <c:v>852</c:v>
                </c:pt>
                <c:pt idx="828">
                  <c:v>853</c:v>
                </c:pt>
                <c:pt idx="829">
                  <c:v>854</c:v>
                </c:pt>
                <c:pt idx="830">
                  <c:v>855</c:v>
                </c:pt>
                <c:pt idx="831">
                  <c:v>856</c:v>
                </c:pt>
                <c:pt idx="832">
                  <c:v>857</c:v>
                </c:pt>
                <c:pt idx="833">
                  <c:v>858</c:v>
                </c:pt>
                <c:pt idx="834">
                  <c:v>859</c:v>
                </c:pt>
                <c:pt idx="835">
                  <c:v>860</c:v>
                </c:pt>
                <c:pt idx="836">
                  <c:v>861</c:v>
                </c:pt>
                <c:pt idx="837">
                  <c:v>862</c:v>
                </c:pt>
                <c:pt idx="838">
                  <c:v>864</c:v>
                </c:pt>
                <c:pt idx="839">
                  <c:v>865</c:v>
                </c:pt>
                <c:pt idx="840">
                  <c:v>866</c:v>
                </c:pt>
                <c:pt idx="841">
                  <c:v>867</c:v>
                </c:pt>
                <c:pt idx="842">
                  <c:v>868</c:v>
                </c:pt>
                <c:pt idx="843">
                  <c:v>869</c:v>
                </c:pt>
                <c:pt idx="844">
                  <c:v>870</c:v>
                </c:pt>
                <c:pt idx="845">
                  <c:v>871</c:v>
                </c:pt>
                <c:pt idx="846">
                  <c:v>872</c:v>
                </c:pt>
                <c:pt idx="847">
                  <c:v>873</c:v>
                </c:pt>
                <c:pt idx="848">
                  <c:v>874</c:v>
                </c:pt>
                <c:pt idx="849">
                  <c:v>875</c:v>
                </c:pt>
                <c:pt idx="850">
                  <c:v>876</c:v>
                </c:pt>
                <c:pt idx="851">
                  <c:v>877</c:v>
                </c:pt>
                <c:pt idx="852">
                  <c:v>878</c:v>
                </c:pt>
                <c:pt idx="853">
                  <c:v>879</c:v>
                </c:pt>
                <c:pt idx="854">
                  <c:v>880</c:v>
                </c:pt>
                <c:pt idx="855">
                  <c:v>881</c:v>
                </c:pt>
                <c:pt idx="856">
                  <c:v>882</c:v>
                </c:pt>
                <c:pt idx="857">
                  <c:v>883</c:v>
                </c:pt>
                <c:pt idx="858">
                  <c:v>884</c:v>
                </c:pt>
                <c:pt idx="859">
                  <c:v>885</c:v>
                </c:pt>
                <c:pt idx="860">
                  <c:v>886</c:v>
                </c:pt>
                <c:pt idx="861">
                  <c:v>887</c:v>
                </c:pt>
                <c:pt idx="862">
                  <c:v>888</c:v>
                </c:pt>
                <c:pt idx="863">
                  <c:v>889</c:v>
                </c:pt>
                <c:pt idx="864">
                  <c:v>890</c:v>
                </c:pt>
                <c:pt idx="865">
                  <c:v>891</c:v>
                </c:pt>
                <c:pt idx="866">
                  <c:v>892</c:v>
                </c:pt>
                <c:pt idx="867">
                  <c:v>893</c:v>
                </c:pt>
                <c:pt idx="868">
                  <c:v>894</c:v>
                </c:pt>
                <c:pt idx="869">
                  <c:v>895</c:v>
                </c:pt>
                <c:pt idx="870">
                  <c:v>896</c:v>
                </c:pt>
                <c:pt idx="871">
                  <c:v>897</c:v>
                </c:pt>
                <c:pt idx="872">
                  <c:v>898</c:v>
                </c:pt>
                <c:pt idx="873">
                  <c:v>899</c:v>
                </c:pt>
                <c:pt idx="874">
                  <c:v>900</c:v>
                </c:pt>
                <c:pt idx="875">
                  <c:v>901</c:v>
                </c:pt>
                <c:pt idx="876">
                  <c:v>902</c:v>
                </c:pt>
                <c:pt idx="877">
                  <c:v>903</c:v>
                </c:pt>
                <c:pt idx="878">
                  <c:v>904</c:v>
                </c:pt>
                <c:pt idx="879">
                  <c:v>905</c:v>
                </c:pt>
                <c:pt idx="880">
                  <c:v>907</c:v>
                </c:pt>
                <c:pt idx="881">
                  <c:v>908</c:v>
                </c:pt>
                <c:pt idx="882">
                  <c:v>909</c:v>
                </c:pt>
                <c:pt idx="883">
                  <c:v>910</c:v>
                </c:pt>
                <c:pt idx="884">
                  <c:v>911</c:v>
                </c:pt>
                <c:pt idx="885">
                  <c:v>912</c:v>
                </c:pt>
                <c:pt idx="886">
                  <c:v>913</c:v>
                </c:pt>
                <c:pt idx="887">
                  <c:v>914</c:v>
                </c:pt>
                <c:pt idx="888">
                  <c:v>916</c:v>
                </c:pt>
                <c:pt idx="889">
                  <c:v>917</c:v>
                </c:pt>
                <c:pt idx="890">
                  <c:v>918</c:v>
                </c:pt>
                <c:pt idx="891">
                  <c:v>919</c:v>
                </c:pt>
                <c:pt idx="892">
                  <c:v>920</c:v>
                </c:pt>
                <c:pt idx="893">
                  <c:v>921</c:v>
                </c:pt>
                <c:pt idx="894">
                  <c:v>922</c:v>
                </c:pt>
                <c:pt idx="895">
                  <c:v>923</c:v>
                </c:pt>
                <c:pt idx="896">
                  <c:v>924</c:v>
                </c:pt>
                <c:pt idx="897">
                  <c:v>925</c:v>
                </c:pt>
                <c:pt idx="898">
                  <c:v>926</c:v>
                </c:pt>
                <c:pt idx="899">
                  <c:v>927</c:v>
                </c:pt>
                <c:pt idx="900">
                  <c:v>928</c:v>
                </c:pt>
                <c:pt idx="901">
                  <c:v>929</c:v>
                </c:pt>
                <c:pt idx="902">
                  <c:v>930</c:v>
                </c:pt>
                <c:pt idx="903">
                  <c:v>931</c:v>
                </c:pt>
                <c:pt idx="904">
                  <c:v>932</c:v>
                </c:pt>
                <c:pt idx="905">
                  <c:v>934</c:v>
                </c:pt>
                <c:pt idx="906">
                  <c:v>935</c:v>
                </c:pt>
                <c:pt idx="907">
                  <c:v>936</c:v>
                </c:pt>
                <c:pt idx="908">
                  <c:v>937</c:v>
                </c:pt>
                <c:pt idx="909">
                  <c:v>938</c:v>
                </c:pt>
                <c:pt idx="910">
                  <c:v>939</c:v>
                </c:pt>
                <c:pt idx="911">
                  <c:v>940</c:v>
                </c:pt>
                <c:pt idx="912">
                  <c:v>941</c:v>
                </c:pt>
                <c:pt idx="913">
                  <c:v>942</c:v>
                </c:pt>
                <c:pt idx="914">
                  <c:v>943</c:v>
                </c:pt>
                <c:pt idx="915">
                  <c:v>944</c:v>
                </c:pt>
                <c:pt idx="916">
                  <c:v>945</c:v>
                </c:pt>
                <c:pt idx="917">
                  <c:v>946</c:v>
                </c:pt>
                <c:pt idx="918">
                  <c:v>947</c:v>
                </c:pt>
                <c:pt idx="919">
                  <c:v>948</c:v>
                </c:pt>
                <c:pt idx="920">
                  <c:v>949</c:v>
                </c:pt>
                <c:pt idx="921">
                  <c:v>950</c:v>
                </c:pt>
                <c:pt idx="922">
                  <c:v>951</c:v>
                </c:pt>
                <c:pt idx="923">
                  <c:v>954</c:v>
                </c:pt>
                <c:pt idx="924">
                  <c:v>955</c:v>
                </c:pt>
                <c:pt idx="925">
                  <c:v>957</c:v>
                </c:pt>
                <c:pt idx="926">
                  <c:v>958</c:v>
                </c:pt>
                <c:pt idx="927">
                  <c:v>959</c:v>
                </c:pt>
                <c:pt idx="928">
                  <c:v>960</c:v>
                </c:pt>
                <c:pt idx="929">
                  <c:v>961</c:v>
                </c:pt>
                <c:pt idx="930">
                  <c:v>962</c:v>
                </c:pt>
                <c:pt idx="931">
                  <c:v>963</c:v>
                </c:pt>
                <c:pt idx="932">
                  <c:v>964</c:v>
                </c:pt>
                <c:pt idx="933">
                  <c:v>965</c:v>
                </c:pt>
                <c:pt idx="934">
                  <c:v>966</c:v>
                </c:pt>
                <c:pt idx="935">
                  <c:v>967</c:v>
                </c:pt>
                <c:pt idx="936">
                  <c:v>968</c:v>
                </c:pt>
                <c:pt idx="937">
                  <c:v>969</c:v>
                </c:pt>
                <c:pt idx="938">
                  <c:v>970</c:v>
                </c:pt>
                <c:pt idx="939">
                  <c:v>971</c:v>
                </c:pt>
                <c:pt idx="940">
                  <c:v>972</c:v>
                </c:pt>
                <c:pt idx="941">
                  <c:v>974</c:v>
                </c:pt>
                <c:pt idx="942">
                  <c:v>975</c:v>
                </c:pt>
                <c:pt idx="943">
                  <c:v>976</c:v>
                </c:pt>
                <c:pt idx="944">
                  <c:v>977</c:v>
                </c:pt>
                <c:pt idx="945">
                  <c:v>978</c:v>
                </c:pt>
                <c:pt idx="946">
                  <c:v>979</c:v>
                </c:pt>
                <c:pt idx="947">
                  <c:v>980</c:v>
                </c:pt>
                <c:pt idx="948">
                  <c:v>981</c:v>
                </c:pt>
                <c:pt idx="949">
                  <c:v>982</c:v>
                </c:pt>
                <c:pt idx="950">
                  <c:v>983</c:v>
                </c:pt>
                <c:pt idx="951">
                  <c:v>984</c:v>
                </c:pt>
                <c:pt idx="952">
                  <c:v>985</c:v>
                </c:pt>
                <c:pt idx="953">
                  <c:v>986</c:v>
                </c:pt>
                <c:pt idx="954">
                  <c:v>987</c:v>
                </c:pt>
                <c:pt idx="955">
                  <c:v>988</c:v>
                </c:pt>
                <c:pt idx="956">
                  <c:v>989</c:v>
                </c:pt>
                <c:pt idx="957">
                  <c:v>990</c:v>
                </c:pt>
                <c:pt idx="958">
                  <c:v>991</c:v>
                </c:pt>
                <c:pt idx="959">
                  <c:v>992</c:v>
                </c:pt>
                <c:pt idx="960">
                  <c:v>993</c:v>
                </c:pt>
                <c:pt idx="961">
                  <c:v>994</c:v>
                </c:pt>
                <c:pt idx="962">
                  <c:v>996</c:v>
                </c:pt>
                <c:pt idx="963">
                  <c:v>997</c:v>
                </c:pt>
                <c:pt idx="964">
                  <c:v>998</c:v>
                </c:pt>
                <c:pt idx="965">
                  <c:v>999</c:v>
                </c:pt>
                <c:pt idx="966">
                  <c:v>1000</c:v>
                </c:pt>
                <c:pt idx="967">
                  <c:v>1001</c:v>
                </c:pt>
                <c:pt idx="968">
                  <c:v>1002</c:v>
                </c:pt>
                <c:pt idx="969">
                  <c:v>1003</c:v>
                </c:pt>
                <c:pt idx="970">
                  <c:v>1004</c:v>
                </c:pt>
                <c:pt idx="971">
                  <c:v>1005</c:v>
                </c:pt>
                <c:pt idx="972">
                  <c:v>1006</c:v>
                </c:pt>
                <c:pt idx="973">
                  <c:v>1007</c:v>
                </c:pt>
                <c:pt idx="974">
                  <c:v>1008</c:v>
                </c:pt>
                <c:pt idx="975">
                  <c:v>1010</c:v>
                </c:pt>
                <c:pt idx="976">
                  <c:v>1011</c:v>
                </c:pt>
                <c:pt idx="977">
                  <c:v>1012</c:v>
                </c:pt>
                <c:pt idx="978">
                  <c:v>1013</c:v>
                </c:pt>
                <c:pt idx="979">
                  <c:v>1014</c:v>
                </c:pt>
                <c:pt idx="980">
                  <c:v>1015</c:v>
                </c:pt>
                <c:pt idx="981">
                  <c:v>1016</c:v>
                </c:pt>
                <c:pt idx="982">
                  <c:v>1019</c:v>
                </c:pt>
                <c:pt idx="983">
                  <c:v>1020</c:v>
                </c:pt>
                <c:pt idx="984">
                  <c:v>1021</c:v>
                </c:pt>
                <c:pt idx="985">
                  <c:v>1022</c:v>
                </c:pt>
                <c:pt idx="986">
                  <c:v>1023</c:v>
                </c:pt>
                <c:pt idx="987">
                  <c:v>1024</c:v>
                </c:pt>
                <c:pt idx="988">
                  <c:v>1025</c:v>
                </c:pt>
                <c:pt idx="989">
                  <c:v>1026</c:v>
                </c:pt>
                <c:pt idx="990">
                  <c:v>1027</c:v>
                </c:pt>
                <c:pt idx="991">
                  <c:v>1028</c:v>
                </c:pt>
                <c:pt idx="992">
                  <c:v>1029</c:v>
                </c:pt>
                <c:pt idx="993">
                  <c:v>1030</c:v>
                </c:pt>
                <c:pt idx="994">
                  <c:v>1031</c:v>
                </c:pt>
                <c:pt idx="995">
                  <c:v>1032</c:v>
                </c:pt>
                <c:pt idx="996">
                  <c:v>1034</c:v>
                </c:pt>
                <c:pt idx="997">
                  <c:v>1035</c:v>
                </c:pt>
                <c:pt idx="998">
                  <c:v>1036</c:v>
                </c:pt>
                <c:pt idx="999">
                  <c:v>1037</c:v>
                </c:pt>
                <c:pt idx="1000">
                  <c:v>1038</c:v>
                </c:pt>
                <c:pt idx="1001">
                  <c:v>1039</c:v>
                </c:pt>
                <c:pt idx="1002">
                  <c:v>1040</c:v>
                </c:pt>
                <c:pt idx="1003">
                  <c:v>1041</c:v>
                </c:pt>
                <c:pt idx="1004">
                  <c:v>1042</c:v>
                </c:pt>
                <c:pt idx="1005">
                  <c:v>1043</c:v>
                </c:pt>
                <c:pt idx="1006">
                  <c:v>1044</c:v>
                </c:pt>
                <c:pt idx="1007">
                  <c:v>1045</c:v>
                </c:pt>
                <c:pt idx="1008">
                  <c:v>1046</c:v>
                </c:pt>
                <c:pt idx="1009">
                  <c:v>1047</c:v>
                </c:pt>
                <c:pt idx="1010">
                  <c:v>1048</c:v>
                </c:pt>
                <c:pt idx="1011">
                  <c:v>1049</c:v>
                </c:pt>
                <c:pt idx="1012">
                  <c:v>1050</c:v>
                </c:pt>
                <c:pt idx="1013">
                  <c:v>1051</c:v>
                </c:pt>
                <c:pt idx="1014">
                  <c:v>1052</c:v>
                </c:pt>
                <c:pt idx="1015">
                  <c:v>1053</c:v>
                </c:pt>
                <c:pt idx="1016">
                  <c:v>1054</c:v>
                </c:pt>
                <c:pt idx="1017">
                  <c:v>1055</c:v>
                </c:pt>
                <c:pt idx="1018">
                  <c:v>1056</c:v>
                </c:pt>
                <c:pt idx="1019">
                  <c:v>1057</c:v>
                </c:pt>
                <c:pt idx="1020">
                  <c:v>1058</c:v>
                </c:pt>
                <c:pt idx="1021">
                  <c:v>1059</c:v>
                </c:pt>
                <c:pt idx="1022">
                  <c:v>1060</c:v>
                </c:pt>
                <c:pt idx="1023">
                  <c:v>1061</c:v>
                </c:pt>
                <c:pt idx="1024">
                  <c:v>1062</c:v>
                </c:pt>
                <c:pt idx="1025">
                  <c:v>1063</c:v>
                </c:pt>
                <c:pt idx="1026">
                  <c:v>1064</c:v>
                </c:pt>
                <c:pt idx="1027">
                  <c:v>1065</c:v>
                </c:pt>
                <c:pt idx="1028">
                  <c:v>1066</c:v>
                </c:pt>
                <c:pt idx="1029">
                  <c:v>1067</c:v>
                </c:pt>
                <c:pt idx="1030">
                  <c:v>1068</c:v>
                </c:pt>
                <c:pt idx="1031">
                  <c:v>1069</c:v>
                </c:pt>
                <c:pt idx="1032">
                  <c:v>1070</c:v>
                </c:pt>
                <c:pt idx="1033">
                  <c:v>1071</c:v>
                </c:pt>
                <c:pt idx="1034">
                  <c:v>1072</c:v>
                </c:pt>
                <c:pt idx="1035">
                  <c:v>1073</c:v>
                </c:pt>
                <c:pt idx="1036">
                  <c:v>1074</c:v>
                </c:pt>
                <c:pt idx="1037">
                  <c:v>1075</c:v>
                </c:pt>
                <c:pt idx="1038">
                  <c:v>1077</c:v>
                </c:pt>
                <c:pt idx="1039">
                  <c:v>1078</c:v>
                </c:pt>
                <c:pt idx="1040">
                  <c:v>1079</c:v>
                </c:pt>
                <c:pt idx="1041">
                  <c:v>1080</c:v>
                </c:pt>
                <c:pt idx="1042">
                  <c:v>1081</c:v>
                </c:pt>
                <c:pt idx="1043">
                  <c:v>1082</c:v>
                </c:pt>
                <c:pt idx="1044">
                  <c:v>1083</c:v>
                </c:pt>
                <c:pt idx="1045">
                  <c:v>1084</c:v>
                </c:pt>
                <c:pt idx="1046">
                  <c:v>1085</c:v>
                </c:pt>
                <c:pt idx="1047">
                  <c:v>1086</c:v>
                </c:pt>
                <c:pt idx="1048">
                  <c:v>1087</c:v>
                </c:pt>
                <c:pt idx="1049">
                  <c:v>1088</c:v>
                </c:pt>
                <c:pt idx="1050">
                  <c:v>1089</c:v>
                </c:pt>
                <c:pt idx="1051">
                  <c:v>1090</c:v>
                </c:pt>
                <c:pt idx="1052">
                  <c:v>1092</c:v>
                </c:pt>
                <c:pt idx="1053">
                  <c:v>1093</c:v>
                </c:pt>
                <c:pt idx="1054">
                  <c:v>1094</c:v>
                </c:pt>
                <c:pt idx="1055">
                  <c:v>1095</c:v>
                </c:pt>
                <c:pt idx="1056">
                  <c:v>1096</c:v>
                </c:pt>
                <c:pt idx="1057">
                  <c:v>1097</c:v>
                </c:pt>
                <c:pt idx="1058">
                  <c:v>1098</c:v>
                </c:pt>
                <c:pt idx="1059">
                  <c:v>1099</c:v>
                </c:pt>
                <c:pt idx="1060">
                  <c:v>1100</c:v>
                </c:pt>
                <c:pt idx="1061">
                  <c:v>1101</c:v>
                </c:pt>
                <c:pt idx="1062">
                  <c:v>1102</c:v>
                </c:pt>
                <c:pt idx="1063">
                  <c:v>1103</c:v>
                </c:pt>
                <c:pt idx="1064">
                  <c:v>1104</c:v>
                </c:pt>
                <c:pt idx="1065">
                  <c:v>1105</c:v>
                </c:pt>
                <c:pt idx="1066">
                  <c:v>1106</c:v>
                </c:pt>
                <c:pt idx="1067">
                  <c:v>1107</c:v>
                </c:pt>
                <c:pt idx="1068">
                  <c:v>1108</c:v>
                </c:pt>
                <c:pt idx="1069">
                  <c:v>1109</c:v>
                </c:pt>
                <c:pt idx="1070">
                  <c:v>1110</c:v>
                </c:pt>
                <c:pt idx="1071">
                  <c:v>1111</c:v>
                </c:pt>
                <c:pt idx="1072">
                  <c:v>1112</c:v>
                </c:pt>
                <c:pt idx="1073">
                  <c:v>1113</c:v>
                </c:pt>
                <c:pt idx="1074">
                  <c:v>1114</c:v>
                </c:pt>
                <c:pt idx="1075">
                  <c:v>1115</c:v>
                </c:pt>
                <c:pt idx="1076">
                  <c:v>1116</c:v>
                </c:pt>
                <c:pt idx="1077">
                  <c:v>1117</c:v>
                </c:pt>
                <c:pt idx="1078">
                  <c:v>1118</c:v>
                </c:pt>
                <c:pt idx="1079">
                  <c:v>1119</c:v>
                </c:pt>
                <c:pt idx="1080">
                  <c:v>1120</c:v>
                </c:pt>
                <c:pt idx="1081">
                  <c:v>1121</c:v>
                </c:pt>
                <c:pt idx="1082">
                  <c:v>1122</c:v>
                </c:pt>
                <c:pt idx="1083">
                  <c:v>1123</c:v>
                </c:pt>
                <c:pt idx="1084">
                  <c:v>1124</c:v>
                </c:pt>
                <c:pt idx="1085">
                  <c:v>1125</c:v>
                </c:pt>
                <c:pt idx="1086">
                  <c:v>1126</c:v>
                </c:pt>
                <c:pt idx="1087">
                  <c:v>1127</c:v>
                </c:pt>
                <c:pt idx="1088">
                  <c:v>1128</c:v>
                </c:pt>
                <c:pt idx="1089">
                  <c:v>1129</c:v>
                </c:pt>
                <c:pt idx="1090">
                  <c:v>1130</c:v>
                </c:pt>
                <c:pt idx="1091">
                  <c:v>1131</c:v>
                </c:pt>
                <c:pt idx="1092">
                  <c:v>1132</c:v>
                </c:pt>
                <c:pt idx="1093">
                  <c:v>1133</c:v>
                </c:pt>
                <c:pt idx="1094">
                  <c:v>1135</c:v>
                </c:pt>
                <c:pt idx="1095">
                  <c:v>1136</c:v>
                </c:pt>
                <c:pt idx="1096">
                  <c:v>1137</c:v>
                </c:pt>
                <c:pt idx="1097">
                  <c:v>1138</c:v>
                </c:pt>
                <c:pt idx="1098">
                  <c:v>1139</c:v>
                </c:pt>
                <c:pt idx="1099">
                  <c:v>1140</c:v>
                </c:pt>
                <c:pt idx="1100">
                  <c:v>1141</c:v>
                </c:pt>
                <c:pt idx="1101">
                  <c:v>1142</c:v>
                </c:pt>
                <c:pt idx="1102">
                  <c:v>1143</c:v>
                </c:pt>
                <c:pt idx="1103">
                  <c:v>1144</c:v>
                </c:pt>
                <c:pt idx="1104">
                  <c:v>1145</c:v>
                </c:pt>
                <c:pt idx="1105">
                  <c:v>1146</c:v>
                </c:pt>
                <c:pt idx="1106">
                  <c:v>1147</c:v>
                </c:pt>
                <c:pt idx="1107">
                  <c:v>1148</c:v>
                </c:pt>
                <c:pt idx="1108">
                  <c:v>1149</c:v>
                </c:pt>
                <c:pt idx="1109">
                  <c:v>1150</c:v>
                </c:pt>
                <c:pt idx="1110">
                  <c:v>1151</c:v>
                </c:pt>
                <c:pt idx="1111">
                  <c:v>1152</c:v>
                </c:pt>
                <c:pt idx="1112">
                  <c:v>1153</c:v>
                </c:pt>
                <c:pt idx="1113">
                  <c:v>1154</c:v>
                </c:pt>
                <c:pt idx="1114">
                  <c:v>1155</c:v>
                </c:pt>
                <c:pt idx="1115">
                  <c:v>1156</c:v>
                </c:pt>
                <c:pt idx="1116">
                  <c:v>1157</c:v>
                </c:pt>
                <c:pt idx="1117">
                  <c:v>1158</c:v>
                </c:pt>
                <c:pt idx="1118">
                  <c:v>1159</c:v>
                </c:pt>
                <c:pt idx="1119">
                  <c:v>1160</c:v>
                </c:pt>
                <c:pt idx="1120">
                  <c:v>1161</c:v>
                </c:pt>
                <c:pt idx="1121">
                  <c:v>1162</c:v>
                </c:pt>
                <c:pt idx="1122">
                  <c:v>1163</c:v>
                </c:pt>
                <c:pt idx="1123">
                  <c:v>1164</c:v>
                </c:pt>
                <c:pt idx="1124">
                  <c:v>1165</c:v>
                </c:pt>
                <c:pt idx="1125">
                  <c:v>1166</c:v>
                </c:pt>
                <c:pt idx="1126">
                  <c:v>1167</c:v>
                </c:pt>
                <c:pt idx="1127">
                  <c:v>1168</c:v>
                </c:pt>
                <c:pt idx="1128">
                  <c:v>1169</c:v>
                </c:pt>
                <c:pt idx="1129">
                  <c:v>1170</c:v>
                </c:pt>
                <c:pt idx="1130">
                  <c:v>1172</c:v>
                </c:pt>
                <c:pt idx="1131">
                  <c:v>1173</c:v>
                </c:pt>
                <c:pt idx="1132">
                  <c:v>1174</c:v>
                </c:pt>
                <c:pt idx="1133">
                  <c:v>1175</c:v>
                </c:pt>
                <c:pt idx="1134">
                  <c:v>1176</c:v>
                </c:pt>
                <c:pt idx="1135">
                  <c:v>1177</c:v>
                </c:pt>
                <c:pt idx="1136">
                  <c:v>1178</c:v>
                </c:pt>
                <c:pt idx="1137">
                  <c:v>1179</c:v>
                </c:pt>
                <c:pt idx="1138">
                  <c:v>1180</c:v>
                </c:pt>
                <c:pt idx="1139">
                  <c:v>1181</c:v>
                </c:pt>
                <c:pt idx="1140">
                  <c:v>1182</c:v>
                </c:pt>
                <c:pt idx="1141">
                  <c:v>1183</c:v>
                </c:pt>
                <c:pt idx="1142">
                  <c:v>1184</c:v>
                </c:pt>
                <c:pt idx="1143">
                  <c:v>1185</c:v>
                </c:pt>
                <c:pt idx="1144">
                  <c:v>1186</c:v>
                </c:pt>
                <c:pt idx="1145">
                  <c:v>1187</c:v>
                </c:pt>
                <c:pt idx="1146">
                  <c:v>1188</c:v>
                </c:pt>
                <c:pt idx="1147">
                  <c:v>1189</c:v>
                </c:pt>
                <c:pt idx="1148">
                  <c:v>1190</c:v>
                </c:pt>
                <c:pt idx="1149">
                  <c:v>1191</c:v>
                </c:pt>
                <c:pt idx="1150">
                  <c:v>1192</c:v>
                </c:pt>
                <c:pt idx="1151">
                  <c:v>1193</c:v>
                </c:pt>
                <c:pt idx="1152">
                  <c:v>1194</c:v>
                </c:pt>
                <c:pt idx="1153">
                  <c:v>1195</c:v>
                </c:pt>
                <c:pt idx="1154">
                  <c:v>1196</c:v>
                </c:pt>
                <c:pt idx="1155">
                  <c:v>1197</c:v>
                </c:pt>
                <c:pt idx="1156">
                  <c:v>1198</c:v>
                </c:pt>
                <c:pt idx="1157">
                  <c:v>1199</c:v>
                </c:pt>
                <c:pt idx="1158">
                  <c:v>1200</c:v>
                </c:pt>
                <c:pt idx="1159">
                  <c:v>1201</c:v>
                </c:pt>
                <c:pt idx="1160">
                  <c:v>1202</c:v>
                </c:pt>
                <c:pt idx="1161">
                  <c:v>1203</c:v>
                </c:pt>
                <c:pt idx="1162">
                  <c:v>1204</c:v>
                </c:pt>
                <c:pt idx="1163">
                  <c:v>1205</c:v>
                </c:pt>
                <c:pt idx="1164">
                  <c:v>1206</c:v>
                </c:pt>
                <c:pt idx="1165">
                  <c:v>1207</c:v>
                </c:pt>
                <c:pt idx="1166">
                  <c:v>1208</c:v>
                </c:pt>
                <c:pt idx="1167">
                  <c:v>1209</c:v>
                </c:pt>
                <c:pt idx="1168">
                  <c:v>1210</c:v>
                </c:pt>
                <c:pt idx="1169">
                  <c:v>1211</c:v>
                </c:pt>
                <c:pt idx="1170">
                  <c:v>1212</c:v>
                </c:pt>
                <c:pt idx="1171">
                  <c:v>1213</c:v>
                </c:pt>
                <c:pt idx="1172">
                  <c:v>1214</c:v>
                </c:pt>
                <c:pt idx="1173">
                  <c:v>1215</c:v>
                </c:pt>
                <c:pt idx="1174">
                  <c:v>1216</c:v>
                </c:pt>
                <c:pt idx="1175">
                  <c:v>1217</c:v>
                </c:pt>
                <c:pt idx="1176">
                  <c:v>1218</c:v>
                </c:pt>
                <c:pt idx="1177">
                  <c:v>1219</c:v>
                </c:pt>
                <c:pt idx="1178">
                  <c:v>1220</c:v>
                </c:pt>
                <c:pt idx="1179">
                  <c:v>1221</c:v>
                </c:pt>
                <c:pt idx="1180">
                  <c:v>1222</c:v>
                </c:pt>
                <c:pt idx="1181">
                  <c:v>1223</c:v>
                </c:pt>
                <c:pt idx="1182">
                  <c:v>1224</c:v>
                </c:pt>
                <c:pt idx="1183">
                  <c:v>1225</c:v>
                </c:pt>
                <c:pt idx="1184">
                  <c:v>1226</c:v>
                </c:pt>
                <c:pt idx="1185">
                  <c:v>1227</c:v>
                </c:pt>
                <c:pt idx="1186">
                  <c:v>1228</c:v>
                </c:pt>
                <c:pt idx="1187">
                  <c:v>1229</c:v>
                </c:pt>
                <c:pt idx="1188">
                  <c:v>1230</c:v>
                </c:pt>
                <c:pt idx="1189">
                  <c:v>1231</c:v>
                </c:pt>
                <c:pt idx="1190">
                  <c:v>1232</c:v>
                </c:pt>
                <c:pt idx="1191">
                  <c:v>1233</c:v>
                </c:pt>
                <c:pt idx="1192">
                  <c:v>1235</c:v>
                </c:pt>
                <c:pt idx="1193">
                  <c:v>1236</c:v>
                </c:pt>
                <c:pt idx="1194">
                  <c:v>1237</c:v>
                </c:pt>
                <c:pt idx="1195">
                  <c:v>1238</c:v>
                </c:pt>
                <c:pt idx="1196">
                  <c:v>1239</c:v>
                </c:pt>
                <c:pt idx="1197">
                  <c:v>1240</c:v>
                </c:pt>
                <c:pt idx="1198">
                  <c:v>1241</c:v>
                </c:pt>
                <c:pt idx="1199">
                  <c:v>1242</c:v>
                </c:pt>
                <c:pt idx="1200">
                  <c:v>1244</c:v>
                </c:pt>
                <c:pt idx="1201">
                  <c:v>1245</c:v>
                </c:pt>
                <c:pt idx="1202">
                  <c:v>1246</c:v>
                </c:pt>
                <c:pt idx="1203">
                  <c:v>1247</c:v>
                </c:pt>
                <c:pt idx="1204">
                  <c:v>1248</c:v>
                </c:pt>
                <c:pt idx="1205">
                  <c:v>1249</c:v>
                </c:pt>
                <c:pt idx="1206">
                  <c:v>1250</c:v>
                </c:pt>
                <c:pt idx="1207">
                  <c:v>1251</c:v>
                </c:pt>
                <c:pt idx="1208">
                  <c:v>1252</c:v>
                </c:pt>
                <c:pt idx="1209">
                  <c:v>1253</c:v>
                </c:pt>
                <c:pt idx="1210">
                  <c:v>1254</c:v>
                </c:pt>
                <c:pt idx="1211">
                  <c:v>1255</c:v>
                </c:pt>
                <c:pt idx="1212">
                  <c:v>1256</c:v>
                </c:pt>
                <c:pt idx="1213">
                  <c:v>1257</c:v>
                </c:pt>
                <c:pt idx="1214">
                  <c:v>1258</c:v>
                </c:pt>
                <c:pt idx="1215">
                  <c:v>1259</c:v>
                </c:pt>
                <c:pt idx="1216">
                  <c:v>1260</c:v>
                </c:pt>
                <c:pt idx="1217">
                  <c:v>1261</c:v>
                </c:pt>
                <c:pt idx="1218">
                  <c:v>1262</c:v>
                </c:pt>
                <c:pt idx="1219">
                  <c:v>1263</c:v>
                </c:pt>
                <c:pt idx="1220">
                  <c:v>1264</c:v>
                </c:pt>
                <c:pt idx="1221">
                  <c:v>1265</c:v>
                </c:pt>
                <c:pt idx="1222">
                  <c:v>1266</c:v>
                </c:pt>
                <c:pt idx="1223">
                  <c:v>1267</c:v>
                </c:pt>
                <c:pt idx="1224">
                  <c:v>1268</c:v>
                </c:pt>
                <c:pt idx="1225">
                  <c:v>1269</c:v>
                </c:pt>
                <c:pt idx="1226">
                  <c:v>1270</c:v>
                </c:pt>
                <c:pt idx="1227">
                  <c:v>1271</c:v>
                </c:pt>
                <c:pt idx="1228">
                  <c:v>1272</c:v>
                </c:pt>
                <c:pt idx="1229">
                  <c:v>1274</c:v>
                </c:pt>
                <c:pt idx="1230">
                  <c:v>1276</c:v>
                </c:pt>
                <c:pt idx="1231">
                  <c:v>1277</c:v>
                </c:pt>
                <c:pt idx="1232">
                  <c:v>1278</c:v>
                </c:pt>
                <c:pt idx="1233">
                  <c:v>1279</c:v>
                </c:pt>
                <c:pt idx="1234">
                  <c:v>1280</c:v>
                </c:pt>
                <c:pt idx="1235">
                  <c:v>1281</c:v>
                </c:pt>
                <c:pt idx="1236">
                  <c:v>1282</c:v>
                </c:pt>
                <c:pt idx="1237">
                  <c:v>1283</c:v>
                </c:pt>
                <c:pt idx="1238">
                  <c:v>1284</c:v>
                </c:pt>
                <c:pt idx="1239">
                  <c:v>1285</c:v>
                </c:pt>
                <c:pt idx="1240">
                  <c:v>1286</c:v>
                </c:pt>
                <c:pt idx="1241">
                  <c:v>1287</c:v>
                </c:pt>
                <c:pt idx="1242">
                  <c:v>1288</c:v>
                </c:pt>
                <c:pt idx="1243">
                  <c:v>1289</c:v>
                </c:pt>
                <c:pt idx="1244">
                  <c:v>1290</c:v>
                </c:pt>
                <c:pt idx="1245">
                  <c:v>1291</c:v>
                </c:pt>
                <c:pt idx="1246">
                  <c:v>1292</c:v>
                </c:pt>
                <c:pt idx="1247">
                  <c:v>1293</c:v>
                </c:pt>
                <c:pt idx="1248">
                  <c:v>1294</c:v>
                </c:pt>
                <c:pt idx="1249">
                  <c:v>1295</c:v>
                </c:pt>
                <c:pt idx="1250">
                  <c:v>1296</c:v>
                </c:pt>
                <c:pt idx="1251">
                  <c:v>1297</c:v>
                </c:pt>
                <c:pt idx="1252">
                  <c:v>1298</c:v>
                </c:pt>
                <c:pt idx="1253">
                  <c:v>1299</c:v>
                </c:pt>
              </c:numCache>
            </c:numRef>
          </c:xVal>
          <c:yVal>
            <c:numRef>
              <c:f>Sheet2!$BI$11:$BI$1264</c:f>
              <c:numCache>
                <c:formatCode>General</c:formatCode>
                <c:ptCount val="1254"/>
                <c:pt idx="0">
                  <c:v>0.63379873324400005</c:v>
                </c:pt>
                <c:pt idx="1">
                  <c:v>0.62428518295000002</c:v>
                </c:pt>
                <c:pt idx="2">
                  <c:v>0.62431212458300001</c:v>
                </c:pt>
                <c:pt idx="3">
                  <c:v>0.62626243616499999</c:v>
                </c:pt>
                <c:pt idx="4">
                  <c:v>0.62327033200100002</c:v>
                </c:pt>
                <c:pt idx="5">
                  <c:v>0.61445966088199999</c:v>
                </c:pt>
                <c:pt idx="6">
                  <c:v>0.612679950335</c:v>
                </c:pt>
                <c:pt idx="7">
                  <c:v>0.610595981367</c:v>
                </c:pt>
                <c:pt idx="8">
                  <c:v>0.61041820301899996</c:v>
                </c:pt>
                <c:pt idx="9">
                  <c:v>0.61028515056699995</c:v>
                </c:pt>
                <c:pt idx="10">
                  <c:v>0.60259318642399995</c:v>
                </c:pt>
                <c:pt idx="11">
                  <c:v>0.60293493017300004</c:v>
                </c:pt>
                <c:pt idx="12">
                  <c:v>0.60331916330000002</c:v>
                </c:pt>
                <c:pt idx="13">
                  <c:v>0.60326117076600005</c:v>
                </c:pt>
                <c:pt idx="14">
                  <c:v>0.60296415783199997</c:v>
                </c:pt>
                <c:pt idx="15">
                  <c:v>0.60434268584700002</c:v>
                </c:pt>
                <c:pt idx="16">
                  <c:v>0.60401268235399996</c:v>
                </c:pt>
                <c:pt idx="17">
                  <c:v>0.61145389826100005</c:v>
                </c:pt>
                <c:pt idx="18">
                  <c:v>0.60949393424499998</c:v>
                </c:pt>
                <c:pt idx="19">
                  <c:v>0.60644697911500001</c:v>
                </c:pt>
                <c:pt idx="20">
                  <c:v>0.60789750528700004</c:v>
                </c:pt>
                <c:pt idx="21">
                  <c:v>0.61422201008099997</c:v>
                </c:pt>
                <c:pt idx="22">
                  <c:v>0.62944060548900005</c:v>
                </c:pt>
                <c:pt idx="23">
                  <c:v>0.61640110503900003</c:v>
                </c:pt>
                <c:pt idx="24">
                  <c:v>0.61265409086300004</c:v>
                </c:pt>
                <c:pt idx="25">
                  <c:v>0.63230367005900001</c:v>
                </c:pt>
                <c:pt idx="26">
                  <c:v>0.63078315279899999</c:v>
                </c:pt>
                <c:pt idx="27">
                  <c:v>0.630095502531</c:v>
                </c:pt>
                <c:pt idx="28">
                  <c:v>0.62719611039400003</c:v>
                </c:pt>
                <c:pt idx="29">
                  <c:v>0.62387927716199998</c:v>
                </c:pt>
                <c:pt idx="30">
                  <c:v>0.626481905964</c:v>
                </c:pt>
                <c:pt idx="31">
                  <c:v>0.63657046582999999</c:v>
                </c:pt>
                <c:pt idx="32">
                  <c:v>0.68999148279199995</c:v>
                </c:pt>
                <c:pt idx="33">
                  <c:v>0.72018018607300005</c:v>
                </c:pt>
                <c:pt idx="34">
                  <c:v>0.72118462717700005</c:v>
                </c:pt>
                <c:pt idx="35">
                  <c:v>0.71871438799700005</c:v>
                </c:pt>
                <c:pt idx="36">
                  <c:v>0.73042552674000005</c:v>
                </c:pt>
                <c:pt idx="37">
                  <c:v>0.82329571922300004</c:v>
                </c:pt>
                <c:pt idx="38">
                  <c:v>0.82114700024099996</c:v>
                </c:pt>
                <c:pt idx="39">
                  <c:v>0.819921278719</c:v>
                </c:pt>
                <c:pt idx="40">
                  <c:v>0.82731352108699996</c:v>
                </c:pt>
                <c:pt idx="41">
                  <c:v>0.82583834274900003</c:v>
                </c:pt>
                <c:pt idx="42">
                  <c:v>0.82551186108100005</c:v>
                </c:pt>
                <c:pt idx="43">
                  <c:v>0.82315865417699996</c:v>
                </c:pt>
                <c:pt idx="44">
                  <c:v>0.82215712154800002</c:v>
                </c:pt>
                <c:pt idx="45">
                  <c:v>0.82078973451100001</c:v>
                </c:pt>
                <c:pt idx="46">
                  <c:v>0.79970311342900002</c:v>
                </c:pt>
                <c:pt idx="47">
                  <c:v>0.80508717165599997</c:v>
                </c:pt>
                <c:pt idx="48">
                  <c:v>0.79877173907800003</c:v>
                </c:pt>
                <c:pt idx="49">
                  <c:v>0.82229291662299997</c:v>
                </c:pt>
                <c:pt idx="50">
                  <c:v>0.76478673342699999</c:v>
                </c:pt>
                <c:pt idx="51">
                  <c:v>0.765767157044</c:v>
                </c:pt>
                <c:pt idx="52">
                  <c:v>0.82026676198399995</c:v>
                </c:pt>
                <c:pt idx="53">
                  <c:v>0.899654325802</c:v>
                </c:pt>
                <c:pt idx="54">
                  <c:v>0.91286061006300001</c:v>
                </c:pt>
                <c:pt idx="55">
                  <c:v>0.91211167423700001</c:v>
                </c:pt>
                <c:pt idx="56">
                  <c:v>0.88531648178300004</c:v>
                </c:pt>
                <c:pt idx="57">
                  <c:v>0.89113848430499998</c:v>
                </c:pt>
                <c:pt idx="58">
                  <c:v>0.89514693754600005</c:v>
                </c:pt>
                <c:pt idx="59">
                  <c:v>0.85848842979600004</c:v>
                </c:pt>
                <c:pt idx="60">
                  <c:v>0.84808682816699998</c:v>
                </c:pt>
                <c:pt idx="61">
                  <c:v>0.87560452206999995</c:v>
                </c:pt>
                <c:pt idx="62">
                  <c:v>0.87128282493800002</c:v>
                </c:pt>
                <c:pt idx="63">
                  <c:v>0.84083765341700001</c:v>
                </c:pt>
                <c:pt idx="64">
                  <c:v>0.83190110390899996</c:v>
                </c:pt>
                <c:pt idx="65">
                  <c:v>0.83479989044000003</c:v>
                </c:pt>
                <c:pt idx="66">
                  <c:v>0.82825591575699997</c:v>
                </c:pt>
                <c:pt idx="67">
                  <c:v>0.746646303643</c:v>
                </c:pt>
                <c:pt idx="68">
                  <c:v>0.74418659154599998</c:v>
                </c:pt>
                <c:pt idx="69">
                  <c:v>0.738220397651</c:v>
                </c:pt>
                <c:pt idx="70">
                  <c:v>0.68318891394400005</c:v>
                </c:pt>
                <c:pt idx="71">
                  <c:v>0.68497910076000001</c:v>
                </c:pt>
                <c:pt idx="72">
                  <c:v>0.68114594437300002</c:v>
                </c:pt>
                <c:pt idx="73">
                  <c:v>0.67975304172600004</c:v>
                </c:pt>
                <c:pt idx="74">
                  <c:v>0.684458498473</c:v>
                </c:pt>
                <c:pt idx="75">
                  <c:v>0.69014343267400002</c:v>
                </c:pt>
                <c:pt idx="76">
                  <c:v>0.69214035135300001</c:v>
                </c:pt>
                <c:pt idx="77">
                  <c:v>0.69588069956499998</c:v>
                </c:pt>
                <c:pt idx="78">
                  <c:v>0.68944484089799996</c:v>
                </c:pt>
                <c:pt idx="79">
                  <c:v>0.69145118641500003</c:v>
                </c:pt>
                <c:pt idx="80">
                  <c:v>0.69080882888100004</c:v>
                </c:pt>
                <c:pt idx="81">
                  <c:v>0.70071254368699998</c:v>
                </c:pt>
                <c:pt idx="82">
                  <c:v>0.69213027947600003</c:v>
                </c:pt>
                <c:pt idx="83">
                  <c:v>0.69372487626900003</c:v>
                </c:pt>
                <c:pt idx="84">
                  <c:v>0.74888649744000002</c:v>
                </c:pt>
                <c:pt idx="85">
                  <c:v>0.801006848873</c:v>
                </c:pt>
                <c:pt idx="86">
                  <c:v>0.80058966568000001</c:v>
                </c:pt>
                <c:pt idx="87">
                  <c:v>0.797154455549</c:v>
                </c:pt>
                <c:pt idx="88">
                  <c:v>0.79483233538499998</c:v>
                </c:pt>
                <c:pt idx="89">
                  <c:v>0.860848203767</c:v>
                </c:pt>
                <c:pt idx="90">
                  <c:v>0.84417257983600003</c:v>
                </c:pt>
                <c:pt idx="91">
                  <c:v>0.84528050350100004</c:v>
                </c:pt>
                <c:pt idx="92">
                  <c:v>0.85088702756199996</c:v>
                </c:pt>
                <c:pt idx="93">
                  <c:v>0.84960206501900004</c:v>
                </c:pt>
                <c:pt idx="94">
                  <c:v>0.79094761227800003</c:v>
                </c:pt>
                <c:pt idx="95">
                  <c:v>0.78967406669200002</c:v>
                </c:pt>
                <c:pt idx="96">
                  <c:v>0.79368332300199995</c:v>
                </c:pt>
                <c:pt idx="97">
                  <c:v>0.79615280917800002</c:v>
                </c:pt>
                <c:pt idx="98">
                  <c:v>0.79734362226400002</c:v>
                </c:pt>
                <c:pt idx="99">
                  <c:v>0.80108548355599996</c:v>
                </c:pt>
                <c:pt idx="100">
                  <c:v>0.80073346754399999</c:v>
                </c:pt>
                <c:pt idx="101">
                  <c:v>0.80402916797199997</c:v>
                </c:pt>
                <c:pt idx="102">
                  <c:v>0.80360645202500003</c:v>
                </c:pt>
                <c:pt idx="103">
                  <c:v>0.80205237122899997</c:v>
                </c:pt>
                <c:pt idx="104">
                  <c:v>0.80484552015900002</c:v>
                </c:pt>
                <c:pt idx="105">
                  <c:v>0.80120632792099999</c:v>
                </c:pt>
                <c:pt idx="106">
                  <c:v>0.85471366119400005</c:v>
                </c:pt>
                <c:pt idx="107">
                  <c:v>0.849647282911</c:v>
                </c:pt>
                <c:pt idx="108">
                  <c:v>0.80211905499400005</c:v>
                </c:pt>
                <c:pt idx="109">
                  <c:v>0.79859113456099995</c:v>
                </c:pt>
                <c:pt idx="110">
                  <c:v>0.77557364130499995</c:v>
                </c:pt>
                <c:pt idx="111">
                  <c:v>0.74936718286100001</c:v>
                </c:pt>
                <c:pt idx="112">
                  <c:v>0.67712494460299999</c:v>
                </c:pt>
                <c:pt idx="113">
                  <c:v>0.63535031143300003</c:v>
                </c:pt>
                <c:pt idx="114">
                  <c:v>0.65659416154899997</c:v>
                </c:pt>
                <c:pt idx="115">
                  <c:v>0.655022030157</c:v>
                </c:pt>
                <c:pt idx="116">
                  <c:v>0.65616511704500002</c:v>
                </c:pt>
                <c:pt idx="117">
                  <c:v>0.65923731481699999</c:v>
                </c:pt>
                <c:pt idx="118">
                  <c:v>0.73824299931100001</c:v>
                </c:pt>
                <c:pt idx="119">
                  <c:v>0.814795632258</c:v>
                </c:pt>
                <c:pt idx="120">
                  <c:v>0.77976760768300002</c:v>
                </c:pt>
                <c:pt idx="121">
                  <c:v>0.78801939714900004</c:v>
                </c:pt>
                <c:pt idx="122">
                  <c:v>0.789208340595</c:v>
                </c:pt>
                <c:pt idx="123">
                  <c:v>0.78712912106099997</c:v>
                </c:pt>
                <c:pt idx="124">
                  <c:v>0.83077522875900001</c:v>
                </c:pt>
                <c:pt idx="125">
                  <c:v>0.82267707794800005</c:v>
                </c:pt>
                <c:pt idx="126">
                  <c:v>0.81538359603599997</c:v>
                </c:pt>
                <c:pt idx="127">
                  <c:v>0.81601339294800002</c:v>
                </c:pt>
                <c:pt idx="128">
                  <c:v>0.81482482755999996</c:v>
                </c:pt>
                <c:pt idx="129">
                  <c:v>0.816099585302</c:v>
                </c:pt>
                <c:pt idx="130">
                  <c:v>0.81644982709500002</c:v>
                </c:pt>
                <c:pt idx="131">
                  <c:v>0.81543313131899997</c:v>
                </c:pt>
                <c:pt idx="132">
                  <c:v>0.81784525601799996</c:v>
                </c:pt>
                <c:pt idx="133">
                  <c:v>0.75893193504800005</c:v>
                </c:pt>
                <c:pt idx="134">
                  <c:v>0.76028588844</c:v>
                </c:pt>
                <c:pt idx="135">
                  <c:v>0.78228556203699995</c:v>
                </c:pt>
                <c:pt idx="136">
                  <c:v>0.78596290248699996</c:v>
                </c:pt>
                <c:pt idx="137">
                  <c:v>0.77994173361399999</c:v>
                </c:pt>
                <c:pt idx="138">
                  <c:v>0.78118097678700005</c:v>
                </c:pt>
                <c:pt idx="139">
                  <c:v>0.78141269920199996</c:v>
                </c:pt>
                <c:pt idx="140">
                  <c:v>0.78653601371199999</c:v>
                </c:pt>
                <c:pt idx="141">
                  <c:v>0.78811412384599999</c:v>
                </c:pt>
                <c:pt idx="142">
                  <c:v>0.78865326939199998</c:v>
                </c:pt>
                <c:pt idx="143">
                  <c:v>0.78758258481200005</c:v>
                </c:pt>
                <c:pt idx="144">
                  <c:v>0.79887804793399997</c:v>
                </c:pt>
                <c:pt idx="145">
                  <c:v>0.79280572352000001</c:v>
                </c:pt>
                <c:pt idx="146">
                  <c:v>0.804283866076</c:v>
                </c:pt>
                <c:pt idx="147">
                  <c:v>0.74042358962099997</c:v>
                </c:pt>
                <c:pt idx="148">
                  <c:v>0.79341492481300002</c:v>
                </c:pt>
                <c:pt idx="149">
                  <c:v>0.74974304386400004</c:v>
                </c:pt>
                <c:pt idx="150">
                  <c:v>0.72609390484400005</c:v>
                </c:pt>
                <c:pt idx="151">
                  <c:v>0.72988103846700003</c:v>
                </c:pt>
                <c:pt idx="152">
                  <c:v>0.74907956545599996</c:v>
                </c:pt>
                <c:pt idx="153">
                  <c:v>0.76473049890199996</c:v>
                </c:pt>
                <c:pt idx="154">
                  <c:v>0.76408961194299996</c:v>
                </c:pt>
                <c:pt idx="155">
                  <c:v>0.73006439581299998</c:v>
                </c:pt>
                <c:pt idx="156">
                  <c:v>0.73059005762100004</c:v>
                </c:pt>
                <c:pt idx="157">
                  <c:v>0.72188642582200002</c:v>
                </c:pt>
                <c:pt idx="158">
                  <c:v>0.71707188740500005</c:v>
                </c:pt>
                <c:pt idx="159">
                  <c:v>0.72449794738200002</c:v>
                </c:pt>
                <c:pt idx="160">
                  <c:v>0.67087547680500004</c:v>
                </c:pt>
                <c:pt idx="161">
                  <c:v>0.73162627933000002</c:v>
                </c:pt>
                <c:pt idx="162">
                  <c:v>0.74385127896900005</c:v>
                </c:pt>
                <c:pt idx="163">
                  <c:v>0.74486250201500004</c:v>
                </c:pt>
                <c:pt idx="164">
                  <c:v>0.80499892266600004</c:v>
                </c:pt>
                <c:pt idx="165">
                  <c:v>0.79891926452200002</c:v>
                </c:pt>
                <c:pt idx="166">
                  <c:v>0.87214547560599998</c:v>
                </c:pt>
                <c:pt idx="167">
                  <c:v>0.87391610330500002</c:v>
                </c:pt>
                <c:pt idx="168">
                  <c:v>0.86964909201700002</c:v>
                </c:pt>
                <c:pt idx="169">
                  <c:v>0.88508711180599997</c:v>
                </c:pt>
                <c:pt idx="170">
                  <c:v>0.92180202560799995</c:v>
                </c:pt>
                <c:pt idx="171">
                  <c:v>0.91937836454800004</c:v>
                </c:pt>
                <c:pt idx="172">
                  <c:v>0.91345979951599998</c:v>
                </c:pt>
                <c:pt idx="173">
                  <c:v>0.91957023598200005</c:v>
                </c:pt>
                <c:pt idx="174">
                  <c:v>0.91224584639600004</c:v>
                </c:pt>
                <c:pt idx="175">
                  <c:v>0.91983007298499997</c:v>
                </c:pt>
                <c:pt idx="176">
                  <c:v>0.92170950321400003</c:v>
                </c:pt>
                <c:pt idx="177">
                  <c:v>0.91354804216399998</c:v>
                </c:pt>
                <c:pt idx="178">
                  <c:v>0.82801135371199996</c:v>
                </c:pt>
                <c:pt idx="179">
                  <c:v>0.81947065884600001</c:v>
                </c:pt>
                <c:pt idx="180">
                  <c:v>0.82127013841600005</c:v>
                </c:pt>
                <c:pt idx="181">
                  <c:v>0.82521789365800002</c:v>
                </c:pt>
                <c:pt idx="182">
                  <c:v>0.85673920063999998</c:v>
                </c:pt>
                <c:pt idx="183">
                  <c:v>0.85801598934000001</c:v>
                </c:pt>
                <c:pt idx="184">
                  <c:v>0.85662700574899997</c:v>
                </c:pt>
                <c:pt idx="185">
                  <c:v>0.84975296679500001</c:v>
                </c:pt>
                <c:pt idx="186">
                  <c:v>0.84848600280200004</c:v>
                </c:pt>
                <c:pt idx="187">
                  <c:v>0.85094216863299998</c:v>
                </c:pt>
                <c:pt idx="188">
                  <c:v>0.84419588233800003</c:v>
                </c:pt>
                <c:pt idx="189">
                  <c:v>0.84323048919900001</c:v>
                </c:pt>
                <c:pt idx="190">
                  <c:v>0.84463295630299995</c:v>
                </c:pt>
                <c:pt idx="191">
                  <c:v>0.84558469296500005</c:v>
                </c:pt>
                <c:pt idx="192">
                  <c:v>0.84331827025200001</c:v>
                </c:pt>
                <c:pt idx="193">
                  <c:v>0.83886282475700003</c:v>
                </c:pt>
                <c:pt idx="194">
                  <c:v>0.87294864692700003</c:v>
                </c:pt>
                <c:pt idx="195">
                  <c:v>0.87578548528400002</c:v>
                </c:pt>
                <c:pt idx="196">
                  <c:v>0.87065191799300001</c:v>
                </c:pt>
                <c:pt idx="197">
                  <c:v>0.86923904751000003</c:v>
                </c:pt>
                <c:pt idx="198">
                  <c:v>0.87569825777300003</c:v>
                </c:pt>
                <c:pt idx="199">
                  <c:v>0.78290609437000003</c:v>
                </c:pt>
                <c:pt idx="200">
                  <c:v>0.74942272441799995</c:v>
                </c:pt>
                <c:pt idx="201">
                  <c:v>0.75586334642300002</c:v>
                </c:pt>
                <c:pt idx="202">
                  <c:v>0.74847317646800005</c:v>
                </c:pt>
                <c:pt idx="203">
                  <c:v>0.74369213395099998</c:v>
                </c:pt>
                <c:pt idx="204">
                  <c:v>0.73101070880200003</c:v>
                </c:pt>
                <c:pt idx="205">
                  <c:v>0.72921017893399998</c:v>
                </c:pt>
                <c:pt idx="206">
                  <c:v>0.72823808047799998</c:v>
                </c:pt>
                <c:pt idx="207">
                  <c:v>0.72572312204400002</c:v>
                </c:pt>
                <c:pt idx="208">
                  <c:v>0.68933087559499995</c:v>
                </c:pt>
                <c:pt idx="209">
                  <c:v>0.70483900847100001</c:v>
                </c:pt>
                <c:pt idx="210">
                  <c:v>0.703417453006</c:v>
                </c:pt>
                <c:pt idx="211">
                  <c:v>0.68139031448999998</c:v>
                </c:pt>
                <c:pt idx="212">
                  <c:v>0.68259506116400004</c:v>
                </c:pt>
                <c:pt idx="213">
                  <c:v>0.68293445151499999</c:v>
                </c:pt>
                <c:pt idx="214">
                  <c:v>0.68311021774000003</c:v>
                </c:pt>
                <c:pt idx="215">
                  <c:v>0.62443844230300005</c:v>
                </c:pt>
                <c:pt idx="216">
                  <c:v>0.62309446231300003</c:v>
                </c:pt>
                <c:pt idx="217">
                  <c:v>0.61080707090200004</c:v>
                </c:pt>
                <c:pt idx="218">
                  <c:v>0.61206433024499995</c:v>
                </c:pt>
                <c:pt idx="219">
                  <c:v>0.66170179614400004</c:v>
                </c:pt>
                <c:pt idx="220">
                  <c:v>0.66171026382200004</c:v>
                </c:pt>
                <c:pt idx="221">
                  <c:v>0.64398835019699996</c:v>
                </c:pt>
                <c:pt idx="222">
                  <c:v>0.642577975754</c:v>
                </c:pt>
                <c:pt idx="223">
                  <c:v>0.63253753883899999</c:v>
                </c:pt>
                <c:pt idx="224">
                  <c:v>0.63278706465800005</c:v>
                </c:pt>
                <c:pt idx="225">
                  <c:v>0.63458039630200003</c:v>
                </c:pt>
                <c:pt idx="226">
                  <c:v>0.63335202886999997</c:v>
                </c:pt>
                <c:pt idx="227">
                  <c:v>0.63311446845399999</c:v>
                </c:pt>
                <c:pt idx="228">
                  <c:v>0.63521736926000005</c:v>
                </c:pt>
                <c:pt idx="229">
                  <c:v>0.63916008978700001</c:v>
                </c:pt>
                <c:pt idx="230">
                  <c:v>0.63333418177800005</c:v>
                </c:pt>
                <c:pt idx="231">
                  <c:v>0.63347420867500004</c:v>
                </c:pt>
                <c:pt idx="232">
                  <c:v>0.64007831824999994</c:v>
                </c:pt>
                <c:pt idx="233">
                  <c:v>0.64982422198000001</c:v>
                </c:pt>
                <c:pt idx="234">
                  <c:v>0.66929352975400003</c:v>
                </c:pt>
                <c:pt idx="235">
                  <c:v>0.68716219029699999</c:v>
                </c:pt>
                <c:pt idx="236">
                  <c:v>0.68593480814399999</c:v>
                </c:pt>
                <c:pt idx="237">
                  <c:v>0.68360265984400004</c:v>
                </c:pt>
                <c:pt idx="238">
                  <c:v>0.68344972750699995</c:v>
                </c:pt>
                <c:pt idx="239">
                  <c:v>0.68155559907200003</c:v>
                </c:pt>
                <c:pt idx="240">
                  <c:v>0.74101699324199999</c:v>
                </c:pt>
                <c:pt idx="241">
                  <c:v>0.74042051726500002</c:v>
                </c:pt>
                <c:pt idx="242">
                  <c:v>0.73918460291800003</c:v>
                </c:pt>
                <c:pt idx="243">
                  <c:v>0.73926338253400004</c:v>
                </c:pt>
                <c:pt idx="244">
                  <c:v>0.74039890923999996</c:v>
                </c:pt>
                <c:pt idx="245">
                  <c:v>0.79124904706400001</c:v>
                </c:pt>
                <c:pt idx="246">
                  <c:v>0.75761981137099998</c:v>
                </c:pt>
                <c:pt idx="247">
                  <c:v>0.75659264959799999</c:v>
                </c:pt>
                <c:pt idx="248">
                  <c:v>0.75685494218899996</c:v>
                </c:pt>
                <c:pt idx="249">
                  <c:v>0.82550187911100004</c:v>
                </c:pt>
                <c:pt idx="250">
                  <c:v>0.82651014903499997</c:v>
                </c:pt>
                <c:pt idx="251">
                  <c:v>0.82862319619299996</c:v>
                </c:pt>
                <c:pt idx="252">
                  <c:v>0.82899925354500004</c:v>
                </c:pt>
                <c:pt idx="253">
                  <c:v>0.84405856362099996</c:v>
                </c:pt>
                <c:pt idx="254">
                  <c:v>0.84446181180299995</c:v>
                </c:pt>
                <c:pt idx="255">
                  <c:v>0.84372449221699997</c:v>
                </c:pt>
                <c:pt idx="256">
                  <c:v>0.90622473885699995</c:v>
                </c:pt>
                <c:pt idx="257">
                  <c:v>0.90605824631800003</c:v>
                </c:pt>
                <c:pt idx="258">
                  <c:v>0.90603451239999999</c:v>
                </c:pt>
                <c:pt idx="259">
                  <c:v>0.90605763546100004</c:v>
                </c:pt>
                <c:pt idx="260">
                  <c:v>0.90666394017499996</c:v>
                </c:pt>
                <c:pt idx="261">
                  <c:v>0.90615637934799997</c:v>
                </c:pt>
                <c:pt idx="262">
                  <c:v>0.90632031246099998</c:v>
                </c:pt>
                <c:pt idx="263">
                  <c:v>0.90647260292700005</c:v>
                </c:pt>
                <c:pt idx="264">
                  <c:v>0.86717353914600004</c:v>
                </c:pt>
                <c:pt idx="265">
                  <c:v>0.86906297993299997</c:v>
                </c:pt>
                <c:pt idx="266">
                  <c:v>0.87053367835600004</c:v>
                </c:pt>
                <c:pt idx="267">
                  <c:v>0.87035104800100005</c:v>
                </c:pt>
                <c:pt idx="268">
                  <c:v>0.85751529208099997</c:v>
                </c:pt>
                <c:pt idx="269">
                  <c:v>0.85928501423299997</c:v>
                </c:pt>
                <c:pt idx="270">
                  <c:v>0.83093603646600001</c:v>
                </c:pt>
                <c:pt idx="271">
                  <c:v>0.83073581318599998</c:v>
                </c:pt>
                <c:pt idx="272">
                  <c:v>0.73909912515700005</c:v>
                </c:pt>
                <c:pt idx="273">
                  <c:v>0.74072355613399998</c:v>
                </c:pt>
                <c:pt idx="274">
                  <c:v>0.73899759068600002</c:v>
                </c:pt>
                <c:pt idx="275">
                  <c:v>0.73733982547800003</c:v>
                </c:pt>
                <c:pt idx="276">
                  <c:v>0.73689685671000005</c:v>
                </c:pt>
                <c:pt idx="277">
                  <c:v>0.73740743216899995</c:v>
                </c:pt>
                <c:pt idx="278">
                  <c:v>0.73723975357500005</c:v>
                </c:pt>
                <c:pt idx="279">
                  <c:v>0.73665273434599998</c:v>
                </c:pt>
                <c:pt idx="280">
                  <c:v>0.73654782890600001</c:v>
                </c:pt>
                <c:pt idx="281">
                  <c:v>0.73608817547100003</c:v>
                </c:pt>
                <c:pt idx="282">
                  <c:v>0.736136380905</c:v>
                </c:pt>
                <c:pt idx="283">
                  <c:v>0.73635602180500004</c:v>
                </c:pt>
                <c:pt idx="284">
                  <c:v>0.716250708683</c:v>
                </c:pt>
                <c:pt idx="285">
                  <c:v>0.71595344561100005</c:v>
                </c:pt>
                <c:pt idx="286">
                  <c:v>0.71736026202400005</c:v>
                </c:pt>
                <c:pt idx="287">
                  <c:v>0.73125929404300005</c:v>
                </c:pt>
                <c:pt idx="288">
                  <c:v>0.73104199924400004</c:v>
                </c:pt>
                <c:pt idx="289">
                  <c:v>0.73374015709999996</c:v>
                </c:pt>
                <c:pt idx="290">
                  <c:v>0.68221809588299998</c:v>
                </c:pt>
                <c:pt idx="291">
                  <c:v>0.64414200209799999</c:v>
                </c:pt>
                <c:pt idx="292">
                  <c:v>0.604644265071</c:v>
                </c:pt>
                <c:pt idx="293">
                  <c:v>0.60477550382800005</c:v>
                </c:pt>
                <c:pt idx="294">
                  <c:v>0.56601022857799999</c:v>
                </c:pt>
                <c:pt idx="295">
                  <c:v>0.56563206082299999</c:v>
                </c:pt>
                <c:pt idx="296">
                  <c:v>0.60385183094299999</c:v>
                </c:pt>
                <c:pt idx="297">
                  <c:v>0.60301207453600003</c:v>
                </c:pt>
                <c:pt idx="298">
                  <c:v>0.60486412062600003</c:v>
                </c:pt>
                <c:pt idx="299">
                  <c:v>0.60804696600999997</c:v>
                </c:pt>
                <c:pt idx="300">
                  <c:v>0.66994067636200005</c:v>
                </c:pt>
                <c:pt idx="301">
                  <c:v>0.67171056679600005</c:v>
                </c:pt>
                <c:pt idx="302">
                  <c:v>0.597998337529</c:v>
                </c:pt>
                <c:pt idx="303">
                  <c:v>0.594871562558</c:v>
                </c:pt>
                <c:pt idx="304">
                  <c:v>0.59454168395200002</c:v>
                </c:pt>
                <c:pt idx="305">
                  <c:v>0.59127205432899999</c:v>
                </c:pt>
                <c:pt idx="306">
                  <c:v>0.59078285400599995</c:v>
                </c:pt>
                <c:pt idx="307">
                  <c:v>0.58678230462600001</c:v>
                </c:pt>
                <c:pt idx="308">
                  <c:v>0.58687277416100003</c:v>
                </c:pt>
                <c:pt idx="309">
                  <c:v>0.58771420774799998</c:v>
                </c:pt>
                <c:pt idx="310">
                  <c:v>0.59586057404899995</c:v>
                </c:pt>
                <c:pt idx="311">
                  <c:v>0.55950703558000003</c:v>
                </c:pt>
                <c:pt idx="312">
                  <c:v>0.55893909722000001</c:v>
                </c:pt>
                <c:pt idx="313">
                  <c:v>0.60040837660500002</c:v>
                </c:pt>
                <c:pt idx="314">
                  <c:v>0.60131863013700004</c:v>
                </c:pt>
                <c:pt idx="315">
                  <c:v>0.63791830352300005</c:v>
                </c:pt>
                <c:pt idx="316">
                  <c:v>0.63751087179800003</c:v>
                </c:pt>
                <c:pt idx="317">
                  <c:v>0.64115701174499995</c:v>
                </c:pt>
                <c:pt idx="318">
                  <c:v>0.64256660381599995</c:v>
                </c:pt>
                <c:pt idx="319">
                  <c:v>0.64314428944199997</c:v>
                </c:pt>
                <c:pt idx="320">
                  <c:v>0.63136596443600002</c:v>
                </c:pt>
                <c:pt idx="321">
                  <c:v>0.69985336011300003</c:v>
                </c:pt>
                <c:pt idx="322">
                  <c:v>0.700054222713</c:v>
                </c:pt>
                <c:pt idx="323">
                  <c:v>0.74399884183499998</c:v>
                </c:pt>
                <c:pt idx="324">
                  <c:v>0.80347685513300005</c:v>
                </c:pt>
                <c:pt idx="325">
                  <c:v>0.77357173950299996</c:v>
                </c:pt>
                <c:pt idx="326">
                  <c:v>0.77189063147899994</c:v>
                </c:pt>
                <c:pt idx="327">
                  <c:v>0.76914224605899995</c:v>
                </c:pt>
                <c:pt idx="328">
                  <c:v>0.77054984160100004</c:v>
                </c:pt>
                <c:pt idx="329">
                  <c:v>0.76571299126000003</c:v>
                </c:pt>
                <c:pt idx="330">
                  <c:v>0.76903733433699994</c:v>
                </c:pt>
                <c:pt idx="331">
                  <c:v>0.77190437599200001</c:v>
                </c:pt>
                <c:pt idx="332">
                  <c:v>0.76879025557900005</c:v>
                </c:pt>
                <c:pt idx="333">
                  <c:v>0.767663567569</c:v>
                </c:pt>
                <c:pt idx="334">
                  <c:v>0.77249850977500001</c:v>
                </c:pt>
                <c:pt idx="335">
                  <c:v>0.77166844080300001</c:v>
                </c:pt>
                <c:pt idx="336">
                  <c:v>0.77121760837999997</c:v>
                </c:pt>
                <c:pt idx="337">
                  <c:v>0.71835711710200001</c:v>
                </c:pt>
                <c:pt idx="338">
                  <c:v>0.75162263681599994</c:v>
                </c:pt>
                <c:pt idx="339">
                  <c:v>0.75099008558299996</c:v>
                </c:pt>
                <c:pt idx="340">
                  <c:v>0.74927392098199996</c:v>
                </c:pt>
                <c:pt idx="341">
                  <c:v>0.70580034450200002</c:v>
                </c:pt>
                <c:pt idx="342">
                  <c:v>0.70642804596599995</c:v>
                </c:pt>
                <c:pt idx="343">
                  <c:v>0.752211426839</c:v>
                </c:pt>
                <c:pt idx="344">
                  <c:v>0.75104243900599998</c:v>
                </c:pt>
                <c:pt idx="345">
                  <c:v>0.75221816642100003</c:v>
                </c:pt>
                <c:pt idx="346">
                  <c:v>0.75026638703799997</c:v>
                </c:pt>
                <c:pt idx="347">
                  <c:v>0.750272260493</c:v>
                </c:pt>
                <c:pt idx="348">
                  <c:v>0.748004828979</c:v>
                </c:pt>
                <c:pt idx="349">
                  <c:v>0.70542461973000004</c:v>
                </c:pt>
                <c:pt idx="350">
                  <c:v>0.66600421677800004</c:v>
                </c:pt>
                <c:pt idx="351">
                  <c:v>0.667267969721</c:v>
                </c:pt>
                <c:pt idx="352">
                  <c:v>0.67112088920099999</c:v>
                </c:pt>
                <c:pt idx="353">
                  <c:v>0.66545102507499998</c:v>
                </c:pt>
                <c:pt idx="354">
                  <c:v>0.71313276468099995</c:v>
                </c:pt>
                <c:pt idx="355">
                  <c:v>0.72351998171599996</c:v>
                </c:pt>
                <c:pt idx="356">
                  <c:v>0.71611123112499997</c:v>
                </c:pt>
                <c:pt idx="357">
                  <c:v>0.64401345102499996</c:v>
                </c:pt>
                <c:pt idx="358">
                  <c:v>0.66246367852900001</c:v>
                </c:pt>
                <c:pt idx="359">
                  <c:v>0.65558595522700003</c:v>
                </c:pt>
                <c:pt idx="360">
                  <c:v>0.66643474097400002</c:v>
                </c:pt>
                <c:pt idx="361">
                  <c:v>0.58962783461199997</c:v>
                </c:pt>
                <c:pt idx="362">
                  <c:v>0.59154018244600004</c:v>
                </c:pt>
                <c:pt idx="363">
                  <c:v>0.62813194531200001</c:v>
                </c:pt>
                <c:pt idx="364">
                  <c:v>0.62945195019099998</c:v>
                </c:pt>
                <c:pt idx="365">
                  <c:v>0.66995741451900004</c:v>
                </c:pt>
                <c:pt idx="366">
                  <c:v>0.66790030277199997</c:v>
                </c:pt>
                <c:pt idx="367">
                  <c:v>0.66720710185999998</c:v>
                </c:pt>
                <c:pt idx="368">
                  <c:v>0.66635091132299995</c:v>
                </c:pt>
                <c:pt idx="369">
                  <c:v>0.66472832425899997</c:v>
                </c:pt>
                <c:pt idx="370">
                  <c:v>0.66344959986300001</c:v>
                </c:pt>
                <c:pt idx="371">
                  <c:v>0.72319792858800003</c:v>
                </c:pt>
                <c:pt idx="372">
                  <c:v>0.72299701247299997</c:v>
                </c:pt>
                <c:pt idx="373">
                  <c:v>0.72229772895300004</c:v>
                </c:pt>
                <c:pt idx="374">
                  <c:v>0.66787452859800001</c:v>
                </c:pt>
                <c:pt idx="375">
                  <c:v>0.62916961091099999</c:v>
                </c:pt>
                <c:pt idx="376">
                  <c:v>0.62979617387200004</c:v>
                </c:pt>
                <c:pt idx="377">
                  <c:v>0.62952065082999997</c:v>
                </c:pt>
                <c:pt idx="378">
                  <c:v>0.629528984959</c:v>
                </c:pt>
                <c:pt idx="379">
                  <c:v>0.56987348302499996</c:v>
                </c:pt>
                <c:pt idx="380">
                  <c:v>0.57001819093100003</c:v>
                </c:pt>
                <c:pt idx="381">
                  <c:v>0.57030154053000004</c:v>
                </c:pt>
                <c:pt idx="382">
                  <c:v>0.57035275128399998</c:v>
                </c:pt>
                <c:pt idx="383">
                  <c:v>0.56977284409700002</c:v>
                </c:pt>
                <c:pt idx="384">
                  <c:v>0.52794833660100005</c:v>
                </c:pt>
                <c:pt idx="385">
                  <c:v>0.52786877357899997</c:v>
                </c:pt>
                <c:pt idx="386">
                  <c:v>0.48180532996100001</c:v>
                </c:pt>
                <c:pt idx="387">
                  <c:v>0.481101962843</c:v>
                </c:pt>
                <c:pt idx="388">
                  <c:v>0.48130061667500001</c:v>
                </c:pt>
                <c:pt idx="389">
                  <c:v>0.47968069275800002</c:v>
                </c:pt>
                <c:pt idx="390">
                  <c:v>0.492531280598</c:v>
                </c:pt>
                <c:pt idx="391">
                  <c:v>0.493118748838</c:v>
                </c:pt>
                <c:pt idx="392">
                  <c:v>0.49307623759300001</c:v>
                </c:pt>
                <c:pt idx="393">
                  <c:v>0.47688030316899999</c:v>
                </c:pt>
                <c:pt idx="394">
                  <c:v>0.44702541480800001</c:v>
                </c:pt>
                <c:pt idx="395">
                  <c:v>0.44663437207599999</c:v>
                </c:pt>
                <c:pt idx="396">
                  <c:v>0.44662632144600001</c:v>
                </c:pt>
                <c:pt idx="397">
                  <c:v>0.43070646792099998</c:v>
                </c:pt>
                <c:pt idx="398">
                  <c:v>0.42931079431899999</c:v>
                </c:pt>
                <c:pt idx="399">
                  <c:v>0.42933418881199997</c:v>
                </c:pt>
                <c:pt idx="400">
                  <c:v>0.49702227560000001</c:v>
                </c:pt>
                <c:pt idx="401">
                  <c:v>0.49748306637200002</c:v>
                </c:pt>
                <c:pt idx="402">
                  <c:v>0.49626505619599998</c:v>
                </c:pt>
                <c:pt idx="403">
                  <c:v>0.52902922193099999</c:v>
                </c:pt>
                <c:pt idx="404">
                  <c:v>0.53017820287100004</c:v>
                </c:pt>
                <c:pt idx="405">
                  <c:v>0.50617088406300004</c:v>
                </c:pt>
                <c:pt idx="406">
                  <c:v>0.50687784952000003</c:v>
                </c:pt>
                <c:pt idx="407">
                  <c:v>0.50631766528900002</c:v>
                </c:pt>
                <c:pt idx="408">
                  <c:v>0.50596596818999995</c:v>
                </c:pt>
                <c:pt idx="409">
                  <c:v>0.50492522387899996</c:v>
                </c:pt>
                <c:pt idx="410">
                  <c:v>0.47277218865800003</c:v>
                </c:pt>
                <c:pt idx="411">
                  <c:v>0.48639672399900002</c:v>
                </c:pt>
                <c:pt idx="412">
                  <c:v>0.48633121332399998</c:v>
                </c:pt>
                <c:pt idx="413">
                  <c:v>0.48613750924999999</c:v>
                </c:pt>
                <c:pt idx="414">
                  <c:v>0.45181395572900002</c:v>
                </c:pt>
                <c:pt idx="415">
                  <c:v>0.45230460101800002</c:v>
                </c:pt>
                <c:pt idx="416">
                  <c:v>0.453191686122</c:v>
                </c:pt>
                <c:pt idx="417">
                  <c:v>0.45276177502300002</c:v>
                </c:pt>
                <c:pt idx="418">
                  <c:v>0.45278299165500002</c:v>
                </c:pt>
                <c:pt idx="419">
                  <c:v>0.44301483133399999</c:v>
                </c:pt>
                <c:pt idx="420">
                  <c:v>0.44304298959999999</c:v>
                </c:pt>
                <c:pt idx="421">
                  <c:v>0.43325197490900003</c:v>
                </c:pt>
                <c:pt idx="422">
                  <c:v>0.43323934900599997</c:v>
                </c:pt>
                <c:pt idx="423">
                  <c:v>0.46095058865600003</c:v>
                </c:pt>
                <c:pt idx="424">
                  <c:v>0.458543958857</c:v>
                </c:pt>
                <c:pt idx="425">
                  <c:v>0.45900775129999999</c:v>
                </c:pt>
                <c:pt idx="426">
                  <c:v>0.461554486805</c:v>
                </c:pt>
                <c:pt idx="427">
                  <c:v>0.46429725375699998</c:v>
                </c:pt>
                <c:pt idx="428">
                  <c:v>0.470863853369</c:v>
                </c:pt>
                <c:pt idx="429">
                  <c:v>0.47447164579899997</c:v>
                </c:pt>
                <c:pt idx="430">
                  <c:v>0.478595614921</c:v>
                </c:pt>
                <c:pt idx="431">
                  <c:v>0.47568809778600002</c:v>
                </c:pt>
                <c:pt idx="432">
                  <c:v>0.47748258508199998</c:v>
                </c:pt>
                <c:pt idx="433">
                  <c:v>0.47664487004200001</c:v>
                </c:pt>
                <c:pt idx="434">
                  <c:v>0.48252299023900003</c:v>
                </c:pt>
                <c:pt idx="435">
                  <c:v>0.489704282401</c:v>
                </c:pt>
                <c:pt idx="436">
                  <c:v>0.46175711997800001</c:v>
                </c:pt>
                <c:pt idx="437">
                  <c:v>0.46602171216799998</c:v>
                </c:pt>
                <c:pt idx="438">
                  <c:v>0.41897062507499999</c:v>
                </c:pt>
                <c:pt idx="439">
                  <c:v>0.41946712571900002</c:v>
                </c:pt>
                <c:pt idx="440">
                  <c:v>0.40682058331900001</c:v>
                </c:pt>
                <c:pt idx="441">
                  <c:v>0.39523578972500001</c:v>
                </c:pt>
                <c:pt idx="442">
                  <c:v>0.39232051089699999</c:v>
                </c:pt>
                <c:pt idx="443">
                  <c:v>0.35150343619300001</c:v>
                </c:pt>
                <c:pt idx="444">
                  <c:v>0.35329102090999998</c:v>
                </c:pt>
                <c:pt idx="445">
                  <c:v>0.35472602764099997</c:v>
                </c:pt>
                <c:pt idx="446">
                  <c:v>0.35534827986599998</c:v>
                </c:pt>
                <c:pt idx="447">
                  <c:v>0.36220468327299998</c:v>
                </c:pt>
                <c:pt idx="448">
                  <c:v>0.324299256772</c:v>
                </c:pt>
                <c:pt idx="449">
                  <c:v>0.34574830008000002</c:v>
                </c:pt>
                <c:pt idx="450">
                  <c:v>0.35381863741000003</c:v>
                </c:pt>
                <c:pt idx="451">
                  <c:v>0.35313312388000001</c:v>
                </c:pt>
                <c:pt idx="452">
                  <c:v>0.37502043207899999</c:v>
                </c:pt>
                <c:pt idx="453">
                  <c:v>0.37388932223100002</c:v>
                </c:pt>
                <c:pt idx="454">
                  <c:v>0.37657054439100002</c:v>
                </c:pt>
                <c:pt idx="455">
                  <c:v>0.38722615801400001</c:v>
                </c:pt>
                <c:pt idx="456">
                  <c:v>0.38093601066299998</c:v>
                </c:pt>
                <c:pt idx="457">
                  <c:v>0.38310342666300001</c:v>
                </c:pt>
                <c:pt idx="458">
                  <c:v>0.35770891993300002</c:v>
                </c:pt>
                <c:pt idx="459">
                  <c:v>0.35703619621999999</c:v>
                </c:pt>
                <c:pt idx="460">
                  <c:v>0.35145309631100002</c:v>
                </c:pt>
                <c:pt idx="461">
                  <c:v>0.34996455386899999</c:v>
                </c:pt>
                <c:pt idx="462">
                  <c:v>0.35085824525100001</c:v>
                </c:pt>
                <c:pt idx="463">
                  <c:v>0.35195408308499998</c:v>
                </c:pt>
                <c:pt idx="464">
                  <c:v>0.37222644738900001</c:v>
                </c:pt>
                <c:pt idx="465">
                  <c:v>0.36802724676999998</c:v>
                </c:pt>
                <c:pt idx="466">
                  <c:v>0.367815325729</c:v>
                </c:pt>
                <c:pt idx="467">
                  <c:v>0.37073387242599998</c:v>
                </c:pt>
                <c:pt idx="468">
                  <c:v>0.39285868963100001</c:v>
                </c:pt>
                <c:pt idx="469">
                  <c:v>0.37447917669300002</c:v>
                </c:pt>
                <c:pt idx="470">
                  <c:v>0.38100028300700001</c:v>
                </c:pt>
                <c:pt idx="471">
                  <c:v>0.39005517133200002</c:v>
                </c:pt>
                <c:pt idx="472">
                  <c:v>0.41219529218700002</c:v>
                </c:pt>
                <c:pt idx="473">
                  <c:v>0.40258160332100001</c:v>
                </c:pt>
                <c:pt idx="474">
                  <c:v>0.38394423514300002</c:v>
                </c:pt>
                <c:pt idx="475">
                  <c:v>0.38455803637199998</c:v>
                </c:pt>
                <c:pt idx="476">
                  <c:v>0.38113368498299999</c:v>
                </c:pt>
                <c:pt idx="477">
                  <c:v>0.38318608899599998</c:v>
                </c:pt>
                <c:pt idx="478">
                  <c:v>0.37355327349799999</c:v>
                </c:pt>
                <c:pt idx="479">
                  <c:v>0.38747220040300001</c:v>
                </c:pt>
                <c:pt idx="480">
                  <c:v>0.38473518899600001</c:v>
                </c:pt>
                <c:pt idx="481">
                  <c:v>0.37782200200900001</c:v>
                </c:pt>
                <c:pt idx="482">
                  <c:v>0.38440377202300002</c:v>
                </c:pt>
                <c:pt idx="483">
                  <c:v>0.36992481170199998</c:v>
                </c:pt>
                <c:pt idx="484">
                  <c:v>0.35217294098200003</c:v>
                </c:pt>
                <c:pt idx="485">
                  <c:v>0.34949875986700002</c:v>
                </c:pt>
                <c:pt idx="486">
                  <c:v>0.31727304124700001</c:v>
                </c:pt>
                <c:pt idx="487">
                  <c:v>0.31298403484199999</c:v>
                </c:pt>
                <c:pt idx="488">
                  <c:v>0.302849866759</c:v>
                </c:pt>
                <c:pt idx="489">
                  <c:v>0.29968157236800003</c:v>
                </c:pt>
                <c:pt idx="490">
                  <c:v>0.30108233147000002</c:v>
                </c:pt>
                <c:pt idx="491">
                  <c:v>0.29902234946</c:v>
                </c:pt>
                <c:pt idx="492">
                  <c:v>0.30730362958599999</c:v>
                </c:pt>
                <c:pt idx="493">
                  <c:v>0.30636054497699999</c:v>
                </c:pt>
                <c:pt idx="494">
                  <c:v>0.29835392924199999</c:v>
                </c:pt>
                <c:pt idx="495">
                  <c:v>0.30143664407600002</c:v>
                </c:pt>
                <c:pt idx="496">
                  <c:v>0.28796813478099997</c:v>
                </c:pt>
                <c:pt idx="497">
                  <c:v>0.28674605142199999</c:v>
                </c:pt>
                <c:pt idx="498">
                  <c:v>0.28890919188000003</c:v>
                </c:pt>
                <c:pt idx="499">
                  <c:v>0.25955417059699998</c:v>
                </c:pt>
                <c:pt idx="500">
                  <c:v>0.26396180956100002</c:v>
                </c:pt>
                <c:pt idx="501">
                  <c:v>0.25838434203299998</c:v>
                </c:pt>
                <c:pt idx="502">
                  <c:v>0.25493797031799997</c:v>
                </c:pt>
                <c:pt idx="503">
                  <c:v>0.25463806876400003</c:v>
                </c:pt>
                <c:pt idx="504">
                  <c:v>0.25477471269399998</c:v>
                </c:pt>
                <c:pt idx="505">
                  <c:v>0.28986011735799999</c:v>
                </c:pt>
                <c:pt idx="506">
                  <c:v>0.315876025369</c:v>
                </c:pt>
                <c:pt idx="507">
                  <c:v>0.31781381955900001</c:v>
                </c:pt>
                <c:pt idx="508">
                  <c:v>0.32225716795600001</c:v>
                </c:pt>
                <c:pt idx="509">
                  <c:v>0.32568562813700003</c:v>
                </c:pt>
                <c:pt idx="510">
                  <c:v>0.32222106097800002</c:v>
                </c:pt>
                <c:pt idx="511">
                  <c:v>0.31872683806800001</c:v>
                </c:pt>
                <c:pt idx="512">
                  <c:v>0.32246222323099999</c:v>
                </c:pt>
                <c:pt idx="513">
                  <c:v>0.31883565780000001</c:v>
                </c:pt>
                <c:pt idx="514">
                  <c:v>0.30998141710999999</c:v>
                </c:pt>
                <c:pt idx="515">
                  <c:v>0.31229433149500002</c:v>
                </c:pt>
                <c:pt idx="516">
                  <c:v>0.31084840046500001</c:v>
                </c:pt>
                <c:pt idx="517">
                  <c:v>0.27288818925800001</c:v>
                </c:pt>
                <c:pt idx="518">
                  <c:v>0.27181742259500002</c:v>
                </c:pt>
                <c:pt idx="519">
                  <c:v>0.27951385848900001</c:v>
                </c:pt>
                <c:pt idx="520">
                  <c:v>0.27613192632099998</c:v>
                </c:pt>
                <c:pt idx="521">
                  <c:v>0.25906788494900002</c:v>
                </c:pt>
                <c:pt idx="522">
                  <c:v>0.25794923973299999</c:v>
                </c:pt>
                <c:pt idx="523">
                  <c:v>0.26263569784399998</c:v>
                </c:pt>
                <c:pt idx="524">
                  <c:v>0.27505644306299998</c:v>
                </c:pt>
                <c:pt idx="525">
                  <c:v>0.26715849144600001</c:v>
                </c:pt>
                <c:pt idx="526">
                  <c:v>0.26739447757500001</c:v>
                </c:pt>
                <c:pt idx="527">
                  <c:v>0.27201384424800001</c:v>
                </c:pt>
                <c:pt idx="528">
                  <c:v>0.27727222659299999</c:v>
                </c:pt>
                <c:pt idx="529">
                  <c:v>0.32477395459399999</c:v>
                </c:pt>
                <c:pt idx="530">
                  <c:v>0.324766802631</c:v>
                </c:pt>
                <c:pt idx="531">
                  <c:v>0.33239542367899999</c:v>
                </c:pt>
                <c:pt idx="532">
                  <c:v>0.33176953593199998</c:v>
                </c:pt>
                <c:pt idx="533">
                  <c:v>0.32655511863699999</c:v>
                </c:pt>
                <c:pt idx="534">
                  <c:v>0.32757078180799998</c:v>
                </c:pt>
                <c:pt idx="535">
                  <c:v>0.29622432752099997</c:v>
                </c:pt>
                <c:pt idx="536">
                  <c:v>0.28263927761000002</c:v>
                </c:pt>
                <c:pt idx="537">
                  <c:v>0.28047313311700001</c:v>
                </c:pt>
                <c:pt idx="538">
                  <c:v>0.26009384418600001</c:v>
                </c:pt>
                <c:pt idx="539">
                  <c:v>0.25977251861799999</c:v>
                </c:pt>
                <c:pt idx="540">
                  <c:v>0.25575018281900003</c:v>
                </c:pt>
                <c:pt idx="541">
                  <c:v>0.25072662614800001</c:v>
                </c:pt>
                <c:pt idx="542">
                  <c:v>0.24903034072899999</c:v>
                </c:pt>
                <c:pt idx="543">
                  <c:v>0.247735562425</c:v>
                </c:pt>
                <c:pt idx="544">
                  <c:v>0.251074491038</c:v>
                </c:pt>
                <c:pt idx="545">
                  <c:v>0.246959563721</c:v>
                </c:pt>
                <c:pt idx="546">
                  <c:v>0.24546447629599999</c:v>
                </c:pt>
                <c:pt idx="547">
                  <c:v>0.25761999778900002</c:v>
                </c:pt>
                <c:pt idx="548">
                  <c:v>0.25965736876500001</c:v>
                </c:pt>
                <c:pt idx="549">
                  <c:v>0.25937764914200001</c:v>
                </c:pt>
                <c:pt idx="550">
                  <c:v>0.258555470934</c:v>
                </c:pt>
                <c:pt idx="551">
                  <c:v>0.24228347912500001</c:v>
                </c:pt>
                <c:pt idx="552">
                  <c:v>0.273530074259</c:v>
                </c:pt>
                <c:pt idx="553">
                  <c:v>0.28089349594399998</c:v>
                </c:pt>
                <c:pt idx="554">
                  <c:v>0.32233567386200002</c:v>
                </c:pt>
                <c:pt idx="555">
                  <c:v>0.31876870684600001</c:v>
                </c:pt>
                <c:pt idx="556">
                  <c:v>0.31724385735999999</c:v>
                </c:pt>
                <c:pt idx="557">
                  <c:v>0.30018691981200002</c:v>
                </c:pt>
                <c:pt idx="558">
                  <c:v>0.29996258138499998</c:v>
                </c:pt>
                <c:pt idx="559">
                  <c:v>0.30373964317199997</c:v>
                </c:pt>
                <c:pt idx="560">
                  <c:v>0.34537741712800002</c:v>
                </c:pt>
                <c:pt idx="561">
                  <c:v>0.35407404950100002</c:v>
                </c:pt>
                <c:pt idx="562">
                  <c:v>0.35496406754799997</c:v>
                </c:pt>
                <c:pt idx="563">
                  <c:v>0.35450707520800001</c:v>
                </c:pt>
                <c:pt idx="564">
                  <c:v>0.35326760839600002</c:v>
                </c:pt>
                <c:pt idx="565">
                  <c:v>0.35305236200399998</c:v>
                </c:pt>
                <c:pt idx="566">
                  <c:v>0.35316670216500001</c:v>
                </c:pt>
                <c:pt idx="567">
                  <c:v>0.35960058682399998</c:v>
                </c:pt>
                <c:pt idx="568">
                  <c:v>0.35879082688399999</c:v>
                </c:pt>
                <c:pt idx="569">
                  <c:v>0.376578885157</c:v>
                </c:pt>
                <c:pt idx="570">
                  <c:v>0.37646373367899999</c:v>
                </c:pt>
                <c:pt idx="571">
                  <c:v>0.377633836482</c:v>
                </c:pt>
                <c:pt idx="572">
                  <c:v>0.37888754444099998</c:v>
                </c:pt>
                <c:pt idx="573">
                  <c:v>0.38142111981600002</c:v>
                </c:pt>
                <c:pt idx="574">
                  <c:v>0.37933055578500002</c:v>
                </c:pt>
                <c:pt idx="575">
                  <c:v>0.41990243489200002</c:v>
                </c:pt>
                <c:pt idx="576">
                  <c:v>0.444420594424</c:v>
                </c:pt>
                <c:pt idx="577">
                  <c:v>0.38237526704699998</c:v>
                </c:pt>
                <c:pt idx="578">
                  <c:v>0.381962161405</c:v>
                </c:pt>
                <c:pt idx="579">
                  <c:v>0.38048711591500001</c:v>
                </c:pt>
                <c:pt idx="580">
                  <c:v>0.35240212475499999</c:v>
                </c:pt>
                <c:pt idx="581">
                  <c:v>0.35271191669800001</c:v>
                </c:pt>
                <c:pt idx="582">
                  <c:v>0.35398560069500001</c:v>
                </c:pt>
                <c:pt idx="583">
                  <c:v>0.35276732828500001</c:v>
                </c:pt>
                <c:pt idx="584">
                  <c:v>0.355759060154</c:v>
                </c:pt>
                <c:pt idx="585">
                  <c:v>0.35624063307300002</c:v>
                </c:pt>
                <c:pt idx="586">
                  <c:v>0.35729559518199999</c:v>
                </c:pt>
                <c:pt idx="587">
                  <c:v>0.356324946521</c:v>
                </c:pt>
                <c:pt idx="588">
                  <c:v>0.35655919551499998</c:v>
                </c:pt>
                <c:pt idx="589">
                  <c:v>0.32362434024800002</c:v>
                </c:pt>
                <c:pt idx="590">
                  <c:v>0.35146414584800001</c:v>
                </c:pt>
                <c:pt idx="591">
                  <c:v>0.35425706182400002</c:v>
                </c:pt>
                <c:pt idx="592">
                  <c:v>0.35167455386800001</c:v>
                </c:pt>
                <c:pt idx="593">
                  <c:v>0.35222297167700001</c:v>
                </c:pt>
                <c:pt idx="594">
                  <c:v>0.35313919276299999</c:v>
                </c:pt>
                <c:pt idx="595">
                  <c:v>0.35493512408200001</c:v>
                </c:pt>
                <c:pt idx="596">
                  <c:v>0.358567169982</c:v>
                </c:pt>
                <c:pt idx="597">
                  <c:v>0.38351917732599999</c:v>
                </c:pt>
                <c:pt idx="598">
                  <c:v>0.38566287953200001</c:v>
                </c:pt>
                <c:pt idx="599">
                  <c:v>0.37968417300700003</c:v>
                </c:pt>
                <c:pt idx="600">
                  <c:v>0.38132396965900001</c:v>
                </c:pt>
                <c:pt idx="601">
                  <c:v>0.38548530099299999</c:v>
                </c:pt>
                <c:pt idx="602">
                  <c:v>0.38823721511499998</c:v>
                </c:pt>
                <c:pt idx="603">
                  <c:v>0.39163329147800002</c:v>
                </c:pt>
                <c:pt idx="604">
                  <c:v>0.39023761293800002</c:v>
                </c:pt>
                <c:pt idx="605">
                  <c:v>0.38668814781900002</c:v>
                </c:pt>
                <c:pt idx="606">
                  <c:v>0.36899909235900002</c:v>
                </c:pt>
                <c:pt idx="607">
                  <c:v>0.367819533744</c:v>
                </c:pt>
                <c:pt idx="608">
                  <c:v>0.36794626744699999</c:v>
                </c:pt>
                <c:pt idx="609">
                  <c:v>0.37344448502100003</c:v>
                </c:pt>
                <c:pt idx="610">
                  <c:v>0.38403694496000002</c:v>
                </c:pt>
                <c:pt idx="611">
                  <c:v>0.38552373734000001</c:v>
                </c:pt>
                <c:pt idx="612">
                  <c:v>0.39166065500500002</c:v>
                </c:pt>
                <c:pt idx="613">
                  <c:v>0.38108682454300002</c:v>
                </c:pt>
                <c:pt idx="614">
                  <c:v>0.35495354732000001</c:v>
                </c:pt>
                <c:pt idx="615">
                  <c:v>0.34149321358200002</c:v>
                </c:pt>
                <c:pt idx="616">
                  <c:v>0.33772392311100002</c:v>
                </c:pt>
                <c:pt idx="617">
                  <c:v>0.337243893618</c:v>
                </c:pt>
                <c:pt idx="618">
                  <c:v>0.338102302475</c:v>
                </c:pt>
                <c:pt idx="619">
                  <c:v>0.34420129985300002</c:v>
                </c:pt>
                <c:pt idx="620">
                  <c:v>0.340046299341</c:v>
                </c:pt>
                <c:pt idx="621">
                  <c:v>0.33870325119400002</c:v>
                </c:pt>
                <c:pt idx="622">
                  <c:v>0.33358265580599999</c:v>
                </c:pt>
                <c:pt idx="623">
                  <c:v>0.33175190616400002</c:v>
                </c:pt>
                <c:pt idx="624">
                  <c:v>0.33370314782100002</c:v>
                </c:pt>
                <c:pt idx="625">
                  <c:v>0.33087396113099998</c:v>
                </c:pt>
                <c:pt idx="626">
                  <c:v>0.33121715313799999</c:v>
                </c:pt>
                <c:pt idx="627">
                  <c:v>0.33224288922</c:v>
                </c:pt>
                <c:pt idx="628">
                  <c:v>0.32952179104200002</c:v>
                </c:pt>
                <c:pt idx="629">
                  <c:v>0.32945827429699998</c:v>
                </c:pt>
                <c:pt idx="630">
                  <c:v>0.32951592656500001</c:v>
                </c:pt>
                <c:pt idx="631">
                  <c:v>0.33073202931200002</c:v>
                </c:pt>
                <c:pt idx="632">
                  <c:v>0.330977215489</c:v>
                </c:pt>
                <c:pt idx="633">
                  <c:v>0.372465671183</c:v>
                </c:pt>
                <c:pt idx="634">
                  <c:v>0.38640775125100002</c:v>
                </c:pt>
                <c:pt idx="635">
                  <c:v>0.34056394979999999</c:v>
                </c:pt>
                <c:pt idx="636">
                  <c:v>0.34036911022499999</c:v>
                </c:pt>
                <c:pt idx="637">
                  <c:v>0.34276219160299998</c:v>
                </c:pt>
                <c:pt idx="638">
                  <c:v>0.34165590872599999</c:v>
                </c:pt>
                <c:pt idx="639">
                  <c:v>0.342275557753</c:v>
                </c:pt>
                <c:pt idx="640">
                  <c:v>0.34204324762600002</c:v>
                </c:pt>
                <c:pt idx="641">
                  <c:v>0.32796537809800003</c:v>
                </c:pt>
                <c:pt idx="642">
                  <c:v>0.32919330967100002</c:v>
                </c:pt>
                <c:pt idx="643">
                  <c:v>0.33151176825200002</c:v>
                </c:pt>
                <c:pt idx="644">
                  <c:v>0.33002810145200001</c:v>
                </c:pt>
                <c:pt idx="645">
                  <c:v>0.33217219611799997</c:v>
                </c:pt>
                <c:pt idx="646">
                  <c:v>0.34881731400600002</c:v>
                </c:pt>
                <c:pt idx="647">
                  <c:v>0.34951618127</c:v>
                </c:pt>
                <c:pt idx="648">
                  <c:v>0.34728805170499999</c:v>
                </c:pt>
                <c:pt idx="649">
                  <c:v>0.34771959079300002</c:v>
                </c:pt>
                <c:pt idx="650">
                  <c:v>0.35165888462099998</c:v>
                </c:pt>
                <c:pt idx="651">
                  <c:v>0.34959287568899999</c:v>
                </c:pt>
                <c:pt idx="652">
                  <c:v>0.35088656935500001</c:v>
                </c:pt>
                <c:pt idx="653">
                  <c:v>0.353788186517</c:v>
                </c:pt>
                <c:pt idx="654">
                  <c:v>0.35484234184000002</c:v>
                </c:pt>
                <c:pt idx="655">
                  <c:v>0.35956480216100001</c:v>
                </c:pt>
                <c:pt idx="656">
                  <c:v>0.36772976313</c:v>
                </c:pt>
                <c:pt idx="657">
                  <c:v>0.37304753033299998</c:v>
                </c:pt>
                <c:pt idx="658">
                  <c:v>0.36430783185499999</c:v>
                </c:pt>
                <c:pt idx="659">
                  <c:v>0.36714034925900002</c:v>
                </c:pt>
                <c:pt idx="660">
                  <c:v>0.38985332922799998</c:v>
                </c:pt>
                <c:pt idx="661">
                  <c:v>0.39906848454799998</c:v>
                </c:pt>
                <c:pt idx="662">
                  <c:v>0.36630191444100002</c:v>
                </c:pt>
                <c:pt idx="663">
                  <c:v>0.36953672471299998</c:v>
                </c:pt>
                <c:pt idx="664">
                  <c:v>0.38166976869199998</c:v>
                </c:pt>
                <c:pt idx="665">
                  <c:v>0.38375966751099999</c:v>
                </c:pt>
                <c:pt idx="666">
                  <c:v>0.35953274951199998</c:v>
                </c:pt>
                <c:pt idx="667">
                  <c:v>0.35872069305799997</c:v>
                </c:pt>
                <c:pt idx="668">
                  <c:v>0.37111854000799999</c:v>
                </c:pt>
                <c:pt idx="669">
                  <c:v>0.385622893759</c:v>
                </c:pt>
                <c:pt idx="670">
                  <c:v>0.36137001907900002</c:v>
                </c:pt>
                <c:pt idx="671">
                  <c:v>0.38156890720199999</c:v>
                </c:pt>
                <c:pt idx="672">
                  <c:v>0.41432795242100001</c:v>
                </c:pt>
                <c:pt idx="673">
                  <c:v>0.39977193251100002</c:v>
                </c:pt>
                <c:pt idx="674">
                  <c:v>0.46038356859200003</c:v>
                </c:pt>
                <c:pt idx="675">
                  <c:v>0.45492012114399999</c:v>
                </c:pt>
                <c:pt idx="676">
                  <c:v>0.45385954134399997</c:v>
                </c:pt>
                <c:pt idx="677">
                  <c:v>0.44445997179300001</c:v>
                </c:pt>
                <c:pt idx="678">
                  <c:v>0.44371885258900001</c:v>
                </c:pt>
                <c:pt idx="679">
                  <c:v>0.452082756576</c:v>
                </c:pt>
                <c:pt idx="680">
                  <c:v>0.46136778712100002</c:v>
                </c:pt>
                <c:pt idx="681">
                  <c:v>0.49263018219799998</c:v>
                </c:pt>
                <c:pt idx="682">
                  <c:v>0.49287146903399998</c:v>
                </c:pt>
                <c:pt idx="683">
                  <c:v>0.492560949937</c:v>
                </c:pt>
                <c:pt idx="684">
                  <c:v>0.47861093902599999</c:v>
                </c:pt>
                <c:pt idx="685">
                  <c:v>0.47726470416700001</c:v>
                </c:pt>
                <c:pt idx="686">
                  <c:v>0.52117589948099996</c:v>
                </c:pt>
                <c:pt idx="687">
                  <c:v>0.51902564785600003</c:v>
                </c:pt>
                <c:pt idx="688">
                  <c:v>0.50925728573700002</c:v>
                </c:pt>
                <c:pt idx="689">
                  <c:v>0.51311798747899995</c:v>
                </c:pt>
                <c:pt idx="690">
                  <c:v>0.510416012305</c:v>
                </c:pt>
                <c:pt idx="691">
                  <c:v>0.50119674309700002</c:v>
                </c:pt>
                <c:pt idx="692">
                  <c:v>0.50355329332499998</c:v>
                </c:pt>
                <c:pt idx="693">
                  <c:v>0.50371385685000003</c:v>
                </c:pt>
                <c:pt idx="694">
                  <c:v>0.50098438328600003</c:v>
                </c:pt>
                <c:pt idx="695">
                  <c:v>0.48737308864700002</c:v>
                </c:pt>
                <c:pt idx="696">
                  <c:v>0.54170971380499999</c:v>
                </c:pt>
                <c:pt idx="697">
                  <c:v>0.53219531800499997</c:v>
                </c:pt>
                <c:pt idx="698">
                  <c:v>0.53742949901100001</c:v>
                </c:pt>
                <c:pt idx="699">
                  <c:v>0.52891278031300004</c:v>
                </c:pt>
                <c:pt idx="700">
                  <c:v>0.537473510476</c:v>
                </c:pt>
                <c:pt idx="701">
                  <c:v>0.59476608358600003</c:v>
                </c:pt>
                <c:pt idx="702">
                  <c:v>0.60730293450499995</c:v>
                </c:pt>
                <c:pt idx="703">
                  <c:v>0.62095221349100005</c:v>
                </c:pt>
                <c:pt idx="704">
                  <c:v>0.61307754067599995</c:v>
                </c:pt>
                <c:pt idx="705">
                  <c:v>0.614995774158</c:v>
                </c:pt>
                <c:pt idx="706">
                  <c:v>0.61305802266099996</c:v>
                </c:pt>
                <c:pt idx="707">
                  <c:v>0.611499656477</c:v>
                </c:pt>
                <c:pt idx="708">
                  <c:v>0.655547422484</c:v>
                </c:pt>
                <c:pt idx="709">
                  <c:v>0.66299462874899995</c:v>
                </c:pt>
                <c:pt idx="710">
                  <c:v>0.65079234467699998</c:v>
                </c:pt>
                <c:pt idx="711">
                  <c:v>0.64824769727999998</c:v>
                </c:pt>
                <c:pt idx="712">
                  <c:v>0.72115576670899995</c:v>
                </c:pt>
                <c:pt idx="713">
                  <c:v>0.72042935822900001</c:v>
                </c:pt>
                <c:pt idx="714">
                  <c:v>0.71003245225400002</c:v>
                </c:pt>
                <c:pt idx="715">
                  <c:v>0.69778918192299999</c:v>
                </c:pt>
                <c:pt idx="716">
                  <c:v>0.70241794104800004</c:v>
                </c:pt>
                <c:pt idx="717">
                  <c:v>0.70209989309900001</c:v>
                </c:pt>
                <c:pt idx="718">
                  <c:v>0.75212640491600002</c:v>
                </c:pt>
                <c:pt idx="719">
                  <c:v>0.66985149789599996</c:v>
                </c:pt>
                <c:pt idx="720">
                  <c:v>0.67026177283199995</c:v>
                </c:pt>
                <c:pt idx="721">
                  <c:v>0.64321957721</c:v>
                </c:pt>
                <c:pt idx="722">
                  <c:v>0.64721043198700001</c:v>
                </c:pt>
                <c:pt idx="723">
                  <c:v>0.60386940056399996</c:v>
                </c:pt>
                <c:pt idx="724">
                  <c:v>0.60942823983600003</c:v>
                </c:pt>
                <c:pt idx="725">
                  <c:v>0.61068437735600001</c:v>
                </c:pt>
                <c:pt idx="726">
                  <c:v>0.611411086504</c:v>
                </c:pt>
                <c:pt idx="727">
                  <c:v>0.61107535101099997</c:v>
                </c:pt>
                <c:pt idx="728">
                  <c:v>0.60975298252999999</c:v>
                </c:pt>
                <c:pt idx="729">
                  <c:v>0.60899115714499996</c:v>
                </c:pt>
                <c:pt idx="730">
                  <c:v>0.59705117890699999</c:v>
                </c:pt>
                <c:pt idx="731">
                  <c:v>0.57335077110599997</c:v>
                </c:pt>
                <c:pt idx="732">
                  <c:v>0.50279591802599999</c:v>
                </c:pt>
                <c:pt idx="733">
                  <c:v>0.47104247925100001</c:v>
                </c:pt>
                <c:pt idx="734">
                  <c:v>0.46857949447500002</c:v>
                </c:pt>
                <c:pt idx="735">
                  <c:v>0.48891597560900002</c:v>
                </c:pt>
                <c:pt idx="736">
                  <c:v>0.49062749684599999</c:v>
                </c:pt>
                <c:pt idx="737">
                  <c:v>0.49808364304500002</c:v>
                </c:pt>
                <c:pt idx="738">
                  <c:v>0.491850241174</c:v>
                </c:pt>
                <c:pt idx="739">
                  <c:v>0.49338354697100001</c:v>
                </c:pt>
                <c:pt idx="740">
                  <c:v>0.49230332241800001</c:v>
                </c:pt>
                <c:pt idx="741">
                  <c:v>0.48970833656399998</c:v>
                </c:pt>
                <c:pt idx="742">
                  <c:v>0.44760035977899998</c:v>
                </c:pt>
                <c:pt idx="743">
                  <c:v>0.49136279251199999</c:v>
                </c:pt>
                <c:pt idx="744">
                  <c:v>0.50001496270800005</c:v>
                </c:pt>
                <c:pt idx="745">
                  <c:v>0.50271392383299995</c:v>
                </c:pt>
                <c:pt idx="746">
                  <c:v>0.49848156663299997</c:v>
                </c:pt>
                <c:pt idx="747">
                  <c:v>0.49881419362000001</c:v>
                </c:pt>
                <c:pt idx="748">
                  <c:v>0.492518391768</c:v>
                </c:pt>
                <c:pt idx="749">
                  <c:v>0.485379765209</c:v>
                </c:pt>
                <c:pt idx="750">
                  <c:v>0.49141609831100003</c:v>
                </c:pt>
                <c:pt idx="751">
                  <c:v>0.50034912145199995</c:v>
                </c:pt>
                <c:pt idx="752">
                  <c:v>0.511780274694</c:v>
                </c:pt>
                <c:pt idx="753">
                  <c:v>0.50377409271100004</c:v>
                </c:pt>
                <c:pt idx="754">
                  <c:v>0.50542140307500005</c:v>
                </c:pt>
                <c:pt idx="755">
                  <c:v>0.50368242420599996</c:v>
                </c:pt>
                <c:pt idx="756">
                  <c:v>0.50660298738800003</c:v>
                </c:pt>
                <c:pt idx="757">
                  <c:v>0.50836972360999999</c:v>
                </c:pt>
                <c:pt idx="758">
                  <c:v>0.50832193887599997</c:v>
                </c:pt>
                <c:pt idx="759">
                  <c:v>0.50025301469899996</c:v>
                </c:pt>
                <c:pt idx="760">
                  <c:v>0.50344709122999998</c:v>
                </c:pt>
                <c:pt idx="761">
                  <c:v>0.50134880563200002</c:v>
                </c:pt>
                <c:pt idx="762">
                  <c:v>0.49951975498700002</c:v>
                </c:pt>
                <c:pt idx="763">
                  <c:v>0.46143871875300002</c:v>
                </c:pt>
                <c:pt idx="764">
                  <c:v>0.44302699564100001</c:v>
                </c:pt>
                <c:pt idx="765">
                  <c:v>0.46247505643600001</c:v>
                </c:pt>
                <c:pt idx="766">
                  <c:v>0.46327130158500002</c:v>
                </c:pt>
                <c:pt idx="767">
                  <c:v>0.459139390486</c:v>
                </c:pt>
                <c:pt idx="768">
                  <c:v>0.45608372149499998</c:v>
                </c:pt>
                <c:pt idx="769">
                  <c:v>0.44906624632600001</c:v>
                </c:pt>
                <c:pt idx="770">
                  <c:v>0.44543762617799998</c:v>
                </c:pt>
                <c:pt idx="771">
                  <c:v>0.441877632578</c:v>
                </c:pt>
                <c:pt idx="772">
                  <c:v>0.443221406938</c:v>
                </c:pt>
                <c:pt idx="773">
                  <c:v>0.44420817877500002</c:v>
                </c:pt>
                <c:pt idx="774">
                  <c:v>0.41624785444700002</c:v>
                </c:pt>
                <c:pt idx="775">
                  <c:v>0.440954860181</c:v>
                </c:pt>
                <c:pt idx="776">
                  <c:v>0.40631110727899999</c:v>
                </c:pt>
                <c:pt idx="777">
                  <c:v>0.45211741262999999</c:v>
                </c:pt>
                <c:pt idx="778">
                  <c:v>0.45606839503000002</c:v>
                </c:pt>
                <c:pt idx="779">
                  <c:v>0.45575442370199998</c:v>
                </c:pt>
                <c:pt idx="780">
                  <c:v>0.456067918515</c:v>
                </c:pt>
                <c:pt idx="781">
                  <c:v>0.455194265534</c:v>
                </c:pt>
                <c:pt idx="782">
                  <c:v>0.45232732920899998</c:v>
                </c:pt>
                <c:pt idx="783">
                  <c:v>0.452748305179</c:v>
                </c:pt>
                <c:pt idx="784">
                  <c:v>0.44142964844799998</c:v>
                </c:pt>
                <c:pt idx="785">
                  <c:v>0.45319106287700001</c:v>
                </c:pt>
                <c:pt idx="786">
                  <c:v>0.44881431345900002</c:v>
                </c:pt>
                <c:pt idx="787">
                  <c:v>0.44596491935299998</c:v>
                </c:pt>
                <c:pt idx="788">
                  <c:v>0.44772342225</c:v>
                </c:pt>
                <c:pt idx="789">
                  <c:v>0.40231625072600002</c:v>
                </c:pt>
                <c:pt idx="790">
                  <c:v>0.40011104510099998</c:v>
                </c:pt>
                <c:pt idx="791">
                  <c:v>0.39920930323100001</c:v>
                </c:pt>
                <c:pt idx="792">
                  <c:v>0.41206247243400002</c:v>
                </c:pt>
                <c:pt idx="793">
                  <c:v>0.41042870621100003</c:v>
                </c:pt>
                <c:pt idx="794">
                  <c:v>0.41060772948099999</c:v>
                </c:pt>
                <c:pt idx="795">
                  <c:v>0.40641963007999998</c:v>
                </c:pt>
                <c:pt idx="796">
                  <c:v>0.40578280744200002</c:v>
                </c:pt>
                <c:pt idx="797">
                  <c:v>0.40595715630500001</c:v>
                </c:pt>
                <c:pt idx="798">
                  <c:v>0.43462191016899998</c:v>
                </c:pt>
                <c:pt idx="799">
                  <c:v>0.43498087116</c:v>
                </c:pt>
                <c:pt idx="800">
                  <c:v>0.43514430597800002</c:v>
                </c:pt>
                <c:pt idx="801">
                  <c:v>0.43479424297899999</c:v>
                </c:pt>
                <c:pt idx="802">
                  <c:v>0.41129056729000002</c:v>
                </c:pt>
                <c:pt idx="803">
                  <c:v>0.35251877572899998</c:v>
                </c:pt>
                <c:pt idx="804">
                  <c:v>0.35352971518100001</c:v>
                </c:pt>
                <c:pt idx="805">
                  <c:v>0.35320153624799999</c:v>
                </c:pt>
                <c:pt idx="806">
                  <c:v>0.307563887348</c:v>
                </c:pt>
                <c:pt idx="807">
                  <c:v>0.28126630833799998</c:v>
                </c:pt>
                <c:pt idx="808">
                  <c:v>0.28215053282199998</c:v>
                </c:pt>
                <c:pt idx="809">
                  <c:v>0.28336071232600002</c:v>
                </c:pt>
                <c:pt idx="810">
                  <c:v>0.28328471099800001</c:v>
                </c:pt>
                <c:pt idx="811">
                  <c:v>0.28378120440900001</c:v>
                </c:pt>
                <c:pt idx="812">
                  <c:v>0.28302921864500002</c:v>
                </c:pt>
                <c:pt idx="813">
                  <c:v>0.24906614061499999</c:v>
                </c:pt>
                <c:pt idx="814">
                  <c:v>0.263174300518</c:v>
                </c:pt>
                <c:pt idx="815">
                  <c:v>0.26385533912600001</c:v>
                </c:pt>
                <c:pt idx="816">
                  <c:v>0.22834591714300001</c:v>
                </c:pt>
                <c:pt idx="817">
                  <c:v>0.24599385357299999</c:v>
                </c:pt>
                <c:pt idx="818">
                  <c:v>0.25022808086300002</c:v>
                </c:pt>
                <c:pt idx="819">
                  <c:v>0.25093277193000002</c:v>
                </c:pt>
                <c:pt idx="820">
                  <c:v>0.25162689245300002</c:v>
                </c:pt>
                <c:pt idx="821">
                  <c:v>0.25200508659499998</c:v>
                </c:pt>
                <c:pt idx="822">
                  <c:v>0.25581045894900001</c:v>
                </c:pt>
                <c:pt idx="823">
                  <c:v>0.272855723612</c:v>
                </c:pt>
                <c:pt idx="824">
                  <c:v>0.239383822341</c:v>
                </c:pt>
                <c:pt idx="825">
                  <c:v>0.23653590175200001</c:v>
                </c:pt>
                <c:pt idx="826">
                  <c:v>0.23532329781899999</c:v>
                </c:pt>
                <c:pt idx="827">
                  <c:v>0.240190785648</c:v>
                </c:pt>
                <c:pt idx="828">
                  <c:v>0.24675745918899999</c:v>
                </c:pt>
                <c:pt idx="829">
                  <c:v>0.24528046056800001</c:v>
                </c:pt>
                <c:pt idx="830">
                  <c:v>0.24414212662000001</c:v>
                </c:pt>
                <c:pt idx="831">
                  <c:v>0.24858583370000001</c:v>
                </c:pt>
                <c:pt idx="832">
                  <c:v>0.261802042781</c:v>
                </c:pt>
                <c:pt idx="833">
                  <c:v>0.25913446234199999</c:v>
                </c:pt>
                <c:pt idx="834">
                  <c:v>0.261018925136</c:v>
                </c:pt>
                <c:pt idx="835">
                  <c:v>0.26101503661999997</c:v>
                </c:pt>
                <c:pt idx="836">
                  <c:v>0.25974744305699998</c:v>
                </c:pt>
                <c:pt idx="837">
                  <c:v>0.25430210938100001</c:v>
                </c:pt>
                <c:pt idx="838">
                  <c:v>0.25844727824000002</c:v>
                </c:pt>
                <c:pt idx="839">
                  <c:v>0.23972768037299999</c:v>
                </c:pt>
                <c:pt idx="840">
                  <c:v>0.24209982960699999</c:v>
                </c:pt>
                <c:pt idx="841">
                  <c:v>0.24328245746999999</c:v>
                </c:pt>
                <c:pt idx="842">
                  <c:v>0.25254898928500003</c:v>
                </c:pt>
                <c:pt idx="843">
                  <c:v>0.25594008719900002</c:v>
                </c:pt>
                <c:pt idx="844">
                  <c:v>0.25108190243200001</c:v>
                </c:pt>
                <c:pt idx="845">
                  <c:v>0.24714085467300001</c:v>
                </c:pt>
                <c:pt idx="846">
                  <c:v>0.24722375477899999</c:v>
                </c:pt>
                <c:pt idx="847">
                  <c:v>0.22884546590900001</c:v>
                </c:pt>
                <c:pt idx="848">
                  <c:v>0.209062852878</c:v>
                </c:pt>
                <c:pt idx="849">
                  <c:v>0.20829187828500001</c:v>
                </c:pt>
                <c:pt idx="850">
                  <c:v>0.20785986710900001</c:v>
                </c:pt>
                <c:pt idx="851">
                  <c:v>0.20630307693700001</c:v>
                </c:pt>
                <c:pt idx="852">
                  <c:v>0.209161779237</c:v>
                </c:pt>
                <c:pt idx="853">
                  <c:v>0.208014098728</c:v>
                </c:pt>
                <c:pt idx="854">
                  <c:v>0.21368894615</c:v>
                </c:pt>
                <c:pt idx="855">
                  <c:v>0.21274288782299999</c:v>
                </c:pt>
                <c:pt idx="856">
                  <c:v>0.21623747123699999</c:v>
                </c:pt>
                <c:pt idx="857">
                  <c:v>0.21523430924</c:v>
                </c:pt>
                <c:pt idx="858">
                  <c:v>0.211481499716</c:v>
                </c:pt>
                <c:pt idx="859">
                  <c:v>0.231522176824</c:v>
                </c:pt>
                <c:pt idx="860">
                  <c:v>0.22982640734699999</c:v>
                </c:pt>
                <c:pt idx="861">
                  <c:v>0.231398142774</c:v>
                </c:pt>
                <c:pt idx="862">
                  <c:v>0.23136540740799999</c:v>
                </c:pt>
                <c:pt idx="863">
                  <c:v>0.23165881315100001</c:v>
                </c:pt>
                <c:pt idx="864">
                  <c:v>0.227649166071</c:v>
                </c:pt>
                <c:pt idx="865">
                  <c:v>0.19818550626799999</c:v>
                </c:pt>
                <c:pt idx="866">
                  <c:v>0.19655483640400001</c:v>
                </c:pt>
                <c:pt idx="867">
                  <c:v>0.19546006244399999</c:v>
                </c:pt>
                <c:pt idx="868">
                  <c:v>0.19449751713300001</c:v>
                </c:pt>
                <c:pt idx="869">
                  <c:v>0.19367247054600001</c:v>
                </c:pt>
                <c:pt idx="870">
                  <c:v>0.18606845170299999</c:v>
                </c:pt>
                <c:pt idx="871">
                  <c:v>0.17914511510600001</c:v>
                </c:pt>
                <c:pt idx="872">
                  <c:v>0.17799108733499999</c:v>
                </c:pt>
                <c:pt idx="873">
                  <c:v>0.17782643964</c:v>
                </c:pt>
                <c:pt idx="874">
                  <c:v>0.17919699971799999</c:v>
                </c:pt>
                <c:pt idx="875">
                  <c:v>0.16352841313700001</c:v>
                </c:pt>
                <c:pt idx="876">
                  <c:v>0.13158781242199999</c:v>
                </c:pt>
                <c:pt idx="877">
                  <c:v>0.13124814954399999</c:v>
                </c:pt>
                <c:pt idx="878">
                  <c:v>0.13210633224099999</c:v>
                </c:pt>
                <c:pt idx="879">
                  <c:v>0.13066303344499999</c:v>
                </c:pt>
                <c:pt idx="880">
                  <c:v>0.13372080867399999</c:v>
                </c:pt>
                <c:pt idx="881">
                  <c:v>0.129698944584</c:v>
                </c:pt>
                <c:pt idx="882">
                  <c:v>0.13200930567899999</c:v>
                </c:pt>
                <c:pt idx="883">
                  <c:v>0.13053302617900001</c:v>
                </c:pt>
                <c:pt idx="884">
                  <c:v>0.132355269059</c:v>
                </c:pt>
                <c:pt idx="885">
                  <c:v>0.14019746115699999</c:v>
                </c:pt>
                <c:pt idx="886">
                  <c:v>0.140468570135</c:v>
                </c:pt>
                <c:pt idx="887">
                  <c:v>0.167238646213</c:v>
                </c:pt>
                <c:pt idx="888">
                  <c:v>0.17391728088799999</c:v>
                </c:pt>
                <c:pt idx="889">
                  <c:v>0.14200389369800001</c:v>
                </c:pt>
                <c:pt idx="890">
                  <c:v>0.13503861996899999</c:v>
                </c:pt>
                <c:pt idx="891">
                  <c:v>0.126544750698</c:v>
                </c:pt>
                <c:pt idx="892">
                  <c:v>9.5285791787699997E-2</c:v>
                </c:pt>
                <c:pt idx="893">
                  <c:v>0.109407929647</c:v>
                </c:pt>
                <c:pt idx="894">
                  <c:v>0.105452788982</c:v>
                </c:pt>
                <c:pt idx="895">
                  <c:v>0.10381236725200001</c:v>
                </c:pt>
                <c:pt idx="896">
                  <c:v>0.12892083155699999</c:v>
                </c:pt>
                <c:pt idx="897">
                  <c:v>0.101903365264</c:v>
                </c:pt>
                <c:pt idx="898">
                  <c:v>0.102808976761</c:v>
                </c:pt>
                <c:pt idx="899">
                  <c:v>0.104020075625</c:v>
                </c:pt>
                <c:pt idx="900">
                  <c:v>0.10335929007899999</c:v>
                </c:pt>
                <c:pt idx="901">
                  <c:v>9.2684520774099999E-2</c:v>
                </c:pt>
                <c:pt idx="902">
                  <c:v>7.6606389401899996E-2</c:v>
                </c:pt>
                <c:pt idx="903">
                  <c:v>7.6933483762900004E-2</c:v>
                </c:pt>
                <c:pt idx="904">
                  <c:v>7.0270303170099996E-2</c:v>
                </c:pt>
                <c:pt idx="905">
                  <c:v>7.0457013681400005E-2</c:v>
                </c:pt>
                <c:pt idx="906">
                  <c:v>7.2329214892199997E-2</c:v>
                </c:pt>
                <c:pt idx="907">
                  <c:v>7.1333117355699999E-2</c:v>
                </c:pt>
                <c:pt idx="908">
                  <c:v>7.1640879413699995E-2</c:v>
                </c:pt>
                <c:pt idx="909">
                  <c:v>8.5007767968100001E-2</c:v>
                </c:pt>
                <c:pt idx="910">
                  <c:v>8.4190615872899999E-2</c:v>
                </c:pt>
                <c:pt idx="911">
                  <c:v>8.4563949700400001E-2</c:v>
                </c:pt>
                <c:pt idx="912">
                  <c:v>7.7730360901600001E-2</c:v>
                </c:pt>
                <c:pt idx="913">
                  <c:v>6.1219885124900002E-2</c:v>
                </c:pt>
                <c:pt idx="914">
                  <c:v>6.4967010355800006E-2</c:v>
                </c:pt>
                <c:pt idx="915">
                  <c:v>5.0648460047E-2</c:v>
                </c:pt>
                <c:pt idx="916">
                  <c:v>4.8800414374799997E-2</c:v>
                </c:pt>
                <c:pt idx="917">
                  <c:v>4.9230835188799997E-2</c:v>
                </c:pt>
                <c:pt idx="918">
                  <c:v>6.5962289130099994E-2</c:v>
                </c:pt>
                <c:pt idx="919">
                  <c:v>6.3474384200200004E-2</c:v>
                </c:pt>
                <c:pt idx="920">
                  <c:v>6.290943584E-2</c:v>
                </c:pt>
                <c:pt idx="921">
                  <c:v>6.3415881875399996E-2</c:v>
                </c:pt>
                <c:pt idx="922">
                  <c:v>6.34694710179E-2</c:v>
                </c:pt>
                <c:pt idx="923">
                  <c:v>6.42655476561E-2</c:v>
                </c:pt>
                <c:pt idx="924">
                  <c:v>5.3726642933699997E-2</c:v>
                </c:pt>
                <c:pt idx="925">
                  <c:v>5.3068552743500003E-2</c:v>
                </c:pt>
                <c:pt idx="926">
                  <c:v>6.6070841517400003E-2</c:v>
                </c:pt>
                <c:pt idx="927">
                  <c:v>6.67852980692E-2</c:v>
                </c:pt>
                <c:pt idx="928">
                  <c:v>6.6068397468599993E-2</c:v>
                </c:pt>
                <c:pt idx="929">
                  <c:v>6.6023382717300003E-2</c:v>
                </c:pt>
                <c:pt idx="930">
                  <c:v>5.4333261473200001E-2</c:v>
                </c:pt>
                <c:pt idx="931">
                  <c:v>5.1170159010000001E-2</c:v>
                </c:pt>
                <c:pt idx="932">
                  <c:v>4.3151176618799997E-2</c:v>
                </c:pt>
                <c:pt idx="933">
                  <c:v>4.2592657334E-2</c:v>
                </c:pt>
                <c:pt idx="934">
                  <c:v>4.1896753313899998E-2</c:v>
                </c:pt>
                <c:pt idx="935">
                  <c:v>4.1884978067300002E-2</c:v>
                </c:pt>
                <c:pt idx="936">
                  <c:v>4.2442102431299998E-2</c:v>
                </c:pt>
                <c:pt idx="937">
                  <c:v>3.2461122382200003E-2</c:v>
                </c:pt>
                <c:pt idx="938">
                  <c:v>2.5003807797499999E-2</c:v>
                </c:pt>
                <c:pt idx="939">
                  <c:v>2.18885815506E-2</c:v>
                </c:pt>
                <c:pt idx="940">
                  <c:v>2.1461172368199999E-2</c:v>
                </c:pt>
                <c:pt idx="941">
                  <c:v>2.19002062539E-2</c:v>
                </c:pt>
                <c:pt idx="942">
                  <c:v>2.3699673607E-2</c:v>
                </c:pt>
                <c:pt idx="943">
                  <c:v>2.2249062936899999E-2</c:v>
                </c:pt>
                <c:pt idx="944">
                  <c:v>2.1501131086500001E-2</c:v>
                </c:pt>
                <c:pt idx="945">
                  <c:v>2.1540310448700001E-2</c:v>
                </c:pt>
                <c:pt idx="946">
                  <c:v>2.1194569442900001E-2</c:v>
                </c:pt>
                <c:pt idx="947">
                  <c:v>1.7755589597699999E-2</c:v>
                </c:pt>
                <c:pt idx="948">
                  <c:v>1.7911248327200001E-2</c:v>
                </c:pt>
                <c:pt idx="949">
                  <c:v>1.7914296015200001E-2</c:v>
                </c:pt>
                <c:pt idx="950">
                  <c:v>1.65030149518E-2</c:v>
                </c:pt>
                <c:pt idx="951">
                  <c:v>1.6490593052900002E-2</c:v>
                </c:pt>
                <c:pt idx="952">
                  <c:v>1.6490223740899999E-2</c:v>
                </c:pt>
                <c:pt idx="953">
                  <c:v>1.5899745125399999E-2</c:v>
                </c:pt>
                <c:pt idx="954">
                  <c:v>1.84576902247E-2</c:v>
                </c:pt>
                <c:pt idx="955">
                  <c:v>1.8587733255399998E-2</c:v>
                </c:pt>
                <c:pt idx="956">
                  <c:v>2.4663449071000002E-2</c:v>
                </c:pt>
                <c:pt idx="957">
                  <c:v>2.4815020035E-2</c:v>
                </c:pt>
                <c:pt idx="958">
                  <c:v>2.4439605215699999E-2</c:v>
                </c:pt>
                <c:pt idx="959">
                  <c:v>2.4653663325800001E-2</c:v>
                </c:pt>
                <c:pt idx="960">
                  <c:v>2.6635422965600002E-2</c:v>
                </c:pt>
                <c:pt idx="961">
                  <c:v>2.9959641860999999E-2</c:v>
                </c:pt>
                <c:pt idx="962">
                  <c:v>3.01215288436E-2</c:v>
                </c:pt>
                <c:pt idx="963">
                  <c:v>2.0451136499399999E-2</c:v>
                </c:pt>
                <c:pt idx="964">
                  <c:v>2.5189545071700001E-2</c:v>
                </c:pt>
                <c:pt idx="965">
                  <c:v>2.8177520902E-2</c:v>
                </c:pt>
                <c:pt idx="966">
                  <c:v>2.8744256806199998E-2</c:v>
                </c:pt>
                <c:pt idx="967">
                  <c:v>3.8887783558899998E-2</c:v>
                </c:pt>
                <c:pt idx="968">
                  <c:v>2.6751575622599999E-2</c:v>
                </c:pt>
                <c:pt idx="969">
                  <c:v>2.6266187065600001E-2</c:v>
                </c:pt>
                <c:pt idx="970">
                  <c:v>2.4933027641599999E-2</c:v>
                </c:pt>
                <c:pt idx="971">
                  <c:v>2.2937982738899999E-2</c:v>
                </c:pt>
                <c:pt idx="972">
                  <c:v>2.8408341029999999E-2</c:v>
                </c:pt>
                <c:pt idx="973">
                  <c:v>2.7889768531399999E-2</c:v>
                </c:pt>
                <c:pt idx="974">
                  <c:v>2.86918825675E-2</c:v>
                </c:pt>
                <c:pt idx="975">
                  <c:v>3.02532178682E-2</c:v>
                </c:pt>
                <c:pt idx="976">
                  <c:v>3.0245617631100001E-2</c:v>
                </c:pt>
                <c:pt idx="977">
                  <c:v>3.6239106634799997E-2</c:v>
                </c:pt>
                <c:pt idx="978">
                  <c:v>3.6574187373399999E-2</c:v>
                </c:pt>
                <c:pt idx="979">
                  <c:v>4.4049058148899999E-2</c:v>
                </c:pt>
                <c:pt idx="980">
                  <c:v>3.2848593501000001E-2</c:v>
                </c:pt>
                <c:pt idx="981">
                  <c:v>3.12882994458E-2</c:v>
                </c:pt>
                <c:pt idx="982">
                  <c:v>2.4988893598300001E-2</c:v>
                </c:pt>
                <c:pt idx="983">
                  <c:v>2.1132252977499998E-2</c:v>
                </c:pt>
                <c:pt idx="984">
                  <c:v>2.1625464498399999E-2</c:v>
                </c:pt>
                <c:pt idx="985">
                  <c:v>2.01127401735E-2</c:v>
                </c:pt>
                <c:pt idx="986">
                  <c:v>2.2758850053000001E-2</c:v>
                </c:pt>
                <c:pt idx="987">
                  <c:v>2.6418675647400001E-2</c:v>
                </c:pt>
                <c:pt idx="988">
                  <c:v>2.93139409011E-2</c:v>
                </c:pt>
                <c:pt idx="989">
                  <c:v>3.17793711469E-2</c:v>
                </c:pt>
                <c:pt idx="990">
                  <c:v>3.1563727245399999E-2</c:v>
                </c:pt>
                <c:pt idx="991">
                  <c:v>2.7619447703699999E-2</c:v>
                </c:pt>
                <c:pt idx="992">
                  <c:v>3.7264133923099997E-2</c:v>
                </c:pt>
                <c:pt idx="993">
                  <c:v>3.74053623999E-2</c:v>
                </c:pt>
                <c:pt idx="994">
                  <c:v>3.7371920706199997E-2</c:v>
                </c:pt>
                <c:pt idx="995">
                  <c:v>3.73461916463E-2</c:v>
                </c:pt>
                <c:pt idx="996">
                  <c:v>3.71170727714E-2</c:v>
                </c:pt>
                <c:pt idx="997">
                  <c:v>4.1906269984499998E-2</c:v>
                </c:pt>
                <c:pt idx="998">
                  <c:v>3.9179152564200001E-2</c:v>
                </c:pt>
                <c:pt idx="999">
                  <c:v>2.9997851550599999E-2</c:v>
                </c:pt>
                <c:pt idx="1000">
                  <c:v>2.8330864455999999E-2</c:v>
                </c:pt>
                <c:pt idx="1001">
                  <c:v>2.8283593832699998E-2</c:v>
                </c:pt>
                <c:pt idx="1002">
                  <c:v>2.9107044158000001E-2</c:v>
                </c:pt>
                <c:pt idx="1003">
                  <c:v>3.0497134543200001E-2</c:v>
                </c:pt>
                <c:pt idx="1004">
                  <c:v>3.06457272907E-2</c:v>
                </c:pt>
                <c:pt idx="1005">
                  <c:v>3.3175277546599997E-2</c:v>
                </c:pt>
                <c:pt idx="1006">
                  <c:v>3.02098858927E-2</c:v>
                </c:pt>
                <c:pt idx="1007">
                  <c:v>3.0116452075400001E-2</c:v>
                </c:pt>
                <c:pt idx="1008">
                  <c:v>2.5885980947400002E-2</c:v>
                </c:pt>
                <c:pt idx="1009">
                  <c:v>2.52523141846E-2</c:v>
                </c:pt>
                <c:pt idx="1010">
                  <c:v>2.49040512873E-2</c:v>
                </c:pt>
                <c:pt idx="1011">
                  <c:v>2.5668102077600001E-2</c:v>
                </c:pt>
                <c:pt idx="1012">
                  <c:v>2.1951235719100001E-2</c:v>
                </c:pt>
                <c:pt idx="1013">
                  <c:v>1.9569129049499999E-2</c:v>
                </c:pt>
                <c:pt idx="1014">
                  <c:v>1.9046203644999999E-2</c:v>
                </c:pt>
                <c:pt idx="1015">
                  <c:v>1.7985056344600001E-2</c:v>
                </c:pt>
                <c:pt idx="1016">
                  <c:v>1.5240656336699999E-2</c:v>
                </c:pt>
                <c:pt idx="1017">
                  <c:v>1.51163580998E-2</c:v>
                </c:pt>
                <c:pt idx="1018">
                  <c:v>1.51618304186E-2</c:v>
                </c:pt>
                <c:pt idx="1019">
                  <c:v>1.5184102194199999E-2</c:v>
                </c:pt>
                <c:pt idx="1020">
                  <c:v>1.52023610457E-2</c:v>
                </c:pt>
                <c:pt idx="1021">
                  <c:v>1.6717846483700002E-2</c:v>
                </c:pt>
                <c:pt idx="1022">
                  <c:v>1.6473535393100001E-2</c:v>
                </c:pt>
                <c:pt idx="1023">
                  <c:v>1.6564412499500001E-2</c:v>
                </c:pt>
                <c:pt idx="1024">
                  <c:v>1.69991075629E-2</c:v>
                </c:pt>
                <c:pt idx="1025">
                  <c:v>1.65854394042E-2</c:v>
                </c:pt>
                <c:pt idx="1026">
                  <c:v>1.71983106604E-2</c:v>
                </c:pt>
                <c:pt idx="1027">
                  <c:v>1.74286980632E-2</c:v>
                </c:pt>
                <c:pt idx="1028">
                  <c:v>2.3646193248300001E-2</c:v>
                </c:pt>
                <c:pt idx="1029">
                  <c:v>2.0705652598700001E-2</c:v>
                </c:pt>
                <c:pt idx="1030">
                  <c:v>2.2723240309000001E-2</c:v>
                </c:pt>
                <c:pt idx="1031">
                  <c:v>2.5173510079000001E-2</c:v>
                </c:pt>
                <c:pt idx="1032">
                  <c:v>2.3744782638800001E-2</c:v>
                </c:pt>
                <c:pt idx="1033">
                  <c:v>1.9997897341799999E-2</c:v>
                </c:pt>
                <c:pt idx="1034">
                  <c:v>2.20636743813E-2</c:v>
                </c:pt>
                <c:pt idx="1035">
                  <c:v>2.23118438813E-2</c:v>
                </c:pt>
                <c:pt idx="1036">
                  <c:v>2.2542995744E-2</c:v>
                </c:pt>
                <c:pt idx="1037">
                  <c:v>2.1650705535099998E-2</c:v>
                </c:pt>
                <c:pt idx="1038">
                  <c:v>2.22983138826E-2</c:v>
                </c:pt>
                <c:pt idx="1039">
                  <c:v>2.76534072772E-2</c:v>
                </c:pt>
                <c:pt idx="1040">
                  <c:v>2.77842353358E-2</c:v>
                </c:pt>
                <c:pt idx="1041">
                  <c:v>2.3921928529800001E-2</c:v>
                </c:pt>
                <c:pt idx="1042">
                  <c:v>2.4335663389499999E-2</c:v>
                </c:pt>
                <c:pt idx="1043">
                  <c:v>2.7630162333299998E-2</c:v>
                </c:pt>
                <c:pt idx="1044">
                  <c:v>2.4703408294000001E-2</c:v>
                </c:pt>
                <c:pt idx="1045">
                  <c:v>2.4066871222900001E-2</c:v>
                </c:pt>
                <c:pt idx="1046">
                  <c:v>1.92054565819E-2</c:v>
                </c:pt>
                <c:pt idx="1047">
                  <c:v>1.9999324819300002E-2</c:v>
                </c:pt>
                <c:pt idx="1048">
                  <c:v>2.6046572666199998E-2</c:v>
                </c:pt>
                <c:pt idx="1049">
                  <c:v>2.9844603065299999E-2</c:v>
                </c:pt>
                <c:pt idx="1050">
                  <c:v>2.6315739953099999E-2</c:v>
                </c:pt>
                <c:pt idx="1051">
                  <c:v>2.2819979030799999E-2</c:v>
                </c:pt>
                <c:pt idx="1052">
                  <c:v>1.7572781244999999E-2</c:v>
                </c:pt>
                <c:pt idx="1053">
                  <c:v>1.7677121916800001E-2</c:v>
                </c:pt>
                <c:pt idx="1054">
                  <c:v>1.78853248194E-2</c:v>
                </c:pt>
                <c:pt idx="1055">
                  <c:v>1.9630464877100001E-2</c:v>
                </c:pt>
                <c:pt idx="1056">
                  <c:v>1.9063108881200001E-2</c:v>
                </c:pt>
                <c:pt idx="1057">
                  <c:v>1.86650888721E-2</c:v>
                </c:pt>
                <c:pt idx="1058">
                  <c:v>1.5921703547499999E-2</c:v>
                </c:pt>
                <c:pt idx="1059">
                  <c:v>1.6668918888200001E-2</c:v>
                </c:pt>
                <c:pt idx="1060">
                  <c:v>1.7437825891E-2</c:v>
                </c:pt>
                <c:pt idx="1061">
                  <c:v>1.9612343980500001E-2</c:v>
                </c:pt>
                <c:pt idx="1062">
                  <c:v>1.9730921172E-2</c:v>
                </c:pt>
                <c:pt idx="1063">
                  <c:v>2.1149208109800002E-2</c:v>
                </c:pt>
                <c:pt idx="1064">
                  <c:v>2.0975329325699999E-2</c:v>
                </c:pt>
                <c:pt idx="1065">
                  <c:v>2.02568734319E-2</c:v>
                </c:pt>
                <c:pt idx="1066">
                  <c:v>1.84417914271E-2</c:v>
                </c:pt>
                <c:pt idx="1067">
                  <c:v>1.6434160780700001E-2</c:v>
                </c:pt>
                <c:pt idx="1068">
                  <c:v>1.53054785723E-2</c:v>
                </c:pt>
                <c:pt idx="1069">
                  <c:v>1.6180003932399999E-2</c:v>
                </c:pt>
                <c:pt idx="1070">
                  <c:v>1.6603527083399999E-2</c:v>
                </c:pt>
                <c:pt idx="1071">
                  <c:v>1.3818808234800001E-2</c:v>
                </c:pt>
                <c:pt idx="1072">
                  <c:v>1.4248766803400001E-2</c:v>
                </c:pt>
                <c:pt idx="1073">
                  <c:v>1.36709062197E-2</c:v>
                </c:pt>
                <c:pt idx="1074">
                  <c:v>1.4270072185199999E-2</c:v>
                </c:pt>
                <c:pt idx="1075">
                  <c:v>1.4373365349800001E-2</c:v>
                </c:pt>
                <c:pt idx="1076">
                  <c:v>1.6168534096000001E-2</c:v>
                </c:pt>
                <c:pt idx="1077">
                  <c:v>1.8633303921399998E-2</c:v>
                </c:pt>
                <c:pt idx="1078">
                  <c:v>1.8480713741799999E-2</c:v>
                </c:pt>
                <c:pt idx="1079">
                  <c:v>1.86284554187E-2</c:v>
                </c:pt>
                <c:pt idx="1080">
                  <c:v>1.7623696812799999E-2</c:v>
                </c:pt>
                <c:pt idx="1081">
                  <c:v>1.76331321168E-2</c:v>
                </c:pt>
                <c:pt idx="1082">
                  <c:v>1.7394698137600001E-2</c:v>
                </c:pt>
                <c:pt idx="1083">
                  <c:v>1.7473109764499999E-2</c:v>
                </c:pt>
                <c:pt idx="1084">
                  <c:v>1.75885732388E-2</c:v>
                </c:pt>
                <c:pt idx="1085">
                  <c:v>1.7882719474999999E-2</c:v>
                </c:pt>
                <c:pt idx="1086">
                  <c:v>2.05865477285E-2</c:v>
                </c:pt>
                <c:pt idx="1087">
                  <c:v>2.05742160024E-2</c:v>
                </c:pt>
                <c:pt idx="1088">
                  <c:v>2.0559225362999999E-2</c:v>
                </c:pt>
                <c:pt idx="1089">
                  <c:v>1.85423418218E-2</c:v>
                </c:pt>
                <c:pt idx="1090">
                  <c:v>1.8162258390100001E-2</c:v>
                </c:pt>
                <c:pt idx="1091">
                  <c:v>1.8466682755500001E-2</c:v>
                </c:pt>
                <c:pt idx="1092">
                  <c:v>1.79717013902E-2</c:v>
                </c:pt>
                <c:pt idx="1093">
                  <c:v>1.7269018180100001E-2</c:v>
                </c:pt>
                <c:pt idx="1094">
                  <c:v>1.7762344107400001E-2</c:v>
                </c:pt>
                <c:pt idx="1095">
                  <c:v>1.9694831383499999E-2</c:v>
                </c:pt>
                <c:pt idx="1096">
                  <c:v>2.0539035793199999E-2</c:v>
                </c:pt>
                <c:pt idx="1097">
                  <c:v>2.7092144716300001E-2</c:v>
                </c:pt>
                <c:pt idx="1098">
                  <c:v>2.8756657906800001E-2</c:v>
                </c:pt>
                <c:pt idx="1099">
                  <c:v>2.80601104937E-2</c:v>
                </c:pt>
                <c:pt idx="1100">
                  <c:v>2.9632385733200001E-2</c:v>
                </c:pt>
                <c:pt idx="1101">
                  <c:v>3.0404727253500002E-2</c:v>
                </c:pt>
                <c:pt idx="1102">
                  <c:v>2.8086295217900001E-2</c:v>
                </c:pt>
                <c:pt idx="1103">
                  <c:v>1.9713246884200002E-2</c:v>
                </c:pt>
                <c:pt idx="1104">
                  <c:v>2.2681866174899999E-2</c:v>
                </c:pt>
                <c:pt idx="1105">
                  <c:v>2.90237515053E-2</c:v>
                </c:pt>
                <c:pt idx="1106">
                  <c:v>2.82454692465E-2</c:v>
                </c:pt>
                <c:pt idx="1107">
                  <c:v>2.7959599742100001E-2</c:v>
                </c:pt>
                <c:pt idx="1108">
                  <c:v>3.2547729648399998E-2</c:v>
                </c:pt>
                <c:pt idx="1109">
                  <c:v>3.5246958523700002E-2</c:v>
                </c:pt>
                <c:pt idx="1110">
                  <c:v>2.30846728515E-2</c:v>
                </c:pt>
                <c:pt idx="1111">
                  <c:v>1.8628607750200001E-2</c:v>
                </c:pt>
                <c:pt idx="1112">
                  <c:v>1.6286365988500001E-2</c:v>
                </c:pt>
                <c:pt idx="1113">
                  <c:v>1.7992372012000001E-2</c:v>
                </c:pt>
                <c:pt idx="1114">
                  <c:v>1.8199705799200001E-2</c:v>
                </c:pt>
                <c:pt idx="1115">
                  <c:v>1.8080271493699999E-2</c:v>
                </c:pt>
                <c:pt idx="1116">
                  <c:v>1.8885880535599999E-2</c:v>
                </c:pt>
                <c:pt idx="1117">
                  <c:v>2.4844269476700001E-2</c:v>
                </c:pt>
                <c:pt idx="1118">
                  <c:v>2.0858431085899999E-2</c:v>
                </c:pt>
                <c:pt idx="1119">
                  <c:v>2.3100082499700001E-2</c:v>
                </c:pt>
                <c:pt idx="1120">
                  <c:v>2.06049671128E-2</c:v>
                </c:pt>
                <c:pt idx="1121">
                  <c:v>2.3102801497199999E-2</c:v>
                </c:pt>
                <c:pt idx="1122">
                  <c:v>2.5281583060600001E-2</c:v>
                </c:pt>
                <c:pt idx="1123">
                  <c:v>2.24240748682E-2</c:v>
                </c:pt>
                <c:pt idx="1124">
                  <c:v>1.98474502283E-2</c:v>
                </c:pt>
                <c:pt idx="1125">
                  <c:v>2.23883687939E-2</c:v>
                </c:pt>
                <c:pt idx="1126">
                  <c:v>2.0023146284699998E-2</c:v>
                </c:pt>
                <c:pt idx="1127">
                  <c:v>2.1692417419E-2</c:v>
                </c:pt>
                <c:pt idx="1128">
                  <c:v>2.6725706396400001E-2</c:v>
                </c:pt>
                <c:pt idx="1129">
                  <c:v>3.18572870593E-2</c:v>
                </c:pt>
                <c:pt idx="1130">
                  <c:v>3.1624577848399997E-2</c:v>
                </c:pt>
                <c:pt idx="1131">
                  <c:v>3.44850112152E-2</c:v>
                </c:pt>
                <c:pt idx="1132">
                  <c:v>3.0494444337999999E-2</c:v>
                </c:pt>
                <c:pt idx="1133">
                  <c:v>3.2979956012400002E-2</c:v>
                </c:pt>
                <c:pt idx="1134">
                  <c:v>3.6918130243600002E-2</c:v>
                </c:pt>
                <c:pt idx="1135">
                  <c:v>4.3161267073599997E-2</c:v>
                </c:pt>
                <c:pt idx="1136">
                  <c:v>4.3275212549700001E-2</c:v>
                </c:pt>
                <c:pt idx="1137">
                  <c:v>3.7244925106500001E-2</c:v>
                </c:pt>
                <c:pt idx="1138">
                  <c:v>3.6924239943499998E-2</c:v>
                </c:pt>
                <c:pt idx="1139">
                  <c:v>3.5533132239699998E-2</c:v>
                </c:pt>
                <c:pt idx="1140">
                  <c:v>3.7277517760400003E-2</c:v>
                </c:pt>
                <c:pt idx="1141">
                  <c:v>3.5300388911199999E-2</c:v>
                </c:pt>
                <c:pt idx="1142">
                  <c:v>3.6275903327499998E-2</c:v>
                </c:pt>
                <c:pt idx="1143">
                  <c:v>3.3660791342599999E-2</c:v>
                </c:pt>
                <c:pt idx="1144">
                  <c:v>3.5005641020599998E-2</c:v>
                </c:pt>
                <c:pt idx="1145">
                  <c:v>4.1244009897999999E-2</c:v>
                </c:pt>
                <c:pt idx="1146">
                  <c:v>4.8938477307200003E-2</c:v>
                </c:pt>
                <c:pt idx="1147">
                  <c:v>4.9245363501599998E-2</c:v>
                </c:pt>
                <c:pt idx="1148">
                  <c:v>4.8359121205200001E-2</c:v>
                </c:pt>
                <c:pt idx="1149">
                  <c:v>4.8734613506200002E-2</c:v>
                </c:pt>
                <c:pt idx="1150">
                  <c:v>4.86315309217E-2</c:v>
                </c:pt>
                <c:pt idx="1151">
                  <c:v>4.8094597164899999E-2</c:v>
                </c:pt>
                <c:pt idx="1152">
                  <c:v>4.6347133981499998E-2</c:v>
                </c:pt>
                <c:pt idx="1153">
                  <c:v>3.47528598141E-2</c:v>
                </c:pt>
                <c:pt idx="1154">
                  <c:v>2.9420699275899999E-2</c:v>
                </c:pt>
                <c:pt idx="1155">
                  <c:v>3.2754589908099999E-2</c:v>
                </c:pt>
                <c:pt idx="1156">
                  <c:v>3.30018006123E-2</c:v>
                </c:pt>
                <c:pt idx="1157">
                  <c:v>4.2440835598999999E-2</c:v>
                </c:pt>
                <c:pt idx="1158">
                  <c:v>3.9496772876200001E-2</c:v>
                </c:pt>
                <c:pt idx="1159">
                  <c:v>4.0326846993200001E-2</c:v>
                </c:pt>
                <c:pt idx="1160">
                  <c:v>4.0105780849899998E-2</c:v>
                </c:pt>
                <c:pt idx="1161">
                  <c:v>3.3875369805900002E-2</c:v>
                </c:pt>
                <c:pt idx="1162">
                  <c:v>2.31432489157E-2</c:v>
                </c:pt>
                <c:pt idx="1163">
                  <c:v>2.1489100919300001E-2</c:v>
                </c:pt>
                <c:pt idx="1164">
                  <c:v>2.4260292819199999E-2</c:v>
                </c:pt>
                <c:pt idx="1165">
                  <c:v>2.5768194389E-2</c:v>
                </c:pt>
                <c:pt idx="1166">
                  <c:v>2.1708992364999999E-2</c:v>
                </c:pt>
                <c:pt idx="1167">
                  <c:v>1.6014227833100001E-2</c:v>
                </c:pt>
                <c:pt idx="1168">
                  <c:v>1.6330903038299999E-2</c:v>
                </c:pt>
                <c:pt idx="1169">
                  <c:v>1.3319609390000001E-2</c:v>
                </c:pt>
                <c:pt idx="1170">
                  <c:v>1.2725630696899999E-2</c:v>
                </c:pt>
                <c:pt idx="1171">
                  <c:v>1.28060520521E-2</c:v>
                </c:pt>
                <c:pt idx="1172">
                  <c:v>1.6327301067500001E-2</c:v>
                </c:pt>
                <c:pt idx="1173">
                  <c:v>1.4514672737699999E-2</c:v>
                </c:pt>
                <c:pt idx="1174">
                  <c:v>1.49476758023E-2</c:v>
                </c:pt>
                <c:pt idx="1175">
                  <c:v>1.49545543778E-2</c:v>
                </c:pt>
                <c:pt idx="1176">
                  <c:v>1.4875552426200001E-2</c:v>
                </c:pt>
                <c:pt idx="1177">
                  <c:v>1.7729642213799999E-2</c:v>
                </c:pt>
                <c:pt idx="1178">
                  <c:v>1.7827612174200001E-2</c:v>
                </c:pt>
                <c:pt idx="1179">
                  <c:v>1.7172807183099999E-2</c:v>
                </c:pt>
                <c:pt idx="1180">
                  <c:v>1.7215918049099999E-2</c:v>
                </c:pt>
                <c:pt idx="1181">
                  <c:v>1.91352131557E-2</c:v>
                </c:pt>
                <c:pt idx="1182">
                  <c:v>1.92261382078E-2</c:v>
                </c:pt>
                <c:pt idx="1183">
                  <c:v>1.64116553489E-2</c:v>
                </c:pt>
                <c:pt idx="1184">
                  <c:v>2.0363912407100001E-2</c:v>
                </c:pt>
                <c:pt idx="1185">
                  <c:v>1.83904878747E-2</c:v>
                </c:pt>
                <c:pt idx="1186">
                  <c:v>1.9864042907000001E-2</c:v>
                </c:pt>
                <c:pt idx="1187">
                  <c:v>1.97320541561E-2</c:v>
                </c:pt>
                <c:pt idx="1188">
                  <c:v>1.9768936105800002E-2</c:v>
                </c:pt>
                <c:pt idx="1189">
                  <c:v>2.0923424014500001E-2</c:v>
                </c:pt>
                <c:pt idx="1190">
                  <c:v>1.94016973981E-2</c:v>
                </c:pt>
                <c:pt idx="1191">
                  <c:v>2.18105681372E-2</c:v>
                </c:pt>
                <c:pt idx="1192">
                  <c:v>2.1912611246999999E-2</c:v>
                </c:pt>
                <c:pt idx="1193">
                  <c:v>2.0840841365500001E-2</c:v>
                </c:pt>
                <c:pt idx="1194">
                  <c:v>2.1784474788799999E-2</c:v>
                </c:pt>
                <c:pt idx="1195">
                  <c:v>2.2058646084900001E-2</c:v>
                </c:pt>
                <c:pt idx="1196">
                  <c:v>2.4262291435999998E-2</c:v>
                </c:pt>
                <c:pt idx="1197">
                  <c:v>2.42606891262E-2</c:v>
                </c:pt>
                <c:pt idx="1198">
                  <c:v>2.9474826884000001E-2</c:v>
                </c:pt>
                <c:pt idx="1199">
                  <c:v>3.2258484051900002E-2</c:v>
                </c:pt>
                <c:pt idx="1200">
                  <c:v>3.2198557190199997E-2</c:v>
                </c:pt>
                <c:pt idx="1201">
                  <c:v>4.2588668775500001E-2</c:v>
                </c:pt>
                <c:pt idx="1202">
                  <c:v>3.9512975568100003E-2</c:v>
                </c:pt>
                <c:pt idx="1203">
                  <c:v>4.0181638974800003E-2</c:v>
                </c:pt>
                <c:pt idx="1204">
                  <c:v>4.0758242079400001E-2</c:v>
                </c:pt>
                <c:pt idx="1205">
                  <c:v>4.53501486858E-2</c:v>
                </c:pt>
                <c:pt idx="1206">
                  <c:v>4.0351776651499999E-2</c:v>
                </c:pt>
                <c:pt idx="1207">
                  <c:v>4.8875080764200003E-2</c:v>
                </c:pt>
                <c:pt idx="1208">
                  <c:v>4.3423086843800002E-2</c:v>
                </c:pt>
                <c:pt idx="1209">
                  <c:v>4.3436548127100003E-2</c:v>
                </c:pt>
                <c:pt idx="1210">
                  <c:v>4.2630914316800002E-2</c:v>
                </c:pt>
                <c:pt idx="1211">
                  <c:v>4.26445373536E-2</c:v>
                </c:pt>
                <c:pt idx="1212">
                  <c:v>4.8550586043500002E-2</c:v>
                </c:pt>
                <c:pt idx="1213">
                  <c:v>3.9842575821899998E-2</c:v>
                </c:pt>
                <c:pt idx="1214">
                  <c:v>3.0860341908300001E-2</c:v>
                </c:pt>
                <c:pt idx="1215">
                  <c:v>3.1807637181100003E-2</c:v>
                </c:pt>
                <c:pt idx="1216">
                  <c:v>3.79127755361E-2</c:v>
                </c:pt>
                <c:pt idx="1217">
                  <c:v>3.9306149741600002E-2</c:v>
                </c:pt>
                <c:pt idx="1218">
                  <c:v>4.8067869894399998E-2</c:v>
                </c:pt>
                <c:pt idx="1219">
                  <c:v>4.4748148468000001E-2</c:v>
                </c:pt>
                <c:pt idx="1220">
                  <c:v>4.47658266473E-2</c:v>
                </c:pt>
                <c:pt idx="1221">
                  <c:v>3.7562317502099998E-2</c:v>
                </c:pt>
                <c:pt idx="1222">
                  <c:v>3.5552661436799998E-2</c:v>
                </c:pt>
                <c:pt idx="1223">
                  <c:v>4.1605302357000003E-2</c:v>
                </c:pt>
                <c:pt idx="1224">
                  <c:v>4.1697451875900002E-2</c:v>
                </c:pt>
                <c:pt idx="1225">
                  <c:v>3.82587813444E-2</c:v>
                </c:pt>
                <c:pt idx="1226">
                  <c:v>3.4021731234599999E-2</c:v>
                </c:pt>
                <c:pt idx="1227">
                  <c:v>2.8502189616200001E-2</c:v>
                </c:pt>
                <c:pt idx="1228">
                  <c:v>2.9010068432800001E-2</c:v>
                </c:pt>
                <c:pt idx="1229">
                  <c:v>2.50828863074E-2</c:v>
                </c:pt>
                <c:pt idx="1230">
                  <c:v>2.51865811003E-2</c:v>
                </c:pt>
                <c:pt idx="1231">
                  <c:v>2.06740820502E-2</c:v>
                </c:pt>
                <c:pt idx="1232">
                  <c:v>2.0863374148100002E-2</c:v>
                </c:pt>
                <c:pt idx="1233">
                  <c:v>1.9983441810400002E-2</c:v>
                </c:pt>
                <c:pt idx="1234">
                  <c:v>1.8850010287799999E-2</c:v>
                </c:pt>
                <c:pt idx="1235">
                  <c:v>1.8981860402800001E-2</c:v>
                </c:pt>
                <c:pt idx="1236">
                  <c:v>2.26051032534E-2</c:v>
                </c:pt>
                <c:pt idx="1237">
                  <c:v>2.2308615134700002E-2</c:v>
                </c:pt>
                <c:pt idx="1238">
                  <c:v>2.2983312707299999E-2</c:v>
                </c:pt>
                <c:pt idx="1239">
                  <c:v>2.3070019906100001E-2</c:v>
                </c:pt>
                <c:pt idx="1240">
                  <c:v>2.3389645948700001E-2</c:v>
                </c:pt>
                <c:pt idx="1241">
                  <c:v>2.3348240911899999E-2</c:v>
                </c:pt>
                <c:pt idx="1242">
                  <c:v>2.5686860383500001E-2</c:v>
                </c:pt>
                <c:pt idx="1243">
                  <c:v>2.83560156264E-2</c:v>
                </c:pt>
                <c:pt idx="1244">
                  <c:v>3.5854137522399999E-2</c:v>
                </c:pt>
                <c:pt idx="1245">
                  <c:v>3.0909913688600001E-2</c:v>
                </c:pt>
                <c:pt idx="1246">
                  <c:v>2.9225555626300002E-2</c:v>
                </c:pt>
                <c:pt idx="1247">
                  <c:v>3.5799244015200002E-2</c:v>
                </c:pt>
                <c:pt idx="1248">
                  <c:v>3.5755260480800001E-2</c:v>
                </c:pt>
                <c:pt idx="1249">
                  <c:v>3.5799314216000001E-2</c:v>
                </c:pt>
                <c:pt idx="1250">
                  <c:v>4.0462645354400001E-2</c:v>
                </c:pt>
                <c:pt idx="1251">
                  <c:v>3.10850127723E-2</c:v>
                </c:pt>
                <c:pt idx="1252">
                  <c:v>2.8049044842199999E-2</c:v>
                </c:pt>
                <c:pt idx="1253">
                  <c:v>2.9858869325399998E-2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4320"/>
        <c:axId val="213628416"/>
      </c:scatterChart>
      <c:valAx>
        <c:axId val="213624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Iterations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8416"/>
        <c:crosses val="autoZero"/>
        <c:crossBetween val="midCat"/>
      </c:valAx>
      <c:valAx>
        <c:axId val="21362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Cost</a:t>
                </a:r>
                <a:r>
                  <a:rPr lang="en-US" baseline="0"/>
                  <a:t> of most Optimal Solution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624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2</xdr:row>
      <xdr:rowOff>123825</xdr:rowOff>
    </xdr:from>
    <xdr:to>
      <xdr:col>16</xdr:col>
      <xdr:colOff>114300</xdr:colOff>
      <xdr:row>24</xdr:row>
      <xdr:rowOff>9525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14</xdr:col>
      <xdr:colOff>438150</xdr:colOff>
      <xdr:row>24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8652"/>
  <sheetViews>
    <sheetView workbookViewId="0">
      <selection activeCell="BG634" sqref="BG634"/>
    </sheetView>
  </sheetViews>
  <sheetFormatPr defaultRowHeight="15" x14ac:dyDescent="0.25"/>
  <sheetData>
    <row r="2" spans="2:74" x14ac:dyDescent="0.25">
      <c r="B2" t="s">
        <v>0</v>
      </c>
      <c r="C2">
        <v>-86.6</v>
      </c>
      <c r="D2">
        <v>86</v>
      </c>
      <c r="E2">
        <v>0</v>
      </c>
      <c r="F2">
        <v>-50</v>
      </c>
      <c r="G2">
        <v>-50</v>
      </c>
      <c r="H2">
        <v>100</v>
      </c>
      <c r="I2">
        <v>-86.6</v>
      </c>
      <c r="J2">
        <v>86</v>
      </c>
      <c r="K2">
        <v>0</v>
      </c>
      <c r="L2">
        <v>-50</v>
      </c>
      <c r="M2">
        <v>-50</v>
      </c>
      <c r="N2">
        <v>100</v>
      </c>
      <c r="Q2" t="s">
        <v>0</v>
      </c>
      <c r="R2">
        <v>-86.6</v>
      </c>
      <c r="S2">
        <v>86</v>
      </c>
      <c r="T2">
        <v>0</v>
      </c>
      <c r="U2">
        <v>-50</v>
      </c>
      <c r="V2">
        <v>-50</v>
      </c>
      <c r="W2">
        <v>100</v>
      </c>
      <c r="X2">
        <v>-86.6</v>
      </c>
      <c r="Y2">
        <v>86</v>
      </c>
      <c r="Z2">
        <v>0</v>
      </c>
      <c r="AA2">
        <v>-50</v>
      </c>
      <c r="AB2">
        <v>-50</v>
      </c>
      <c r="AC2">
        <v>100</v>
      </c>
      <c r="AF2" t="s">
        <v>0</v>
      </c>
      <c r="AG2">
        <v>-86.6</v>
      </c>
      <c r="AH2">
        <v>86</v>
      </c>
      <c r="AI2">
        <v>0</v>
      </c>
      <c r="AJ2">
        <v>-50</v>
      </c>
      <c r="AK2">
        <v>-50</v>
      </c>
      <c r="AL2">
        <v>100</v>
      </c>
      <c r="AM2">
        <v>-86.6</v>
      </c>
      <c r="AN2">
        <v>86</v>
      </c>
      <c r="AO2">
        <v>0</v>
      </c>
      <c r="AP2">
        <v>-50</v>
      </c>
      <c r="AQ2">
        <v>-50</v>
      </c>
      <c r="AR2">
        <v>100</v>
      </c>
      <c r="AU2" t="s">
        <v>0</v>
      </c>
      <c r="AV2">
        <v>-86.6</v>
      </c>
      <c r="AW2">
        <v>86</v>
      </c>
      <c r="AX2">
        <v>0</v>
      </c>
      <c r="AY2">
        <v>-50</v>
      </c>
      <c r="AZ2">
        <v>-50</v>
      </c>
      <c r="BA2">
        <v>100</v>
      </c>
      <c r="BB2">
        <v>-86.6</v>
      </c>
      <c r="BC2">
        <v>86</v>
      </c>
      <c r="BD2">
        <v>0</v>
      </c>
      <c r="BE2">
        <v>-50</v>
      </c>
      <c r="BF2">
        <v>-50</v>
      </c>
      <c r="BG2">
        <v>100</v>
      </c>
      <c r="BJ2" t="s">
        <v>0</v>
      </c>
      <c r="BK2">
        <v>-86.6</v>
      </c>
      <c r="BL2">
        <v>86</v>
      </c>
      <c r="BM2">
        <v>0</v>
      </c>
      <c r="BN2">
        <v>-50</v>
      </c>
      <c r="BO2">
        <v>-50</v>
      </c>
      <c r="BP2">
        <v>100</v>
      </c>
      <c r="BQ2">
        <v>-86.6</v>
      </c>
      <c r="BR2">
        <v>86</v>
      </c>
      <c r="BS2">
        <v>0</v>
      </c>
      <c r="BT2">
        <v>-50</v>
      </c>
      <c r="BU2">
        <v>-50</v>
      </c>
      <c r="BV2">
        <v>100</v>
      </c>
    </row>
    <row r="3" spans="2:74" x14ac:dyDescent="0.25">
      <c r="B3">
        <v>-1.7470113336159301</v>
      </c>
      <c r="C3">
        <v>1.19304980400271</v>
      </c>
      <c r="D3">
        <v>2.7841538815471298</v>
      </c>
      <c r="Q3">
        <v>-1.7470113336159301</v>
      </c>
      <c r="R3">
        <v>1.19304980400271</v>
      </c>
      <c r="S3">
        <v>2.7841538815471298</v>
      </c>
      <c r="AF3">
        <v>-1.7470113336159301</v>
      </c>
      <c r="AG3">
        <v>1.19304980400271</v>
      </c>
      <c r="AH3">
        <v>2.7841538815471298</v>
      </c>
      <c r="AU3">
        <v>-1.7470113336159301</v>
      </c>
      <c r="AV3">
        <v>1.19304980400271</v>
      </c>
      <c r="AW3">
        <v>2.7841538815471298</v>
      </c>
      <c r="BJ3">
        <v>-1.7470113336159301</v>
      </c>
      <c r="BK3">
        <v>1.19304980400271</v>
      </c>
      <c r="BL3">
        <v>2.7841538815471298</v>
      </c>
    </row>
    <row r="4" spans="2:74" x14ac:dyDescent="0.25">
      <c r="B4">
        <v>2.10507873421296</v>
      </c>
      <c r="C4">
        <v>5.5080610037491802</v>
      </c>
      <c r="D4">
        <v>7.2427041483769399</v>
      </c>
      <c r="Q4">
        <v>2.10507873421296</v>
      </c>
      <c r="R4">
        <v>5.5080610037491802</v>
      </c>
      <c r="S4">
        <v>7.2427041483769399</v>
      </c>
      <c r="AF4">
        <v>2.10507873421296</v>
      </c>
      <c r="AG4">
        <v>5.5080610037491802</v>
      </c>
      <c r="AH4">
        <v>7.2427041483769399</v>
      </c>
      <c r="AU4">
        <v>2.10507873421296</v>
      </c>
      <c r="AV4">
        <v>5.5080610037491802</v>
      </c>
      <c r="AW4">
        <v>7.2427041483769399</v>
      </c>
      <c r="BJ4">
        <v>2.10507873421296</v>
      </c>
      <c r="BK4">
        <v>5.5080610037491802</v>
      </c>
      <c r="BL4">
        <v>7.2427041483769399</v>
      </c>
    </row>
    <row r="5" spans="2:74" x14ac:dyDescent="0.25">
      <c r="B5">
        <v>1.95920767882854</v>
      </c>
      <c r="C5">
        <v>5.3309855258848504</v>
      </c>
      <c r="D5">
        <v>7.0552703047521499</v>
      </c>
      <c r="Q5">
        <v>1.95920767882854</v>
      </c>
      <c r="R5">
        <v>5.3309855258848504</v>
      </c>
      <c r="S5">
        <v>7.0552703047521499</v>
      </c>
      <c r="AF5">
        <v>1.95920767882854</v>
      </c>
      <c r="AG5">
        <v>5.3309855258848504</v>
      </c>
      <c r="AH5">
        <v>7.0552703047521499</v>
      </c>
      <c r="AU5">
        <v>1.95920767882854</v>
      </c>
      <c r="AV5">
        <v>5.3309855258848504</v>
      </c>
      <c r="AW5">
        <v>7.0552703047521499</v>
      </c>
      <c r="BJ5">
        <v>1.95920767882854</v>
      </c>
      <c r="BK5">
        <v>5.3309855258848504</v>
      </c>
      <c r="BL5">
        <v>7.0552703047521499</v>
      </c>
    </row>
    <row r="6" spans="2:74" x14ac:dyDescent="0.25">
      <c r="B6">
        <v>1.6792236742805</v>
      </c>
      <c r="C6">
        <v>4.9945280012977804</v>
      </c>
      <c r="D6">
        <v>6.7001622169783204</v>
      </c>
      <c r="Q6">
        <v>1.6792236742805</v>
      </c>
      <c r="R6">
        <v>4.9945280012977804</v>
      </c>
      <c r="S6">
        <v>6.7001622169783204</v>
      </c>
      <c r="AF6">
        <v>1.6792236742805</v>
      </c>
      <c r="AG6">
        <v>4.9945280012977804</v>
      </c>
      <c r="AH6">
        <v>6.7001622169783204</v>
      </c>
      <c r="AU6">
        <v>1.6792236742805</v>
      </c>
      <c r="AV6">
        <v>4.9945280012977804</v>
      </c>
      <c r="AW6">
        <v>6.7001622169783204</v>
      </c>
      <c r="BJ6">
        <v>1.6792236742805</v>
      </c>
      <c r="BK6">
        <v>4.9945280012977804</v>
      </c>
      <c r="BL6">
        <v>6.7001622169783204</v>
      </c>
    </row>
    <row r="7" spans="2:74" x14ac:dyDescent="0.25">
      <c r="B7">
        <v>-4.2147427528961998</v>
      </c>
      <c r="C7">
        <v>-1.2498490687247099</v>
      </c>
      <c r="D7">
        <v>0.36500111409441399</v>
      </c>
      <c r="Q7">
        <v>-4.2147427528961998</v>
      </c>
      <c r="R7">
        <v>-1.2498490687247099</v>
      </c>
      <c r="S7">
        <v>0.36500111409441399</v>
      </c>
      <c r="AF7">
        <v>-4.2147427528961998</v>
      </c>
      <c r="AG7">
        <v>-1.2498490687247099</v>
      </c>
      <c r="AH7">
        <v>0.36500111409441399</v>
      </c>
      <c r="AU7">
        <v>-4.2147427528961998</v>
      </c>
      <c r="AV7">
        <v>-1.2498490687247099</v>
      </c>
      <c r="AW7">
        <v>0.36500111409441399</v>
      </c>
      <c r="BJ7">
        <v>-4.2147427528961998</v>
      </c>
      <c r="BK7">
        <v>-1.2498490687247099</v>
      </c>
      <c r="BL7">
        <v>0.36500111409441399</v>
      </c>
    </row>
    <row r="8" spans="2:74" x14ac:dyDescent="0.25">
      <c r="B8">
        <v>-4.5173493982736703</v>
      </c>
      <c r="C8">
        <v>-1.5353117857033001</v>
      </c>
      <c r="D8">
        <v>8.7525851211681105E-2</v>
      </c>
      <c r="Q8">
        <v>-4.5173493982736703</v>
      </c>
      <c r="R8">
        <v>-1.5353117857033001</v>
      </c>
      <c r="S8">
        <v>8.7525851211681105E-2</v>
      </c>
      <c r="AF8">
        <v>-4.5173493982736703</v>
      </c>
      <c r="AG8">
        <v>-1.5353117857033001</v>
      </c>
      <c r="AH8">
        <v>8.7525851211681105E-2</v>
      </c>
      <c r="AU8">
        <v>-4.5173493982736703</v>
      </c>
      <c r="AV8">
        <v>-1.5353117857033001</v>
      </c>
      <c r="AW8">
        <v>8.7525851211681105E-2</v>
      </c>
      <c r="BJ8">
        <v>-4.5173493982736703</v>
      </c>
      <c r="BK8">
        <v>-1.5353117857033001</v>
      </c>
      <c r="BL8">
        <v>8.7525851211681105E-2</v>
      </c>
    </row>
    <row r="9" spans="2:74" x14ac:dyDescent="0.25">
      <c r="B9">
        <v>-4.6839440043706899</v>
      </c>
      <c r="C9">
        <v>-1.69125228752693</v>
      </c>
      <c r="D9">
        <v>-6.3579605436949696E-2</v>
      </c>
      <c r="Q9">
        <v>-4.6839440043706899</v>
      </c>
      <c r="R9">
        <v>-1.69125228752693</v>
      </c>
      <c r="S9">
        <v>-6.3579605436949696E-2</v>
      </c>
      <c r="AF9">
        <v>-4.6839440043706899</v>
      </c>
      <c r="AG9">
        <v>-1.69125228752693</v>
      </c>
      <c r="AH9">
        <v>-6.3579605436949696E-2</v>
      </c>
      <c r="AU9">
        <v>-4.6839440043706899</v>
      </c>
      <c r="AV9">
        <v>-1.69125228752693</v>
      </c>
      <c r="AW9">
        <v>-6.3579605436949696E-2</v>
      </c>
      <c r="BJ9">
        <v>-4.6839440043706899</v>
      </c>
      <c r="BK9">
        <v>-1.69125228752693</v>
      </c>
      <c r="BL9">
        <v>-6.3579605436949696E-2</v>
      </c>
    </row>
    <row r="10" spans="2:74" x14ac:dyDescent="0.25">
      <c r="B10" t="s">
        <v>1</v>
      </c>
      <c r="C10">
        <v>-85.6</v>
      </c>
      <c r="D10">
        <v>86</v>
      </c>
      <c r="E10">
        <v>0</v>
      </c>
      <c r="F10">
        <v>-50</v>
      </c>
      <c r="G10">
        <v>-50</v>
      </c>
      <c r="H10">
        <v>100</v>
      </c>
      <c r="I10">
        <v>-86.6</v>
      </c>
      <c r="J10">
        <v>86</v>
      </c>
      <c r="K10">
        <v>0</v>
      </c>
      <c r="L10">
        <v>-50</v>
      </c>
      <c r="M10">
        <v>-50</v>
      </c>
      <c r="N10">
        <v>100</v>
      </c>
      <c r="Q10" t="s">
        <v>1</v>
      </c>
      <c r="R10">
        <v>-85.6</v>
      </c>
      <c r="S10">
        <v>86</v>
      </c>
      <c r="T10">
        <v>0</v>
      </c>
      <c r="U10">
        <v>-50</v>
      </c>
      <c r="V10">
        <v>-50</v>
      </c>
      <c r="W10">
        <v>100</v>
      </c>
      <c r="X10">
        <v>-86.6</v>
      </c>
      <c r="Y10">
        <v>86</v>
      </c>
      <c r="Z10">
        <v>0</v>
      </c>
      <c r="AA10">
        <v>-50</v>
      </c>
      <c r="AB10">
        <v>-50</v>
      </c>
      <c r="AC10">
        <v>100</v>
      </c>
      <c r="AF10" t="s">
        <v>1</v>
      </c>
      <c r="AG10">
        <v>-85.6</v>
      </c>
      <c r="AH10">
        <v>86</v>
      </c>
      <c r="AI10">
        <v>0</v>
      </c>
      <c r="AJ10">
        <v>-50</v>
      </c>
      <c r="AK10">
        <v>-50</v>
      </c>
      <c r="AL10">
        <v>100</v>
      </c>
      <c r="AM10">
        <v>-86.6</v>
      </c>
      <c r="AN10">
        <v>86</v>
      </c>
      <c r="AO10">
        <v>0</v>
      </c>
      <c r="AP10">
        <v>-50</v>
      </c>
      <c r="AQ10">
        <v>-50</v>
      </c>
      <c r="AR10">
        <v>100</v>
      </c>
      <c r="AU10" t="s">
        <v>1</v>
      </c>
      <c r="AV10">
        <v>-85.6</v>
      </c>
      <c r="AW10">
        <v>86</v>
      </c>
      <c r="AX10">
        <v>0</v>
      </c>
      <c r="AY10">
        <v>-50</v>
      </c>
      <c r="AZ10">
        <v>-50</v>
      </c>
      <c r="BA10">
        <v>100</v>
      </c>
      <c r="BB10">
        <v>-86.6</v>
      </c>
      <c r="BC10">
        <v>86</v>
      </c>
      <c r="BD10">
        <v>0</v>
      </c>
      <c r="BE10">
        <v>-50</v>
      </c>
      <c r="BF10">
        <v>-50</v>
      </c>
      <c r="BG10">
        <v>100</v>
      </c>
      <c r="BJ10" t="s">
        <v>1</v>
      </c>
      <c r="BK10">
        <v>-85.6</v>
      </c>
      <c r="BL10">
        <v>86</v>
      </c>
      <c r="BM10">
        <v>0</v>
      </c>
      <c r="BN10">
        <v>-50</v>
      </c>
      <c r="BO10">
        <v>-50</v>
      </c>
      <c r="BP10">
        <v>100</v>
      </c>
      <c r="BQ10">
        <v>-86.6</v>
      </c>
      <c r="BR10">
        <v>86</v>
      </c>
      <c r="BS10">
        <v>0</v>
      </c>
      <c r="BT10">
        <v>-50</v>
      </c>
      <c r="BU10">
        <v>-50</v>
      </c>
      <c r="BV10">
        <v>100</v>
      </c>
    </row>
    <row r="11" spans="2:74" x14ac:dyDescent="0.25">
      <c r="B11" t="s">
        <v>2</v>
      </c>
      <c r="C11" t="s">
        <v>3</v>
      </c>
      <c r="D11">
        <v>0.95</v>
      </c>
      <c r="Q11" t="s">
        <v>2</v>
      </c>
      <c r="R11" t="s">
        <v>3</v>
      </c>
      <c r="S11">
        <v>0.9</v>
      </c>
      <c r="AF11" t="s">
        <v>2</v>
      </c>
      <c r="AG11" t="s">
        <v>3</v>
      </c>
      <c r="AH11">
        <v>0.85</v>
      </c>
      <c r="AU11" t="s">
        <v>2</v>
      </c>
      <c r="AV11" t="s">
        <v>3</v>
      </c>
      <c r="AW11">
        <v>0.8</v>
      </c>
      <c r="BJ11" t="s">
        <v>2</v>
      </c>
      <c r="BK11" t="s">
        <v>3</v>
      </c>
      <c r="BL11">
        <v>0.7</v>
      </c>
    </row>
    <row r="12" spans="2:74" x14ac:dyDescent="0.25">
      <c r="B12">
        <v>0</v>
      </c>
      <c r="C12">
        <v>0.63416000750900003</v>
      </c>
      <c r="Q12">
        <v>0</v>
      </c>
      <c r="R12">
        <v>0.62386992033999999</v>
      </c>
      <c r="AF12">
        <v>0</v>
      </c>
      <c r="AG12">
        <v>0.63480681763900004</v>
      </c>
      <c r="AU12">
        <v>0</v>
      </c>
      <c r="AV12">
        <v>0.61330643001200003</v>
      </c>
      <c r="BJ12">
        <v>0</v>
      </c>
      <c r="BK12">
        <v>0.63425436548799996</v>
      </c>
    </row>
    <row r="13" spans="2:74" x14ac:dyDescent="0.25">
      <c r="B13">
        <v>1</v>
      </c>
      <c r="C13">
        <v>0.63399442050199994</v>
      </c>
      <c r="Q13">
        <v>1</v>
      </c>
      <c r="R13">
        <v>0.63655546356600001</v>
      </c>
      <c r="AF13">
        <v>1</v>
      </c>
      <c r="AG13">
        <v>0.63371336519099997</v>
      </c>
      <c r="AU13">
        <v>1</v>
      </c>
      <c r="AV13">
        <v>0.65099821913400002</v>
      </c>
      <c r="BJ13">
        <v>1</v>
      </c>
      <c r="BK13">
        <v>0.63304494493200003</v>
      </c>
    </row>
    <row r="14" spans="2:74" x14ac:dyDescent="0.25">
      <c r="B14">
        <v>2</v>
      </c>
      <c r="C14">
        <v>0.63525766768299996</v>
      </c>
      <c r="Q14">
        <v>2</v>
      </c>
      <c r="R14">
        <v>0.63566884455299999</v>
      </c>
      <c r="AF14">
        <v>2</v>
      </c>
      <c r="AG14">
        <v>0.63359062804900002</v>
      </c>
      <c r="AU14">
        <v>2</v>
      </c>
      <c r="AV14">
        <v>0.65026580306100001</v>
      </c>
      <c r="BJ14">
        <v>2</v>
      </c>
      <c r="BK14">
        <v>0.63241165413599998</v>
      </c>
    </row>
    <row r="15" spans="2:74" x14ac:dyDescent="0.25">
      <c r="B15">
        <v>3</v>
      </c>
      <c r="C15">
        <v>0.63698470647299998</v>
      </c>
      <c r="Q15">
        <v>3</v>
      </c>
      <c r="R15">
        <v>0.69044956201800001</v>
      </c>
      <c r="AF15">
        <v>3</v>
      </c>
      <c r="AG15">
        <v>0.63429849079199996</v>
      </c>
      <c r="AU15">
        <v>3</v>
      </c>
      <c r="AV15">
        <v>0.62037745388900001</v>
      </c>
      <c r="BJ15">
        <v>3</v>
      </c>
      <c r="BK15">
        <v>0.63259682817700003</v>
      </c>
    </row>
    <row r="16" spans="2:74" x14ac:dyDescent="0.25">
      <c r="B16">
        <v>4</v>
      </c>
      <c r="C16">
        <v>0.57290950192099999</v>
      </c>
      <c r="Q16">
        <v>4</v>
      </c>
      <c r="R16">
        <v>0.63361876037499998</v>
      </c>
      <c r="AF16">
        <v>4</v>
      </c>
      <c r="AG16">
        <v>0.63451128407699997</v>
      </c>
      <c r="AU16">
        <v>4</v>
      </c>
      <c r="AV16">
        <v>0.65845230427300006</v>
      </c>
      <c r="BJ16">
        <v>4</v>
      </c>
      <c r="BK16">
        <v>0.63544013804499999</v>
      </c>
    </row>
    <row r="17" spans="2:63" x14ac:dyDescent="0.25">
      <c r="B17">
        <v>5</v>
      </c>
      <c r="C17">
        <v>0.61236694932000002</v>
      </c>
      <c r="Q17">
        <v>5</v>
      </c>
      <c r="R17">
        <v>0.63419672482099998</v>
      </c>
      <c r="AF17">
        <v>5</v>
      </c>
      <c r="AG17">
        <v>0.56192738959199995</v>
      </c>
      <c r="AU17">
        <v>5</v>
      </c>
      <c r="AV17">
        <v>0.65967751753500004</v>
      </c>
      <c r="BJ17">
        <v>5</v>
      </c>
      <c r="BK17">
        <v>0.63386628016199997</v>
      </c>
    </row>
    <row r="18" spans="2:63" x14ac:dyDescent="0.25">
      <c r="B18">
        <v>6</v>
      </c>
      <c r="C18">
        <v>0.61112909967999995</v>
      </c>
      <c r="Q18">
        <v>6</v>
      </c>
      <c r="R18">
        <v>0.63431143714000005</v>
      </c>
      <c r="AF18">
        <v>6</v>
      </c>
      <c r="AG18">
        <v>0.56086231054000002</v>
      </c>
      <c r="AU18">
        <v>6</v>
      </c>
      <c r="AV18">
        <v>0.74144352213099995</v>
      </c>
      <c r="BJ18">
        <v>6</v>
      </c>
      <c r="BK18">
        <v>0.63604476990400005</v>
      </c>
    </row>
    <row r="19" spans="2:63" x14ac:dyDescent="0.25">
      <c r="B19">
        <v>7</v>
      </c>
      <c r="C19">
        <v>0.60925411753699998</v>
      </c>
      <c r="Q19">
        <v>7</v>
      </c>
      <c r="R19">
        <v>0.63936816684999997</v>
      </c>
      <c r="AF19">
        <v>7</v>
      </c>
      <c r="AG19">
        <v>0.56436406036200004</v>
      </c>
      <c r="AU19">
        <v>7</v>
      </c>
      <c r="AV19">
        <v>0.82669767053900001</v>
      </c>
      <c r="BJ19">
        <v>7</v>
      </c>
      <c r="BK19">
        <v>0.65934516679900002</v>
      </c>
    </row>
    <row r="20" spans="2:63" x14ac:dyDescent="0.25">
      <c r="B20">
        <v>8</v>
      </c>
      <c r="C20">
        <v>0.60902599573500005</v>
      </c>
      <c r="Q20">
        <v>8</v>
      </c>
      <c r="R20">
        <v>0.63816551575000002</v>
      </c>
      <c r="AF20">
        <v>8</v>
      </c>
      <c r="AG20">
        <v>0.563055721452</v>
      </c>
      <c r="AU20">
        <v>8</v>
      </c>
      <c r="AV20">
        <v>0.82594086086200003</v>
      </c>
      <c r="BJ20">
        <v>8</v>
      </c>
      <c r="BK20">
        <v>0.65798588269400005</v>
      </c>
    </row>
    <row r="21" spans="2:63" x14ac:dyDescent="0.25">
      <c r="B21">
        <v>9</v>
      </c>
      <c r="C21">
        <v>0.63041167725299996</v>
      </c>
      <c r="Q21">
        <v>9</v>
      </c>
      <c r="R21">
        <v>0.65523525811799999</v>
      </c>
      <c r="AF21">
        <v>9</v>
      </c>
      <c r="AG21">
        <v>0.56164236165100001</v>
      </c>
      <c r="AU21">
        <v>9</v>
      </c>
      <c r="AV21">
        <v>0.82558830050400001</v>
      </c>
      <c r="BJ21">
        <v>9</v>
      </c>
      <c r="BK21">
        <v>0.65777723807300004</v>
      </c>
    </row>
    <row r="22" spans="2:63" x14ac:dyDescent="0.25">
      <c r="B22">
        <v>10</v>
      </c>
      <c r="C22">
        <v>0.63085247020000002</v>
      </c>
      <c r="Q22">
        <v>10</v>
      </c>
      <c r="R22">
        <v>0.65443130782799996</v>
      </c>
      <c r="AF22">
        <v>10</v>
      </c>
      <c r="AG22">
        <v>0.56140932339799998</v>
      </c>
      <c r="AU22">
        <v>10</v>
      </c>
      <c r="AV22">
        <v>0.79961064171700003</v>
      </c>
      <c r="BJ22">
        <v>10</v>
      </c>
      <c r="BK22">
        <v>0.656549193945</v>
      </c>
    </row>
    <row r="23" spans="2:63" x14ac:dyDescent="0.25">
      <c r="B23">
        <v>11</v>
      </c>
      <c r="C23">
        <v>0.62736191911799999</v>
      </c>
      <c r="Q23">
        <v>11</v>
      </c>
      <c r="R23">
        <v>0.64852135630499996</v>
      </c>
      <c r="AF23">
        <v>11</v>
      </c>
      <c r="AG23">
        <v>0.56186349727700002</v>
      </c>
      <c r="AU23">
        <v>11</v>
      </c>
      <c r="AV23">
        <v>0.80003948888700005</v>
      </c>
      <c r="BJ23">
        <v>11</v>
      </c>
      <c r="BK23">
        <v>0.65523459402499995</v>
      </c>
    </row>
    <row r="24" spans="2:63" x14ac:dyDescent="0.25">
      <c r="B24">
        <v>12</v>
      </c>
      <c r="C24">
        <v>0.62877744916400002</v>
      </c>
      <c r="Q24">
        <v>13</v>
      </c>
      <c r="R24">
        <v>0.65304529682800005</v>
      </c>
      <c r="AF24">
        <v>12</v>
      </c>
      <c r="AG24">
        <v>0.53554641441399997</v>
      </c>
      <c r="AU24">
        <v>12</v>
      </c>
      <c r="AV24">
        <v>0.80094485025100004</v>
      </c>
      <c r="BJ24">
        <v>12</v>
      </c>
      <c r="BK24">
        <v>0.61650421203500005</v>
      </c>
    </row>
    <row r="25" spans="2:63" x14ac:dyDescent="0.25">
      <c r="B25">
        <v>13</v>
      </c>
      <c r="C25">
        <v>0.65763545040600002</v>
      </c>
      <c r="Q25">
        <v>14</v>
      </c>
      <c r="R25">
        <v>0.59583559415300003</v>
      </c>
      <c r="AF25">
        <v>13</v>
      </c>
      <c r="AG25">
        <v>0.56018889597300003</v>
      </c>
      <c r="AU25">
        <v>13</v>
      </c>
      <c r="AV25">
        <v>0.80025381611099999</v>
      </c>
      <c r="BJ25">
        <v>13</v>
      </c>
      <c r="BK25">
        <v>0.61603385823900003</v>
      </c>
    </row>
    <row r="26" spans="2:63" x14ac:dyDescent="0.25">
      <c r="B26">
        <v>14</v>
      </c>
      <c r="C26">
        <v>0.65462082351499995</v>
      </c>
      <c r="Q26">
        <v>15</v>
      </c>
      <c r="R26">
        <v>0.59796705727699995</v>
      </c>
      <c r="AF26">
        <v>14</v>
      </c>
      <c r="AG26">
        <v>0.55978498768899998</v>
      </c>
      <c r="AU26">
        <v>14</v>
      </c>
      <c r="AV26">
        <v>0.80001566378300004</v>
      </c>
      <c r="BJ26">
        <v>14</v>
      </c>
      <c r="BK26">
        <v>0.61549170384600005</v>
      </c>
    </row>
    <row r="27" spans="2:63" x14ac:dyDescent="0.25">
      <c r="B27">
        <v>15</v>
      </c>
      <c r="C27">
        <v>0.65554822227599996</v>
      </c>
      <c r="Q27">
        <v>16</v>
      </c>
      <c r="R27">
        <v>0.59857022132799997</v>
      </c>
      <c r="AF27">
        <v>15</v>
      </c>
      <c r="AG27">
        <v>0.56074328603000001</v>
      </c>
      <c r="AU27">
        <v>15</v>
      </c>
      <c r="AV27">
        <v>0.799234410078</v>
      </c>
      <c r="BJ27">
        <v>15</v>
      </c>
      <c r="BK27">
        <v>0.568216317636</v>
      </c>
    </row>
    <row r="28" spans="2:63" x14ac:dyDescent="0.25">
      <c r="B28">
        <v>16</v>
      </c>
      <c r="C28">
        <v>0.685758069197</v>
      </c>
      <c r="Q28">
        <v>17</v>
      </c>
      <c r="R28">
        <v>0.59914001268799999</v>
      </c>
      <c r="AF28">
        <v>16</v>
      </c>
      <c r="AG28">
        <v>0.56148586394900002</v>
      </c>
      <c r="AU28">
        <v>16</v>
      </c>
      <c r="AV28">
        <v>0.80293298421100001</v>
      </c>
      <c r="BJ28">
        <v>16</v>
      </c>
      <c r="BK28">
        <v>0.56671728705299995</v>
      </c>
    </row>
    <row r="29" spans="2:63" x14ac:dyDescent="0.25">
      <c r="B29">
        <v>17</v>
      </c>
      <c r="C29">
        <v>0.74000626996100005</v>
      </c>
      <c r="Q29">
        <v>18</v>
      </c>
      <c r="R29">
        <v>0.59672891288499996</v>
      </c>
      <c r="AF29">
        <v>17</v>
      </c>
      <c r="AG29">
        <v>0.56078598077099995</v>
      </c>
      <c r="AU29">
        <v>17</v>
      </c>
      <c r="AV29">
        <v>0.82508156644800001</v>
      </c>
      <c r="BJ29">
        <v>17</v>
      </c>
      <c r="BK29">
        <v>0.56668269546299999</v>
      </c>
    </row>
    <row r="30" spans="2:63" x14ac:dyDescent="0.25">
      <c r="B30">
        <v>18</v>
      </c>
      <c r="C30">
        <v>0.78500046197899997</v>
      </c>
      <c r="Q30">
        <v>19</v>
      </c>
      <c r="R30">
        <v>0.59786265330699995</v>
      </c>
      <c r="AF30">
        <v>18</v>
      </c>
      <c r="AG30">
        <v>0.56076466813400005</v>
      </c>
      <c r="AU30">
        <v>18</v>
      </c>
      <c r="AV30">
        <v>0.82503638616800001</v>
      </c>
      <c r="BJ30">
        <v>18</v>
      </c>
      <c r="BK30">
        <v>0.56776542857900003</v>
      </c>
    </row>
    <row r="31" spans="2:63" x14ac:dyDescent="0.25">
      <c r="B31">
        <v>19</v>
      </c>
      <c r="C31">
        <v>0.80949507076799998</v>
      </c>
      <c r="Q31">
        <v>20</v>
      </c>
      <c r="R31">
        <v>0.60758919573799997</v>
      </c>
      <c r="AF31">
        <v>19</v>
      </c>
      <c r="AG31">
        <v>0.55830026412800005</v>
      </c>
      <c r="AU31">
        <v>19</v>
      </c>
      <c r="AV31">
        <v>0.80077233859600006</v>
      </c>
      <c r="BJ31">
        <v>19</v>
      </c>
      <c r="BK31">
        <v>0.56710069804899998</v>
      </c>
    </row>
    <row r="32" spans="2:63" x14ac:dyDescent="0.25">
      <c r="B32">
        <v>20</v>
      </c>
      <c r="C32">
        <v>0.76205537236400001</v>
      </c>
      <c r="Q32">
        <v>21</v>
      </c>
      <c r="R32">
        <v>0.54664786651099995</v>
      </c>
      <c r="AF32">
        <v>20</v>
      </c>
      <c r="AG32">
        <v>0.55908880870199995</v>
      </c>
      <c r="AU32">
        <v>20</v>
      </c>
      <c r="AV32">
        <v>0.80329408041899997</v>
      </c>
      <c r="BJ32">
        <v>20</v>
      </c>
      <c r="BK32">
        <v>0.56627871777500005</v>
      </c>
    </row>
    <row r="33" spans="2:63" x14ac:dyDescent="0.25">
      <c r="B33">
        <v>21</v>
      </c>
      <c r="C33">
        <v>0.76032703463100004</v>
      </c>
      <c r="Q33">
        <v>22</v>
      </c>
      <c r="R33">
        <v>0.54807006600499997</v>
      </c>
      <c r="AF33">
        <v>21</v>
      </c>
      <c r="AG33">
        <v>0.54237808396700005</v>
      </c>
      <c r="AU33">
        <v>21</v>
      </c>
      <c r="AV33">
        <v>0.80359984693200004</v>
      </c>
      <c r="BJ33">
        <v>21</v>
      </c>
      <c r="BK33">
        <v>0.56825605495099996</v>
      </c>
    </row>
    <row r="34" spans="2:63" x14ac:dyDescent="0.25">
      <c r="B34">
        <v>22</v>
      </c>
      <c r="C34">
        <v>0.76822213797700001</v>
      </c>
      <c r="Q34">
        <v>23</v>
      </c>
      <c r="R34">
        <v>0.49367383440599999</v>
      </c>
      <c r="AF34">
        <v>22</v>
      </c>
      <c r="AG34">
        <v>0.54184363345599995</v>
      </c>
      <c r="AU34">
        <v>22</v>
      </c>
      <c r="AV34">
        <v>0.82077547613099999</v>
      </c>
      <c r="BJ34">
        <v>22</v>
      </c>
      <c r="BK34">
        <v>0.58676898515499998</v>
      </c>
    </row>
    <row r="35" spans="2:63" x14ac:dyDescent="0.25">
      <c r="B35">
        <v>23</v>
      </c>
      <c r="C35">
        <v>0.76871830290800003</v>
      </c>
      <c r="Q35">
        <v>24</v>
      </c>
      <c r="R35">
        <v>0.489286181175</v>
      </c>
      <c r="AF35">
        <v>23</v>
      </c>
      <c r="AG35">
        <v>0.54580569627300002</v>
      </c>
      <c r="AU35">
        <v>23</v>
      </c>
      <c r="AV35">
        <v>0.80181740137000002</v>
      </c>
      <c r="BJ35">
        <v>23</v>
      </c>
      <c r="BK35">
        <v>0.58789299796899996</v>
      </c>
    </row>
    <row r="36" spans="2:63" x14ac:dyDescent="0.25">
      <c r="B36">
        <v>24</v>
      </c>
      <c r="C36">
        <v>0.70192735942899998</v>
      </c>
      <c r="Q36">
        <v>25</v>
      </c>
      <c r="R36">
        <v>0.48710876627499999</v>
      </c>
      <c r="AF36">
        <v>24</v>
      </c>
      <c r="AG36">
        <v>0.55776221570600004</v>
      </c>
      <c r="AU36">
        <v>24</v>
      </c>
      <c r="AV36">
        <v>0.80247270838200002</v>
      </c>
      <c r="BJ36">
        <v>24</v>
      </c>
      <c r="BK36">
        <v>0.58812079003399997</v>
      </c>
    </row>
    <row r="37" spans="2:63" x14ac:dyDescent="0.25">
      <c r="B37">
        <v>25</v>
      </c>
      <c r="C37">
        <v>0.65339050320199998</v>
      </c>
      <c r="Q37">
        <v>26</v>
      </c>
      <c r="R37">
        <v>0.45412221313700002</v>
      </c>
      <c r="AF37">
        <v>25</v>
      </c>
      <c r="AG37">
        <v>0.56390034938099998</v>
      </c>
      <c r="AU37">
        <v>25</v>
      </c>
      <c r="AV37">
        <v>0.80252770745199997</v>
      </c>
      <c r="BJ37">
        <v>26</v>
      </c>
      <c r="BK37">
        <v>0.59122804430599996</v>
      </c>
    </row>
    <row r="38" spans="2:63" x14ac:dyDescent="0.25">
      <c r="B38">
        <v>26</v>
      </c>
      <c r="C38">
        <v>0.65504142359399997</v>
      </c>
      <c r="Q38">
        <v>27</v>
      </c>
      <c r="R38">
        <v>0.45261844856700001</v>
      </c>
      <c r="AF38">
        <v>26</v>
      </c>
      <c r="AG38">
        <v>0.56121156282899998</v>
      </c>
      <c r="AU38">
        <v>26</v>
      </c>
      <c r="AV38">
        <v>0.80195108296700002</v>
      </c>
      <c r="BJ38">
        <v>27</v>
      </c>
      <c r="BK38">
        <v>0.59385275702999996</v>
      </c>
    </row>
    <row r="39" spans="2:63" x14ac:dyDescent="0.25">
      <c r="B39">
        <v>27</v>
      </c>
      <c r="C39">
        <v>0.65523839184999999</v>
      </c>
      <c r="Q39">
        <v>28</v>
      </c>
      <c r="R39">
        <v>0.45626875738099998</v>
      </c>
      <c r="AF39">
        <v>27</v>
      </c>
      <c r="AG39">
        <v>0.552070436158</v>
      </c>
      <c r="AU39">
        <v>27</v>
      </c>
      <c r="AV39">
        <v>0.80150662292599995</v>
      </c>
      <c r="BJ39">
        <v>28</v>
      </c>
      <c r="BK39">
        <v>0.61401386467899999</v>
      </c>
    </row>
    <row r="40" spans="2:63" x14ac:dyDescent="0.25">
      <c r="B40">
        <v>28</v>
      </c>
      <c r="C40">
        <v>0.65296048157300002</v>
      </c>
      <c r="Q40">
        <v>29</v>
      </c>
      <c r="R40">
        <v>0.45584479796900002</v>
      </c>
      <c r="AF40">
        <v>28</v>
      </c>
      <c r="AG40">
        <v>0.54714216706200003</v>
      </c>
      <c r="AU40">
        <v>28</v>
      </c>
      <c r="AV40">
        <v>0.801566189692</v>
      </c>
      <c r="BJ40">
        <v>29</v>
      </c>
      <c r="BK40">
        <v>0.612899506441</v>
      </c>
    </row>
    <row r="41" spans="2:63" x14ac:dyDescent="0.25">
      <c r="B41">
        <v>29</v>
      </c>
      <c r="C41">
        <v>0.65268835008399995</v>
      </c>
      <c r="Q41">
        <v>30</v>
      </c>
      <c r="R41">
        <v>0.45199748270500001</v>
      </c>
      <c r="AF41">
        <v>29</v>
      </c>
      <c r="AG41">
        <v>0.54525735816400001</v>
      </c>
      <c r="AU41">
        <v>29</v>
      </c>
      <c r="AV41">
        <v>0.80156132557500004</v>
      </c>
      <c r="BJ41">
        <v>30</v>
      </c>
      <c r="BK41">
        <v>0.581841756938</v>
      </c>
    </row>
    <row r="42" spans="2:63" x14ac:dyDescent="0.25">
      <c r="B42">
        <v>30</v>
      </c>
      <c r="C42">
        <v>0.65467875032400002</v>
      </c>
      <c r="Q42">
        <v>31</v>
      </c>
      <c r="R42">
        <v>0.45416481681499998</v>
      </c>
      <c r="AF42">
        <v>30</v>
      </c>
      <c r="AG42">
        <v>0.54378394297699995</v>
      </c>
      <c r="AU42">
        <v>30</v>
      </c>
      <c r="AV42">
        <v>0.86869241457400004</v>
      </c>
      <c r="BJ42">
        <v>31</v>
      </c>
      <c r="BK42">
        <v>0.57892347172600001</v>
      </c>
    </row>
    <row r="43" spans="2:63" x14ac:dyDescent="0.25">
      <c r="B43">
        <v>31</v>
      </c>
      <c r="C43">
        <v>0.65314330672599996</v>
      </c>
      <c r="Q43">
        <v>32</v>
      </c>
      <c r="R43">
        <v>0.49156906317499999</v>
      </c>
      <c r="AF43">
        <v>31</v>
      </c>
      <c r="AG43">
        <v>0.54732801445000001</v>
      </c>
      <c r="AU43">
        <v>31</v>
      </c>
      <c r="AV43">
        <v>0.93119535393899999</v>
      </c>
      <c r="BJ43">
        <v>32</v>
      </c>
      <c r="BK43">
        <v>0.64750228610299998</v>
      </c>
    </row>
    <row r="44" spans="2:63" x14ac:dyDescent="0.25">
      <c r="B44">
        <v>32</v>
      </c>
      <c r="C44">
        <v>0.61296794430400003</v>
      </c>
      <c r="Q44">
        <v>33</v>
      </c>
      <c r="R44">
        <v>0.42223430946099999</v>
      </c>
      <c r="AF44">
        <v>32</v>
      </c>
      <c r="AG44">
        <v>0.54715581353300002</v>
      </c>
      <c r="AU44">
        <v>32</v>
      </c>
      <c r="AV44">
        <v>1.0285387641099999</v>
      </c>
      <c r="BJ44">
        <v>33</v>
      </c>
      <c r="BK44">
        <v>0.65217823828800003</v>
      </c>
    </row>
    <row r="45" spans="2:63" x14ac:dyDescent="0.25">
      <c r="B45">
        <v>33</v>
      </c>
      <c r="C45">
        <v>0.613148143742</v>
      </c>
      <c r="Q45">
        <v>34</v>
      </c>
      <c r="R45">
        <v>0.41880996605600002</v>
      </c>
      <c r="AF45">
        <v>33</v>
      </c>
      <c r="AG45">
        <v>0.549501980946</v>
      </c>
      <c r="AU45">
        <v>33</v>
      </c>
      <c r="AV45">
        <v>1.0284714431399999</v>
      </c>
      <c r="BJ45">
        <v>34</v>
      </c>
      <c r="BK45">
        <v>0.64890214665900003</v>
      </c>
    </row>
    <row r="46" spans="2:63" x14ac:dyDescent="0.25">
      <c r="B46">
        <v>34</v>
      </c>
      <c r="C46">
        <v>0.61287328451800005</v>
      </c>
      <c r="Q46">
        <v>35</v>
      </c>
      <c r="R46">
        <v>0.41969989449200001</v>
      </c>
      <c r="AF46">
        <v>34</v>
      </c>
      <c r="AG46">
        <v>0.52311507843299998</v>
      </c>
      <c r="AU46">
        <v>34</v>
      </c>
      <c r="AV46">
        <v>1.09548266434</v>
      </c>
      <c r="BJ46">
        <v>35</v>
      </c>
      <c r="BK46">
        <v>0.64485991932800002</v>
      </c>
    </row>
    <row r="47" spans="2:63" x14ac:dyDescent="0.25">
      <c r="B47">
        <v>35</v>
      </c>
      <c r="C47">
        <v>0.65895313269400002</v>
      </c>
      <c r="Q47">
        <v>36</v>
      </c>
      <c r="R47">
        <v>0.418099482154</v>
      </c>
      <c r="AF47">
        <v>35</v>
      </c>
      <c r="AG47">
        <v>0.52892214235299995</v>
      </c>
      <c r="AU47">
        <v>35</v>
      </c>
      <c r="AV47">
        <v>1.0954893635</v>
      </c>
      <c r="BJ47">
        <v>36</v>
      </c>
      <c r="BK47">
        <v>0.65135903173999998</v>
      </c>
    </row>
    <row r="48" spans="2:63" x14ac:dyDescent="0.25">
      <c r="B48">
        <v>36</v>
      </c>
      <c r="C48">
        <v>0.65747065620699996</v>
      </c>
      <c r="Q48">
        <v>37</v>
      </c>
      <c r="R48">
        <v>0.42508392946000001</v>
      </c>
      <c r="AF48">
        <v>36</v>
      </c>
      <c r="AG48">
        <v>0.54160347202500003</v>
      </c>
      <c r="AU48">
        <v>36</v>
      </c>
      <c r="AV48">
        <v>1.0657226200300001</v>
      </c>
      <c r="BJ48">
        <v>37</v>
      </c>
      <c r="BK48">
        <v>0.651701879707</v>
      </c>
    </row>
    <row r="49" spans="2:63" x14ac:dyDescent="0.25">
      <c r="B49">
        <v>37</v>
      </c>
      <c r="C49">
        <v>0.64052753270100005</v>
      </c>
      <c r="Q49">
        <v>38</v>
      </c>
      <c r="R49">
        <v>0.42562032739700001</v>
      </c>
      <c r="AF49">
        <v>37</v>
      </c>
      <c r="AG49">
        <v>0.57236171072399999</v>
      </c>
      <c r="AU49">
        <v>37</v>
      </c>
      <c r="AV49">
        <v>1.0635822800600001</v>
      </c>
      <c r="BJ49">
        <v>38</v>
      </c>
      <c r="BK49">
        <v>0.65482815191699995</v>
      </c>
    </row>
    <row r="50" spans="2:63" x14ac:dyDescent="0.25">
      <c r="B50">
        <v>38</v>
      </c>
      <c r="C50">
        <v>0.64049053724600002</v>
      </c>
      <c r="Q50">
        <v>39</v>
      </c>
      <c r="R50">
        <v>0.425467445818</v>
      </c>
      <c r="AF50">
        <v>38</v>
      </c>
      <c r="AG50">
        <v>0.57222799485700004</v>
      </c>
      <c r="AU50">
        <v>38</v>
      </c>
      <c r="AV50">
        <v>1.06388284783</v>
      </c>
      <c r="BJ50">
        <v>39</v>
      </c>
      <c r="BK50">
        <v>0.65792991624200003</v>
      </c>
    </row>
    <row r="51" spans="2:63" x14ac:dyDescent="0.25">
      <c r="B51">
        <v>39</v>
      </c>
      <c r="C51">
        <v>0.64808535329200001</v>
      </c>
      <c r="Q51">
        <v>40</v>
      </c>
      <c r="R51">
        <v>0.42514374836800001</v>
      </c>
      <c r="AF51">
        <v>39</v>
      </c>
      <c r="AG51">
        <v>0.53905983132500002</v>
      </c>
      <c r="AU51">
        <v>39</v>
      </c>
      <c r="AV51">
        <v>1.0668014689200001</v>
      </c>
      <c r="BJ51">
        <v>40</v>
      </c>
      <c r="BK51">
        <v>0.662355633547</v>
      </c>
    </row>
    <row r="52" spans="2:63" x14ac:dyDescent="0.25">
      <c r="B52">
        <v>40</v>
      </c>
      <c r="C52">
        <v>0.64821180227800002</v>
      </c>
      <c r="Q52">
        <v>41</v>
      </c>
      <c r="R52">
        <v>0.45204649152199999</v>
      </c>
      <c r="AF52">
        <v>40</v>
      </c>
      <c r="AG52">
        <v>0.53616849710400005</v>
      </c>
      <c r="AU52">
        <v>40</v>
      </c>
      <c r="AV52">
        <v>1.10581016397</v>
      </c>
      <c r="BJ52">
        <v>41</v>
      </c>
      <c r="BK52">
        <v>0.66334362104099998</v>
      </c>
    </row>
    <row r="53" spans="2:63" x14ac:dyDescent="0.25">
      <c r="B53">
        <v>41</v>
      </c>
      <c r="C53">
        <v>0.60851138874599997</v>
      </c>
      <c r="Q53">
        <v>42</v>
      </c>
      <c r="R53">
        <v>0.45217150972300002</v>
      </c>
      <c r="AF53">
        <v>41</v>
      </c>
      <c r="AG53">
        <v>0.59450040056599995</v>
      </c>
      <c r="AU53">
        <v>41</v>
      </c>
      <c r="AV53">
        <v>1.10321400426</v>
      </c>
      <c r="BJ53">
        <v>42</v>
      </c>
      <c r="BK53">
        <v>0.66509479907500002</v>
      </c>
    </row>
    <row r="54" spans="2:63" x14ac:dyDescent="0.25">
      <c r="B54">
        <v>42</v>
      </c>
      <c r="C54">
        <v>0.60855651116200005</v>
      </c>
      <c r="Q54">
        <v>43</v>
      </c>
      <c r="R54">
        <v>0.45193339179300002</v>
      </c>
      <c r="AF54">
        <v>42</v>
      </c>
      <c r="AG54">
        <v>0.55701706522700001</v>
      </c>
      <c r="AU54">
        <v>42</v>
      </c>
      <c r="AV54">
        <v>1.10285033409</v>
      </c>
      <c r="BJ54">
        <v>43</v>
      </c>
      <c r="BK54">
        <v>0.66884377820899998</v>
      </c>
    </row>
    <row r="55" spans="2:63" x14ac:dyDescent="0.25">
      <c r="B55">
        <v>43</v>
      </c>
      <c r="C55">
        <v>0.60713237296</v>
      </c>
      <c r="Q55">
        <v>44</v>
      </c>
      <c r="R55">
        <v>0.50276301811000002</v>
      </c>
      <c r="AF55">
        <v>43</v>
      </c>
      <c r="AG55">
        <v>0.55941728171500005</v>
      </c>
      <c r="AU55">
        <v>43</v>
      </c>
      <c r="AV55">
        <v>1.15841309988</v>
      </c>
      <c r="BJ55">
        <v>44</v>
      </c>
      <c r="BK55">
        <v>0.68885192592699995</v>
      </c>
    </row>
    <row r="56" spans="2:63" x14ac:dyDescent="0.25">
      <c r="B56">
        <v>44</v>
      </c>
      <c r="C56">
        <v>0.63241873650400005</v>
      </c>
      <c r="Q56">
        <v>45</v>
      </c>
      <c r="R56">
        <v>0.55486966777900004</v>
      </c>
      <c r="AF56">
        <v>44</v>
      </c>
      <c r="AG56">
        <v>0.56198759432699996</v>
      </c>
      <c r="AU56">
        <v>44</v>
      </c>
      <c r="AV56">
        <v>1.1124690934899999</v>
      </c>
      <c r="BJ56">
        <v>45</v>
      </c>
      <c r="BK56">
        <v>0.74778887099000002</v>
      </c>
    </row>
    <row r="57" spans="2:63" x14ac:dyDescent="0.25">
      <c r="B57">
        <v>45</v>
      </c>
      <c r="C57">
        <v>0.63387327908199997</v>
      </c>
      <c r="Q57">
        <v>46</v>
      </c>
      <c r="R57">
        <v>0.55554755340999995</v>
      </c>
      <c r="AF57">
        <v>45</v>
      </c>
      <c r="AG57">
        <v>0.60621451734099996</v>
      </c>
      <c r="AU57">
        <v>45</v>
      </c>
      <c r="AV57">
        <v>1.1122276548000001</v>
      </c>
      <c r="BJ57">
        <v>46</v>
      </c>
      <c r="BK57">
        <v>0.77178418113199998</v>
      </c>
    </row>
    <row r="58" spans="2:63" x14ac:dyDescent="0.25">
      <c r="B58">
        <v>46</v>
      </c>
      <c r="C58">
        <v>0.632898397941</v>
      </c>
      <c r="Q58">
        <v>47</v>
      </c>
      <c r="R58">
        <v>0.55490337065899997</v>
      </c>
      <c r="AF58">
        <v>46</v>
      </c>
      <c r="AG58">
        <v>0.56044933995299995</v>
      </c>
      <c r="AU58">
        <v>46</v>
      </c>
      <c r="AV58">
        <v>1.1142257665499999</v>
      </c>
      <c r="BJ58">
        <v>47</v>
      </c>
      <c r="BK58">
        <v>0.73692922480099998</v>
      </c>
    </row>
    <row r="59" spans="2:63" x14ac:dyDescent="0.25">
      <c r="B59">
        <v>47</v>
      </c>
      <c r="C59">
        <v>0.63220741385799994</v>
      </c>
      <c r="Q59">
        <v>48</v>
      </c>
      <c r="R59">
        <v>0.55527368261599996</v>
      </c>
      <c r="AF59">
        <v>47</v>
      </c>
      <c r="AG59">
        <v>0.56331620645000002</v>
      </c>
      <c r="AU59">
        <v>47</v>
      </c>
      <c r="AV59">
        <v>1.11446063894</v>
      </c>
      <c r="BJ59">
        <v>48</v>
      </c>
      <c r="BK59">
        <v>0.73623415188800001</v>
      </c>
    </row>
    <row r="60" spans="2:63" x14ac:dyDescent="0.25">
      <c r="B60">
        <v>48</v>
      </c>
      <c r="C60">
        <v>0.63222935668500002</v>
      </c>
      <c r="Q60">
        <v>49</v>
      </c>
      <c r="R60">
        <v>0.50745421381300004</v>
      </c>
      <c r="AF60">
        <v>48</v>
      </c>
      <c r="AG60">
        <v>0.57009993773699996</v>
      </c>
      <c r="AU60">
        <v>48</v>
      </c>
      <c r="AV60">
        <v>1.1143091591000001</v>
      </c>
      <c r="BJ60">
        <v>49</v>
      </c>
      <c r="BK60">
        <v>0.73605844953300004</v>
      </c>
    </row>
    <row r="61" spans="2:63" x14ac:dyDescent="0.25">
      <c r="B61">
        <v>49</v>
      </c>
      <c r="C61">
        <v>0.63210360177000002</v>
      </c>
      <c r="Q61">
        <v>50</v>
      </c>
      <c r="R61">
        <v>0.50735554322400001</v>
      </c>
      <c r="AF61">
        <v>49</v>
      </c>
      <c r="AG61">
        <v>0.54583366674599998</v>
      </c>
      <c r="AU61">
        <v>49</v>
      </c>
      <c r="AV61">
        <v>1.1143199177500001</v>
      </c>
      <c r="BJ61">
        <v>50</v>
      </c>
      <c r="BK61">
        <v>0.74278994504200002</v>
      </c>
    </row>
    <row r="62" spans="2:63" x14ac:dyDescent="0.25">
      <c r="B62">
        <v>50</v>
      </c>
      <c r="C62">
        <v>0.63237224897199995</v>
      </c>
      <c r="Q62">
        <v>51</v>
      </c>
      <c r="R62">
        <v>0.44807089540099998</v>
      </c>
      <c r="AF62">
        <v>50</v>
      </c>
      <c r="AG62">
        <v>0.54319269617800003</v>
      </c>
      <c r="AU62">
        <v>50</v>
      </c>
      <c r="AV62">
        <v>1.1073318830500001</v>
      </c>
      <c r="BJ62">
        <v>51</v>
      </c>
      <c r="BK62">
        <v>0.77120523327500001</v>
      </c>
    </row>
    <row r="63" spans="2:63" x14ac:dyDescent="0.25">
      <c r="B63">
        <v>51</v>
      </c>
      <c r="C63">
        <v>0.63228962629100005</v>
      </c>
      <c r="Q63">
        <v>52</v>
      </c>
      <c r="R63">
        <v>0.45431930069400001</v>
      </c>
      <c r="AF63">
        <v>51</v>
      </c>
      <c r="AG63">
        <v>0.54509800659399998</v>
      </c>
      <c r="AU63">
        <v>51</v>
      </c>
      <c r="AV63">
        <v>1.10732481566</v>
      </c>
      <c r="BJ63">
        <v>52</v>
      </c>
      <c r="BK63">
        <v>0.77885682626700004</v>
      </c>
    </row>
    <row r="64" spans="2:63" x14ac:dyDescent="0.25">
      <c r="B64">
        <v>52</v>
      </c>
      <c r="C64">
        <v>0.63265247901900001</v>
      </c>
      <c r="Q64">
        <v>53</v>
      </c>
      <c r="R64">
        <v>0.45503938269400002</v>
      </c>
      <c r="AF64">
        <v>52</v>
      </c>
      <c r="AG64">
        <v>0.54632438988599996</v>
      </c>
      <c r="AU64">
        <v>52</v>
      </c>
      <c r="AV64">
        <v>1.10723477253</v>
      </c>
      <c r="BJ64">
        <v>53</v>
      </c>
      <c r="BK64">
        <v>0.78962867049800001</v>
      </c>
    </row>
    <row r="65" spans="2:63" x14ac:dyDescent="0.25">
      <c r="B65">
        <v>53</v>
      </c>
      <c r="C65">
        <v>0.71106121979100001</v>
      </c>
      <c r="Q65">
        <v>54</v>
      </c>
      <c r="R65">
        <v>0.40731695369999998</v>
      </c>
      <c r="AF65">
        <v>53</v>
      </c>
      <c r="AG65">
        <v>0.552420603254</v>
      </c>
      <c r="AU65">
        <v>53</v>
      </c>
      <c r="AV65">
        <v>1.10764625102</v>
      </c>
      <c r="BJ65">
        <v>54</v>
      </c>
      <c r="BK65">
        <v>0.72701216356599996</v>
      </c>
    </row>
    <row r="66" spans="2:63" x14ac:dyDescent="0.25">
      <c r="B66">
        <v>54</v>
      </c>
      <c r="C66">
        <v>0.71122949885200004</v>
      </c>
      <c r="Q66">
        <v>55</v>
      </c>
      <c r="R66">
        <v>0.40723067073500002</v>
      </c>
      <c r="AF66">
        <v>54</v>
      </c>
      <c r="AG66">
        <v>0.50289002012499995</v>
      </c>
      <c r="AU66">
        <v>54</v>
      </c>
      <c r="AV66">
        <v>1.1111657211699999</v>
      </c>
      <c r="BJ66">
        <v>55</v>
      </c>
      <c r="BK66">
        <v>0.72305318544499997</v>
      </c>
    </row>
    <row r="67" spans="2:63" x14ac:dyDescent="0.25">
      <c r="B67">
        <v>55</v>
      </c>
      <c r="C67">
        <v>0.71050552702900005</v>
      </c>
      <c r="Q67">
        <v>56</v>
      </c>
      <c r="R67">
        <v>0.40732523913000002</v>
      </c>
      <c r="AF67">
        <v>55</v>
      </c>
      <c r="AG67">
        <v>0.54069230081899999</v>
      </c>
      <c r="AU67">
        <v>55</v>
      </c>
      <c r="AV67">
        <v>1.1425883427000001</v>
      </c>
      <c r="BJ67">
        <v>56</v>
      </c>
      <c r="BK67">
        <v>0.73621295762000005</v>
      </c>
    </row>
    <row r="68" spans="2:63" x14ac:dyDescent="0.25">
      <c r="B68">
        <v>56</v>
      </c>
      <c r="C68">
        <v>0.710386828842</v>
      </c>
      <c r="Q68">
        <v>57</v>
      </c>
      <c r="R68">
        <v>0.40735350090799999</v>
      </c>
      <c r="AF68">
        <v>56</v>
      </c>
      <c r="AG68">
        <v>0.54734331870700004</v>
      </c>
      <c r="AU68">
        <v>56</v>
      </c>
      <c r="AV68">
        <v>1.1413218979899999</v>
      </c>
      <c r="BJ68">
        <v>57</v>
      </c>
      <c r="BK68">
        <v>0.73873070765899995</v>
      </c>
    </row>
    <row r="69" spans="2:63" x14ac:dyDescent="0.25">
      <c r="B69">
        <v>57</v>
      </c>
      <c r="C69">
        <v>0.71153168310799997</v>
      </c>
      <c r="Q69">
        <v>58</v>
      </c>
      <c r="R69">
        <v>0.39344238768599998</v>
      </c>
      <c r="AF69">
        <v>57</v>
      </c>
      <c r="AG69">
        <v>0.54781728279200004</v>
      </c>
      <c r="AU69">
        <v>57</v>
      </c>
      <c r="AV69">
        <v>1.1401442453999999</v>
      </c>
      <c r="BJ69">
        <v>58</v>
      </c>
      <c r="BK69">
        <v>0.73917909026899997</v>
      </c>
    </row>
    <row r="70" spans="2:63" x14ac:dyDescent="0.25">
      <c r="B70">
        <v>58</v>
      </c>
      <c r="C70">
        <v>0.768124189387</v>
      </c>
      <c r="Q70">
        <v>59</v>
      </c>
      <c r="R70">
        <v>0.39316720014200002</v>
      </c>
      <c r="AF70">
        <v>58</v>
      </c>
      <c r="AG70">
        <v>0.54461099168500005</v>
      </c>
      <c r="AU70">
        <v>58</v>
      </c>
      <c r="AV70">
        <v>1.1449652802500001</v>
      </c>
      <c r="BJ70">
        <v>59</v>
      </c>
      <c r="BK70">
        <v>0.738899669358</v>
      </c>
    </row>
    <row r="71" spans="2:63" x14ac:dyDescent="0.25">
      <c r="B71">
        <v>59</v>
      </c>
      <c r="C71">
        <v>0.73516236494200005</v>
      </c>
      <c r="Q71">
        <v>60</v>
      </c>
      <c r="R71">
        <v>0.39339530262</v>
      </c>
      <c r="AF71">
        <v>59</v>
      </c>
      <c r="AG71">
        <v>0.545601480872</v>
      </c>
      <c r="AU71">
        <v>59</v>
      </c>
      <c r="AV71">
        <v>1.14433823269</v>
      </c>
      <c r="BJ71">
        <v>60</v>
      </c>
      <c r="BK71">
        <v>0.73348830660499997</v>
      </c>
    </row>
    <row r="72" spans="2:63" x14ac:dyDescent="0.25">
      <c r="B72">
        <v>60</v>
      </c>
      <c r="C72">
        <v>0.72291658200200004</v>
      </c>
      <c r="Q72">
        <v>61</v>
      </c>
      <c r="R72">
        <v>0.39509156710100002</v>
      </c>
      <c r="AF72">
        <v>60</v>
      </c>
      <c r="AG72">
        <v>0.532374299637</v>
      </c>
      <c r="AU72">
        <v>60</v>
      </c>
      <c r="AV72">
        <v>1.14502642595</v>
      </c>
      <c r="BJ72">
        <v>61</v>
      </c>
      <c r="BK72">
        <v>0.72268514292200003</v>
      </c>
    </row>
    <row r="73" spans="2:63" x14ac:dyDescent="0.25">
      <c r="B73">
        <v>61</v>
      </c>
      <c r="C73">
        <v>0.72261229838700003</v>
      </c>
      <c r="Q73">
        <v>62</v>
      </c>
      <c r="R73">
        <v>0.40078572999200002</v>
      </c>
      <c r="AF73">
        <v>61</v>
      </c>
      <c r="AG73">
        <v>0.51687722021500004</v>
      </c>
      <c r="AU73">
        <v>61</v>
      </c>
      <c r="AV73">
        <v>1.14175268634</v>
      </c>
      <c r="BJ73">
        <v>62</v>
      </c>
      <c r="BK73">
        <v>0.72299963890999996</v>
      </c>
    </row>
    <row r="74" spans="2:63" x14ac:dyDescent="0.25">
      <c r="B74">
        <v>62</v>
      </c>
      <c r="C74">
        <v>0.72396323469199997</v>
      </c>
      <c r="Q74">
        <v>63</v>
      </c>
      <c r="R74">
        <v>0.39710374669699999</v>
      </c>
      <c r="AF74">
        <v>62</v>
      </c>
      <c r="AG74">
        <v>0.51870428620700004</v>
      </c>
      <c r="AU74">
        <v>62</v>
      </c>
      <c r="AV74">
        <v>1.2306697506099999</v>
      </c>
      <c r="BJ74">
        <v>63</v>
      </c>
      <c r="BK74">
        <v>0.71127561317499999</v>
      </c>
    </row>
    <row r="75" spans="2:63" x14ac:dyDescent="0.25">
      <c r="B75">
        <v>63</v>
      </c>
      <c r="C75">
        <v>0.713193668073</v>
      </c>
      <c r="Q75">
        <v>64</v>
      </c>
      <c r="R75">
        <v>0.39898590308100002</v>
      </c>
      <c r="AF75">
        <v>63</v>
      </c>
      <c r="AG75">
        <v>0.58083459579100005</v>
      </c>
      <c r="AU75">
        <v>63</v>
      </c>
      <c r="AV75">
        <v>1.2333918025299999</v>
      </c>
      <c r="BJ75">
        <v>64</v>
      </c>
      <c r="BK75">
        <v>0.67811122760599996</v>
      </c>
    </row>
    <row r="76" spans="2:63" x14ac:dyDescent="0.25">
      <c r="B76">
        <v>64</v>
      </c>
      <c r="C76">
        <v>0.62574430540799997</v>
      </c>
      <c r="Q76">
        <v>65</v>
      </c>
      <c r="R76">
        <v>0.39887247417400001</v>
      </c>
      <c r="AF76">
        <v>64</v>
      </c>
      <c r="AG76">
        <v>0.58586471895900005</v>
      </c>
      <c r="AU76">
        <v>64</v>
      </c>
      <c r="AV76">
        <v>1.1402690507</v>
      </c>
      <c r="BJ76">
        <v>65</v>
      </c>
      <c r="BK76">
        <v>0.62713171284500002</v>
      </c>
    </row>
    <row r="77" spans="2:63" x14ac:dyDescent="0.25">
      <c r="B77">
        <v>65</v>
      </c>
      <c r="C77">
        <v>0.57989281108699997</v>
      </c>
      <c r="Q77">
        <v>66</v>
      </c>
      <c r="R77">
        <v>0.40191574478800002</v>
      </c>
      <c r="AF77">
        <v>65</v>
      </c>
      <c r="AG77">
        <v>0.55470733272299999</v>
      </c>
      <c r="AU77">
        <v>65</v>
      </c>
      <c r="AV77">
        <v>1.13911458273</v>
      </c>
      <c r="BJ77">
        <v>66</v>
      </c>
      <c r="BK77">
        <v>0.62952886082100001</v>
      </c>
    </row>
    <row r="78" spans="2:63" x14ac:dyDescent="0.25">
      <c r="B78">
        <v>66</v>
      </c>
      <c r="C78">
        <v>0.57857982396499996</v>
      </c>
      <c r="Q78">
        <v>67</v>
      </c>
      <c r="R78">
        <v>0.41244728949199999</v>
      </c>
      <c r="AF78">
        <v>66</v>
      </c>
      <c r="AG78">
        <v>0.55525977002500004</v>
      </c>
      <c r="AU78">
        <v>66</v>
      </c>
      <c r="AV78">
        <v>1.1380096455399999</v>
      </c>
      <c r="BJ78">
        <v>67</v>
      </c>
      <c r="BK78">
        <v>0.63001596711300001</v>
      </c>
    </row>
    <row r="79" spans="2:63" x14ac:dyDescent="0.25">
      <c r="B79">
        <v>67</v>
      </c>
      <c r="C79">
        <v>0.50401967672100001</v>
      </c>
      <c r="Q79">
        <v>68</v>
      </c>
      <c r="R79">
        <v>0.40297535336099999</v>
      </c>
      <c r="AF79">
        <v>67</v>
      </c>
      <c r="AG79">
        <v>0.56487710623599996</v>
      </c>
      <c r="AU79">
        <v>67</v>
      </c>
      <c r="AV79">
        <v>1.1368756234399999</v>
      </c>
      <c r="BJ79">
        <v>68</v>
      </c>
      <c r="BK79">
        <v>0.62595519858399995</v>
      </c>
    </row>
    <row r="80" spans="2:63" x14ac:dyDescent="0.25">
      <c r="B80">
        <v>68</v>
      </c>
      <c r="C80">
        <v>0.47620913221799999</v>
      </c>
      <c r="Q80">
        <v>69</v>
      </c>
      <c r="R80">
        <v>0.371846640103</v>
      </c>
      <c r="AF80">
        <v>68</v>
      </c>
      <c r="AG80">
        <v>0.54192521493800005</v>
      </c>
      <c r="AU80">
        <v>68</v>
      </c>
      <c r="AV80">
        <v>1.1737242727599999</v>
      </c>
      <c r="BJ80">
        <v>69</v>
      </c>
      <c r="BK80">
        <v>0.62409615245899996</v>
      </c>
    </row>
    <row r="81" spans="2:63" x14ac:dyDescent="0.25">
      <c r="B81">
        <v>69</v>
      </c>
      <c r="C81">
        <v>0.47605309560499998</v>
      </c>
      <c r="Q81">
        <v>70</v>
      </c>
      <c r="R81">
        <v>0.37656612054100003</v>
      </c>
      <c r="AF81">
        <v>69</v>
      </c>
      <c r="AG81">
        <v>0.54091327121300004</v>
      </c>
      <c r="AU81">
        <v>69</v>
      </c>
      <c r="AV81">
        <v>1.17336238349</v>
      </c>
      <c r="BJ81">
        <v>70</v>
      </c>
      <c r="BK81">
        <v>0.614483553327</v>
      </c>
    </row>
    <row r="82" spans="2:63" x14ac:dyDescent="0.25">
      <c r="B82">
        <v>70</v>
      </c>
      <c r="C82">
        <v>0.47759736224499999</v>
      </c>
      <c r="Q82">
        <v>71</v>
      </c>
      <c r="R82">
        <v>0.37488536280099999</v>
      </c>
      <c r="AF82">
        <v>70</v>
      </c>
      <c r="AG82">
        <v>0.54108249700800004</v>
      </c>
      <c r="AU82">
        <v>70</v>
      </c>
      <c r="AV82">
        <v>1.1847337414000001</v>
      </c>
      <c r="BJ82">
        <v>71</v>
      </c>
      <c r="BK82">
        <v>0.61341969237500005</v>
      </c>
    </row>
    <row r="83" spans="2:63" x14ac:dyDescent="0.25">
      <c r="B83">
        <v>71</v>
      </c>
      <c r="C83">
        <v>0.46793164508899998</v>
      </c>
      <c r="Q83">
        <v>72</v>
      </c>
      <c r="R83">
        <v>0.34003540674499999</v>
      </c>
      <c r="AF83">
        <v>71</v>
      </c>
      <c r="AG83">
        <v>0.54785666333500005</v>
      </c>
      <c r="AU83">
        <v>71</v>
      </c>
      <c r="AV83">
        <v>1.1844084824000001</v>
      </c>
      <c r="BJ83">
        <v>72</v>
      </c>
      <c r="BK83">
        <v>0.61568068273999998</v>
      </c>
    </row>
    <row r="84" spans="2:63" x14ac:dyDescent="0.25">
      <c r="B84">
        <v>72</v>
      </c>
      <c r="C84">
        <v>0.539540024462</v>
      </c>
      <c r="Q84">
        <v>73</v>
      </c>
      <c r="R84">
        <v>0.33422903949600002</v>
      </c>
      <c r="AF84">
        <v>72</v>
      </c>
      <c r="AG84">
        <v>0.551004336471</v>
      </c>
      <c r="AU84">
        <v>72</v>
      </c>
      <c r="AV84">
        <v>1.1873055716600001</v>
      </c>
      <c r="BJ84">
        <v>73</v>
      </c>
      <c r="BK84">
        <v>0.61631711753200003</v>
      </c>
    </row>
    <row r="85" spans="2:63" x14ac:dyDescent="0.25">
      <c r="B85">
        <v>73</v>
      </c>
      <c r="C85">
        <v>0.53878470893399999</v>
      </c>
      <c r="Q85">
        <v>74</v>
      </c>
      <c r="R85">
        <v>0.33536175114299999</v>
      </c>
      <c r="AF85">
        <v>73</v>
      </c>
      <c r="AG85">
        <v>0.54955159090600003</v>
      </c>
      <c r="AU85">
        <v>73</v>
      </c>
      <c r="AV85">
        <v>1.1775382750700001</v>
      </c>
      <c r="BJ85">
        <v>74</v>
      </c>
      <c r="BK85">
        <v>0.62314905604000004</v>
      </c>
    </row>
    <row r="86" spans="2:63" x14ac:dyDescent="0.25">
      <c r="B86">
        <v>74</v>
      </c>
      <c r="C86">
        <v>0.55652674344999997</v>
      </c>
      <c r="Q86">
        <v>75</v>
      </c>
      <c r="R86">
        <v>0.33642041760500002</v>
      </c>
      <c r="AF86">
        <v>74</v>
      </c>
      <c r="AG86">
        <v>0.57853235909900003</v>
      </c>
      <c r="AU86">
        <v>74</v>
      </c>
      <c r="AV86">
        <v>1.1771438081700001</v>
      </c>
      <c r="BJ86">
        <v>75</v>
      </c>
      <c r="BK86">
        <v>0.61704272536000004</v>
      </c>
    </row>
    <row r="87" spans="2:63" x14ac:dyDescent="0.25">
      <c r="B87">
        <v>75</v>
      </c>
      <c r="C87">
        <v>0.55628301010299996</v>
      </c>
      <c r="Q87">
        <v>76</v>
      </c>
      <c r="R87">
        <v>0.32676459508</v>
      </c>
      <c r="AF87">
        <v>75</v>
      </c>
      <c r="AG87">
        <v>0.57620177519600002</v>
      </c>
      <c r="AU87">
        <v>75</v>
      </c>
      <c r="AV87">
        <v>1.17930947021</v>
      </c>
      <c r="BJ87">
        <v>76</v>
      </c>
      <c r="BK87">
        <v>0.613707380819</v>
      </c>
    </row>
    <row r="88" spans="2:63" x14ac:dyDescent="0.25">
      <c r="B88">
        <v>76</v>
      </c>
      <c r="C88">
        <v>0.55704528099899997</v>
      </c>
      <c r="Q88">
        <v>77</v>
      </c>
      <c r="R88">
        <v>0.38669670030100001</v>
      </c>
      <c r="AF88">
        <v>76</v>
      </c>
      <c r="AG88">
        <v>0.62294640681900004</v>
      </c>
      <c r="AU88">
        <v>76</v>
      </c>
      <c r="AV88">
        <v>1.1801820334599999</v>
      </c>
      <c r="BJ88">
        <v>77</v>
      </c>
      <c r="BK88">
        <v>0.61576441118000003</v>
      </c>
    </row>
    <row r="89" spans="2:63" x14ac:dyDescent="0.25">
      <c r="B89">
        <v>77</v>
      </c>
      <c r="C89">
        <v>0.56086961492200005</v>
      </c>
      <c r="Q89">
        <v>78</v>
      </c>
      <c r="R89">
        <v>0.381752942943</v>
      </c>
      <c r="AF89">
        <v>77</v>
      </c>
      <c r="AG89">
        <v>0.61723989255900003</v>
      </c>
      <c r="AU89">
        <v>77</v>
      </c>
      <c r="AV89">
        <v>1.18037269542</v>
      </c>
      <c r="BJ89">
        <v>78</v>
      </c>
      <c r="BK89">
        <v>0.59981218896599997</v>
      </c>
    </row>
    <row r="90" spans="2:63" x14ac:dyDescent="0.25">
      <c r="B90">
        <v>78</v>
      </c>
      <c r="C90">
        <v>0.52922059191100002</v>
      </c>
      <c r="Q90">
        <v>79</v>
      </c>
      <c r="R90">
        <v>0.37862085936500001</v>
      </c>
      <c r="AF90">
        <v>78</v>
      </c>
      <c r="AG90">
        <v>0.62247802050800005</v>
      </c>
      <c r="AU90">
        <v>78</v>
      </c>
      <c r="AV90">
        <v>1.1808334304799999</v>
      </c>
      <c r="BJ90">
        <v>79</v>
      </c>
      <c r="BK90">
        <v>0.60544046827599995</v>
      </c>
    </row>
    <row r="91" spans="2:63" x14ac:dyDescent="0.25">
      <c r="B91">
        <v>79</v>
      </c>
      <c r="C91">
        <v>0.52689087861299999</v>
      </c>
      <c r="Q91">
        <v>80</v>
      </c>
      <c r="R91">
        <v>0.37996942002299999</v>
      </c>
      <c r="AF91">
        <v>79</v>
      </c>
      <c r="AG91">
        <v>0.621776402836</v>
      </c>
      <c r="AU91">
        <v>79</v>
      </c>
      <c r="AV91">
        <v>1.1810536807200001</v>
      </c>
      <c r="BJ91">
        <v>80</v>
      </c>
      <c r="BK91">
        <v>0.63792241871199995</v>
      </c>
    </row>
    <row r="92" spans="2:63" x14ac:dyDescent="0.25">
      <c r="B92">
        <v>80</v>
      </c>
      <c r="C92">
        <v>0.52874827774499999</v>
      </c>
      <c r="Q92">
        <v>81</v>
      </c>
      <c r="R92">
        <v>0.38767160568800002</v>
      </c>
      <c r="AF92">
        <v>80</v>
      </c>
      <c r="AG92">
        <v>0.64558924084199998</v>
      </c>
      <c r="AU92">
        <v>80</v>
      </c>
      <c r="AV92">
        <v>1.1838776199600001</v>
      </c>
      <c r="BJ92">
        <v>81</v>
      </c>
      <c r="BK92">
        <v>0.64149514572999999</v>
      </c>
    </row>
    <row r="93" spans="2:63" x14ac:dyDescent="0.25">
      <c r="B93">
        <v>81</v>
      </c>
      <c r="C93">
        <v>0.52706900904700005</v>
      </c>
      <c r="Q93">
        <v>82</v>
      </c>
      <c r="R93">
        <v>0.38801809068499998</v>
      </c>
      <c r="AF93">
        <v>81</v>
      </c>
      <c r="AG93">
        <v>0.62719509487199998</v>
      </c>
      <c r="AU93">
        <v>81</v>
      </c>
      <c r="AV93">
        <v>1.07040843956</v>
      </c>
      <c r="BJ93">
        <v>82</v>
      </c>
      <c r="BK93">
        <v>0.70565955978700001</v>
      </c>
    </row>
    <row r="94" spans="2:63" x14ac:dyDescent="0.25">
      <c r="B94">
        <v>82</v>
      </c>
      <c r="C94">
        <v>0.51151302040199997</v>
      </c>
      <c r="Q94">
        <v>83</v>
      </c>
      <c r="R94">
        <v>0.38834819501099999</v>
      </c>
      <c r="AF94">
        <v>82</v>
      </c>
      <c r="AG94">
        <v>0.67357409711100003</v>
      </c>
      <c r="AU94">
        <v>82</v>
      </c>
      <c r="AV94">
        <v>1.1820965566099999</v>
      </c>
      <c r="BJ94">
        <v>83</v>
      </c>
      <c r="BK94">
        <v>0.70999791585299998</v>
      </c>
    </row>
    <row r="95" spans="2:63" x14ac:dyDescent="0.25">
      <c r="B95">
        <v>83</v>
      </c>
      <c r="C95">
        <v>0.52286715894699998</v>
      </c>
      <c r="Q95">
        <v>84</v>
      </c>
      <c r="R95">
        <v>0.37564674037200002</v>
      </c>
      <c r="AF95">
        <v>83</v>
      </c>
      <c r="AG95">
        <v>0.67560835110600004</v>
      </c>
      <c r="AU95">
        <v>83</v>
      </c>
      <c r="AV95">
        <v>1.1856168467099999</v>
      </c>
      <c r="BJ95">
        <v>84</v>
      </c>
      <c r="BK95">
        <v>0.79865252520999996</v>
      </c>
    </row>
    <row r="96" spans="2:63" x14ac:dyDescent="0.25">
      <c r="B96">
        <v>84</v>
      </c>
      <c r="C96">
        <v>0.52574828270200002</v>
      </c>
      <c r="Q96">
        <v>85</v>
      </c>
      <c r="R96">
        <v>0.37496835098999998</v>
      </c>
      <c r="AF96">
        <v>84</v>
      </c>
      <c r="AG96">
        <v>0.67356096101399998</v>
      </c>
      <c r="AU96">
        <v>84</v>
      </c>
      <c r="AV96">
        <v>1.19323661508</v>
      </c>
      <c r="BJ96">
        <v>85</v>
      </c>
      <c r="BK96">
        <v>0.80677276525899999</v>
      </c>
    </row>
    <row r="97" spans="2:63" x14ac:dyDescent="0.25">
      <c r="B97">
        <v>85</v>
      </c>
      <c r="C97">
        <v>0.59198908465</v>
      </c>
      <c r="Q97">
        <v>86</v>
      </c>
      <c r="R97">
        <v>0.345919157734</v>
      </c>
      <c r="AF97">
        <v>85</v>
      </c>
      <c r="AG97">
        <v>0.71138823081500002</v>
      </c>
      <c r="AU97">
        <v>85</v>
      </c>
      <c r="AV97">
        <v>1.1993377118799999</v>
      </c>
      <c r="BJ97">
        <v>86</v>
      </c>
      <c r="BK97">
        <v>0.80818828819199995</v>
      </c>
    </row>
    <row r="98" spans="2:63" x14ac:dyDescent="0.25">
      <c r="B98">
        <v>87</v>
      </c>
      <c r="C98">
        <v>0.51604833848800002</v>
      </c>
      <c r="Q98">
        <v>87</v>
      </c>
      <c r="R98">
        <v>0.34706652312300001</v>
      </c>
      <c r="AF98">
        <v>86</v>
      </c>
      <c r="AG98">
        <v>0.70803215076000003</v>
      </c>
      <c r="AU98">
        <v>86</v>
      </c>
      <c r="AV98">
        <v>1.1628539608499999</v>
      </c>
      <c r="BJ98">
        <v>87</v>
      </c>
      <c r="BK98">
        <v>0.79456053876599997</v>
      </c>
    </row>
    <row r="99" spans="2:63" x14ac:dyDescent="0.25">
      <c r="B99">
        <v>88</v>
      </c>
      <c r="C99">
        <v>0.46606366074599997</v>
      </c>
      <c r="Q99">
        <v>88</v>
      </c>
      <c r="R99">
        <v>0.34566818925699999</v>
      </c>
      <c r="AF99">
        <v>87</v>
      </c>
      <c r="AG99">
        <v>0.71262192615300002</v>
      </c>
      <c r="AU99">
        <v>87</v>
      </c>
      <c r="AV99">
        <v>1.15449063261</v>
      </c>
      <c r="BJ99">
        <v>88</v>
      </c>
      <c r="BK99">
        <v>0.80669801199199997</v>
      </c>
    </row>
    <row r="100" spans="2:63" x14ac:dyDescent="0.25">
      <c r="B100">
        <v>89</v>
      </c>
      <c r="C100">
        <v>0.46432606062699999</v>
      </c>
      <c r="Q100">
        <v>89</v>
      </c>
      <c r="R100">
        <v>0.344155811586</v>
      </c>
      <c r="AF100">
        <v>88</v>
      </c>
      <c r="AG100">
        <v>0.70174123088200002</v>
      </c>
      <c r="AU100">
        <v>88</v>
      </c>
      <c r="AV100">
        <v>1.15905610679</v>
      </c>
      <c r="BJ100">
        <v>89</v>
      </c>
      <c r="BK100">
        <v>0.89723185153999996</v>
      </c>
    </row>
    <row r="101" spans="2:63" x14ac:dyDescent="0.25">
      <c r="B101">
        <v>90</v>
      </c>
      <c r="C101">
        <v>0.46354761016500001</v>
      </c>
      <c r="Q101">
        <v>90</v>
      </c>
      <c r="R101">
        <v>0.33730236451899998</v>
      </c>
      <c r="AF101">
        <v>89</v>
      </c>
      <c r="AG101">
        <v>0.76039206936600001</v>
      </c>
      <c r="AU101">
        <v>89</v>
      </c>
      <c r="AV101">
        <v>1.1591452664099999</v>
      </c>
      <c r="BJ101">
        <v>90</v>
      </c>
      <c r="BK101">
        <v>0.89590799867699999</v>
      </c>
    </row>
    <row r="102" spans="2:63" x14ac:dyDescent="0.25">
      <c r="B102">
        <v>91</v>
      </c>
      <c r="C102">
        <v>0.463083823118</v>
      </c>
      <c r="Q102">
        <v>91</v>
      </c>
      <c r="R102">
        <v>0.36431494104899997</v>
      </c>
      <c r="AF102">
        <v>90</v>
      </c>
      <c r="AG102">
        <v>0.79309336826700005</v>
      </c>
      <c r="AU102">
        <v>90</v>
      </c>
      <c r="AV102">
        <v>1.1608391273300001</v>
      </c>
      <c r="BJ102">
        <v>91</v>
      </c>
      <c r="BK102">
        <v>0.86654171585299999</v>
      </c>
    </row>
    <row r="103" spans="2:63" x14ac:dyDescent="0.25">
      <c r="B103">
        <v>92</v>
      </c>
      <c r="C103">
        <v>0.463009549016</v>
      </c>
      <c r="Q103">
        <v>92</v>
      </c>
      <c r="R103">
        <v>0.36616062820799999</v>
      </c>
      <c r="AF103">
        <v>91</v>
      </c>
      <c r="AG103">
        <v>0.79447354718100005</v>
      </c>
      <c r="AU103">
        <v>91</v>
      </c>
      <c r="AV103">
        <v>1.15694068285</v>
      </c>
      <c r="BJ103">
        <v>92</v>
      </c>
      <c r="BK103">
        <v>0.86611568499900005</v>
      </c>
    </row>
    <row r="104" spans="2:63" x14ac:dyDescent="0.25">
      <c r="B104">
        <v>93</v>
      </c>
      <c r="C104">
        <v>0.46302854114000003</v>
      </c>
      <c r="Q104">
        <v>93</v>
      </c>
      <c r="R104">
        <v>0.36837368320199998</v>
      </c>
      <c r="AF104">
        <v>92</v>
      </c>
      <c r="AG104">
        <v>0.73044653586599995</v>
      </c>
      <c r="AU104">
        <v>92</v>
      </c>
      <c r="AV104">
        <v>1.1161655240099999</v>
      </c>
      <c r="BJ104">
        <v>93</v>
      </c>
      <c r="BK104">
        <v>0.82410965699700001</v>
      </c>
    </row>
    <row r="105" spans="2:63" x14ac:dyDescent="0.25">
      <c r="B105">
        <v>94</v>
      </c>
      <c r="C105">
        <v>0.47009563955900002</v>
      </c>
      <c r="Q105">
        <v>94</v>
      </c>
      <c r="R105">
        <v>0.34949813983</v>
      </c>
      <c r="AF105">
        <v>93</v>
      </c>
      <c r="AG105">
        <v>0.73660596911499998</v>
      </c>
      <c r="AU105">
        <v>93</v>
      </c>
      <c r="AV105">
        <v>1.0925739297699999</v>
      </c>
      <c r="BJ105">
        <v>94</v>
      </c>
      <c r="BK105">
        <v>0.82216023267799998</v>
      </c>
    </row>
    <row r="106" spans="2:63" x14ac:dyDescent="0.25">
      <c r="B106">
        <v>95</v>
      </c>
      <c r="C106">
        <v>0.470675532146</v>
      </c>
      <c r="Q106">
        <v>95</v>
      </c>
      <c r="R106">
        <v>0.35101840828999997</v>
      </c>
      <c r="AF106">
        <v>94</v>
      </c>
      <c r="AG106">
        <v>0.73763604938000005</v>
      </c>
      <c r="AU106">
        <v>94</v>
      </c>
      <c r="AV106">
        <v>1.09141826309</v>
      </c>
      <c r="BJ106">
        <v>95</v>
      </c>
      <c r="BK106">
        <v>0.832370522921</v>
      </c>
    </row>
    <row r="107" spans="2:63" x14ac:dyDescent="0.25">
      <c r="B107">
        <v>96</v>
      </c>
      <c r="C107">
        <v>0.47014119019799999</v>
      </c>
      <c r="Q107">
        <v>96</v>
      </c>
      <c r="R107">
        <v>0.35842061646200002</v>
      </c>
      <c r="AF107">
        <v>95</v>
      </c>
      <c r="AG107">
        <v>0.79500264159800005</v>
      </c>
      <c r="AU107">
        <v>95</v>
      </c>
      <c r="AV107">
        <v>1.08720217712</v>
      </c>
      <c r="BJ107">
        <v>96</v>
      </c>
      <c r="BK107">
        <v>0.83021835651800002</v>
      </c>
    </row>
    <row r="108" spans="2:63" x14ac:dyDescent="0.25">
      <c r="B108">
        <v>97</v>
      </c>
      <c r="C108">
        <v>0.47045513019399998</v>
      </c>
      <c r="Q108">
        <v>97</v>
      </c>
      <c r="R108">
        <v>0.35792776979599999</v>
      </c>
      <c r="AF108">
        <v>96</v>
      </c>
      <c r="AG108">
        <v>0.77433437952499995</v>
      </c>
      <c r="AU108">
        <v>96</v>
      </c>
      <c r="AV108">
        <v>1.09810970084</v>
      </c>
      <c r="BJ108">
        <v>97</v>
      </c>
      <c r="BK108">
        <v>0.81514786166599995</v>
      </c>
    </row>
    <row r="109" spans="2:63" x14ac:dyDescent="0.25">
      <c r="B109">
        <v>98</v>
      </c>
      <c r="C109">
        <v>0.50760180984000003</v>
      </c>
      <c r="Q109">
        <v>98</v>
      </c>
      <c r="R109">
        <v>0.35789245918000001</v>
      </c>
      <c r="AF109">
        <v>97</v>
      </c>
      <c r="AG109">
        <v>0.78506608957199997</v>
      </c>
      <c r="AU109">
        <v>97</v>
      </c>
      <c r="AV109">
        <v>1.09937948654</v>
      </c>
      <c r="BJ109">
        <v>98</v>
      </c>
      <c r="BK109">
        <v>0.80268719973000002</v>
      </c>
    </row>
    <row r="110" spans="2:63" x14ac:dyDescent="0.25">
      <c r="B110">
        <v>99</v>
      </c>
      <c r="C110">
        <v>0.50761891067499998</v>
      </c>
      <c r="Q110">
        <v>99</v>
      </c>
      <c r="R110">
        <v>0.35826327130399999</v>
      </c>
      <c r="AF110">
        <v>98</v>
      </c>
      <c r="AG110">
        <v>0.78553454344899998</v>
      </c>
      <c r="AU110">
        <v>98</v>
      </c>
      <c r="AV110">
        <v>1.0562157297100001</v>
      </c>
      <c r="BJ110">
        <v>99</v>
      </c>
      <c r="BK110">
        <v>0.80741978299999995</v>
      </c>
    </row>
    <row r="111" spans="2:63" x14ac:dyDescent="0.25">
      <c r="B111">
        <v>100</v>
      </c>
      <c r="C111">
        <v>0.50758797686400003</v>
      </c>
      <c r="Q111">
        <v>100</v>
      </c>
      <c r="R111">
        <v>0.36088711045100003</v>
      </c>
      <c r="AF111">
        <v>99</v>
      </c>
      <c r="AG111">
        <v>0.78682937614299997</v>
      </c>
      <c r="AU111">
        <v>99</v>
      </c>
      <c r="AV111">
        <v>1.0552630035999999</v>
      </c>
      <c r="BJ111">
        <v>100</v>
      </c>
      <c r="BK111">
        <v>0.78316973557900005</v>
      </c>
    </row>
    <row r="112" spans="2:63" x14ac:dyDescent="0.25">
      <c r="B112">
        <v>101</v>
      </c>
      <c r="C112">
        <v>0.50824655515499995</v>
      </c>
      <c r="Q112">
        <v>101</v>
      </c>
      <c r="R112">
        <v>0.35387641784200002</v>
      </c>
      <c r="AF112">
        <v>100</v>
      </c>
      <c r="AG112">
        <v>0.81499456645500001</v>
      </c>
      <c r="AU112">
        <v>100</v>
      </c>
      <c r="AV112">
        <v>1.0581236303699999</v>
      </c>
      <c r="BJ112">
        <v>101</v>
      </c>
      <c r="BK112">
        <v>0.78599631761300004</v>
      </c>
    </row>
    <row r="113" spans="2:63" x14ac:dyDescent="0.25">
      <c r="B113">
        <v>102</v>
      </c>
      <c r="C113">
        <v>0.50896728024600002</v>
      </c>
      <c r="Q113">
        <v>102</v>
      </c>
      <c r="R113">
        <v>0.35079099442200001</v>
      </c>
      <c r="AF113">
        <v>101</v>
      </c>
      <c r="AG113">
        <v>0.82132331312700002</v>
      </c>
      <c r="AU113">
        <v>101</v>
      </c>
      <c r="AV113">
        <v>1.0641180756699999</v>
      </c>
      <c r="BJ113">
        <v>102</v>
      </c>
      <c r="BK113">
        <v>0.78854020484800003</v>
      </c>
    </row>
    <row r="114" spans="2:63" x14ac:dyDescent="0.25">
      <c r="B114">
        <v>103</v>
      </c>
      <c r="C114">
        <v>0.45753872866599998</v>
      </c>
      <c r="Q114">
        <v>103</v>
      </c>
      <c r="R114">
        <v>0.35145819334400002</v>
      </c>
      <c r="AF114">
        <v>102</v>
      </c>
      <c r="AG114">
        <v>0.81978189899800002</v>
      </c>
      <c r="AU114">
        <v>102</v>
      </c>
      <c r="AV114">
        <v>1.0491287199499999</v>
      </c>
      <c r="BJ114">
        <v>103</v>
      </c>
      <c r="BK114">
        <v>0.80625700342899997</v>
      </c>
    </row>
    <row r="115" spans="2:63" x14ac:dyDescent="0.25">
      <c r="B115">
        <v>104</v>
      </c>
      <c r="C115">
        <v>0.46980428663700002</v>
      </c>
      <c r="Q115">
        <v>104</v>
      </c>
      <c r="R115">
        <v>0.35665770592000001</v>
      </c>
      <c r="AF115">
        <v>103</v>
      </c>
      <c r="AG115">
        <v>0.83296061110499997</v>
      </c>
      <c r="AU115">
        <v>103</v>
      </c>
      <c r="AV115">
        <v>1.0571326936300001</v>
      </c>
      <c r="BJ115">
        <v>104</v>
      </c>
      <c r="BK115">
        <v>0.75678477023299995</v>
      </c>
    </row>
    <row r="116" spans="2:63" x14ac:dyDescent="0.25">
      <c r="B116">
        <v>105</v>
      </c>
      <c r="C116">
        <v>0.470917836742</v>
      </c>
      <c r="Q116">
        <v>105</v>
      </c>
      <c r="R116">
        <v>0.35464532542999999</v>
      </c>
      <c r="AF116">
        <v>104</v>
      </c>
      <c r="AG116">
        <v>0.83642224303099999</v>
      </c>
      <c r="AU116">
        <v>104</v>
      </c>
      <c r="AV116">
        <v>1.0405849755200001</v>
      </c>
      <c r="BJ116">
        <v>105</v>
      </c>
      <c r="BK116">
        <v>0.777895564925</v>
      </c>
    </row>
    <row r="117" spans="2:63" x14ac:dyDescent="0.25">
      <c r="B117">
        <v>106</v>
      </c>
      <c r="C117">
        <v>0.47000551221499998</v>
      </c>
      <c r="Q117">
        <v>106</v>
      </c>
      <c r="R117">
        <v>0.35233814318700002</v>
      </c>
      <c r="AF117">
        <v>105</v>
      </c>
      <c r="AG117">
        <v>0.81952737770999995</v>
      </c>
      <c r="AU117">
        <v>105</v>
      </c>
      <c r="AV117">
        <v>1.04189812894</v>
      </c>
      <c r="BJ117">
        <v>106</v>
      </c>
      <c r="BK117">
        <v>0.78582813936600004</v>
      </c>
    </row>
    <row r="118" spans="2:63" x14ac:dyDescent="0.25">
      <c r="B118">
        <v>107</v>
      </c>
      <c r="C118">
        <v>0.46889672897399998</v>
      </c>
      <c r="Q118">
        <v>107</v>
      </c>
      <c r="R118">
        <v>0.35787177739800002</v>
      </c>
      <c r="AF118">
        <v>106</v>
      </c>
      <c r="AG118">
        <v>0.83729901244899996</v>
      </c>
      <c r="AU118">
        <v>106</v>
      </c>
      <c r="AV118">
        <v>1.0405377951200001</v>
      </c>
      <c r="BJ118">
        <v>107</v>
      </c>
      <c r="BK118">
        <v>0.86591568018599996</v>
      </c>
    </row>
    <row r="119" spans="2:63" x14ac:dyDescent="0.25">
      <c r="B119">
        <v>108</v>
      </c>
      <c r="C119">
        <v>0.53106855429099997</v>
      </c>
      <c r="Q119">
        <v>108</v>
      </c>
      <c r="R119">
        <v>0.37019396162099999</v>
      </c>
      <c r="AF119">
        <v>107</v>
      </c>
      <c r="AG119">
        <v>0.84864981500100001</v>
      </c>
      <c r="AU119">
        <v>107</v>
      </c>
      <c r="AV119">
        <v>1.04115940013</v>
      </c>
      <c r="BJ119">
        <v>108</v>
      </c>
      <c r="BK119">
        <v>0.86684098893700001</v>
      </c>
    </row>
    <row r="120" spans="2:63" x14ac:dyDescent="0.25">
      <c r="B120">
        <v>109</v>
      </c>
      <c r="C120">
        <v>0.53042868814099997</v>
      </c>
      <c r="Q120">
        <v>109</v>
      </c>
      <c r="R120">
        <v>0.37703525405799998</v>
      </c>
      <c r="AF120">
        <v>108</v>
      </c>
      <c r="AG120">
        <v>0.76032510968800004</v>
      </c>
      <c r="AU120">
        <v>108</v>
      </c>
      <c r="AV120">
        <v>1.0386058477</v>
      </c>
      <c r="BJ120">
        <v>109</v>
      </c>
      <c r="BK120">
        <v>0.84395247923700001</v>
      </c>
    </row>
    <row r="121" spans="2:63" x14ac:dyDescent="0.25">
      <c r="B121">
        <v>110</v>
      </c>
      <c r="C121">
        <v>0.53025992686099999</v>
      </c>
      <c r="Q121">
        <v>110</v>
      </c>
      <c r="R121">
        <v>0.41242361252800003</v>
      </c>
      <c r="AF121">
        <v>109</v>
      </c>
      <c r="AG121">
        <v>0.75623463309100003</v>
      </c>
      <c r="AU121">
        <v>109</v>
      </c>
      <c r="AV121">
        <v>1.04506112645</v>
      </c>
      <c r="BJ121">
        <v>110</v>
      </c>
      <c r="BK121">
        <v>0.83916445511399995</v>
      </c>
    </row>
    <row r="122" spans="2:63" x14ac:dyDescent="0.25">
      <c r="B122">
        <v>111</v>
      </c>
      <c r="C122">
        <v>0.52906895066799997</v>
      </c>
      <c r="Q122">
        <v>111</v>
      </c>
      <c r="R122">
        <v>0.41436784807799998</v>
      </c>
      <c r="AF122">
        <v>110</v>
      </c>
      <c r="AG122">
        <v>0.75959803796799996</v>
      </c>
      <c r="AU122">
        <v>110</v>
      </c>
      <c r="AV122">
        <v>1.0522436589299999</v>
      </c>
      <c r="BJ122">
        <v>111</v>
      </c>
      <c r="BK122">
        <v>0.84370820823500003</v>
      </c>
    </row>
    <row r="123" spans="2:63" x14ac:dyDescent="0.25">
      <c r="B123">
        <v>112</v>
      </c>
      <c r="C123">
        <v>0.52832240261200003</v>
      </c>
      <c r="Q123">
        <v>112</v>
      </c>
      <c r="R123">
        <v>0.41386458264800002</v>
      </c>
      <c r="AF123">
        <v>111</v>
      </c>
      <c r="AG123">
        <v>0.75812915197200004</v>
      </c>
      <c r="AU123">
        <v>111</v>
      </c>
      <c r="AV123">
        <v>0.99758356529699999</v>
      </c>
      <c r="BJ123">
        <v>112</v>
      </c>
      <c r="BK123">
        <v>0.85525971692299996</v>
      </c>
    </row>
    <row r="124" spans="2:63" x14ac:dyDescent="0.25">
      <c r="B124">
        <v>113</v>
      </c>
      <c r="C124">
        <v>0.53137341115400005</v>
      </c>
      <c r="Q124">
        <v>113</v>
      </c>
      <c r="R124">
        <v>0.42336662351900001</v>
      </c>
      <c r="AF124">
        <v>112</v>
      </c>
      <c r="AG124">
        <v>0.73762984065899995</v>
      </c>
      <c r="AU124">
        <v>112</v>
      </c>
      <c r="AV124">
        <v>0.99607560433099995</v>
      </c>
      <c r="BJ124">
        <v>113</v>
      </c>
      <c r="BK124">
        <v>0.90772971433899996</v>
      </c>
    </row>
    <row r="125" spans="2:63" x14ac:dyDescent="0.25">
      <c r="B125">
        <v>114</v>
      </c>
      <c r="C125">
        <v>0.537805050397</v>
      </c>
      <c r="Q125">
        <v>114</v>
      </c>
      <c r="R125">
        <v>0.41728172838299998</v>
      </c>
      <c r="AF125">
        <v>113</v>
      </c>
      <c r="AG125">
        <v>0.71865633528200001</v>
      </c>
      <c r="AU125">
        <v>113</v>
      </c>
      <c r="AV125">
        <v>0.99685452834900001</v>
      </c>
      <c r="BJ125">
        <v>114</v>
      </c>
      <c r="BK125">
        <v>0.90180944000899999</v>
      </c>
    </row>
    <row r="126" spans="2:63" x14ac:dyDescent="0.25">
      <c r="B126">
        <v>115</v>
      </c>
      <c r="C126">
        <v>0.53709075967700004</v>
      </c>
      <c r="Q126">
        <v>115</v>
      </c>
      <c r="R126">
        <v>0.41142427445599999</v>
      </c>
      <c r="AF126">
        <v>114</v>
      </c>
      <c r="AG126">
        <v>0.70342490991899997</v>
      </c>
      <c r="AU126">
        <v>114</v>
      </c>
      <c r="AV126">
        <v>0.99983872178199995</v>
      </c>
      <c r="BJ126">
        <v>115</v>
      </c>
      <c r="BK126">
        <v>0.90377745483399996</v>
      </c>
    </row>
    <row r="127" spans="2:63" x14ac:dyDescent="0.25">
      <c r="B127">
        <v>116</v>
      </c>
      <c r="C127">
        <v>0.53867483542100003</v>
      </c>
      <c r="Q127">
        <v>116</v>
      </c>
      <c r="R127">
        <v>0.38499255400499999</v>
      </c>
      <c r="AF127">
        <v>115</v>
      </c>
      <c r="AG127">
        <v>0.70049530110000002</v>
      </c>
      <c r="AU127">
        <v>115</v>
      </c>
      <c r="AV127">
        <v>1.0039853626299999</v>
      </c>
      <c r="BJ127">
        <v>116</v>
      </c>
      <c r="BK127">
        <v>0.90346178380200004</v>
      </c>
    </row>
    <row r="128" spans="2:63" x14ac:dyDescent="0.25">
      <c r="B128">
        <v>117</v>
      </c>
      <c r="C128">
        <v>0.54023142663699997</v>
      </c>
      <c r="Q128">
        <v>117</v>
      </c>
      <c r="R128">
        <v>0.38538615951100003</v>
      </c>
      <c r="AF128">
        <v>116</v>
      </c>
      <c r="AG128">
        <v>0.68891936267599996</v>
      </c>
      <c r="AU128">
        <v>116</v>
      </c>
      <c r="AV128">
        <v>1.00295802073</v>
      </c>
      <c r="BJ128">
        <v>117</v>
      </c>
      <c r="BK128">
        <v>0.913660768766</v>
      </c>
    </row>
    <row r="129" spans="2:63" x14ac:dyDescent="0.25">
      <c r="B129">
        <v>118</v>
      </c>
      <c r="C129">
        <v>0.54129950728200005</v>
      </c>
      <c r="Q129">
        <v>118</v>
      </c>
      <c r="R129">
        <v>0.392658684245</v>
      </c>
      <c r="AF129">
        <v>117</v>
      </c>
      <c r="AG129">
        <v>0.69142507231499994</v>
      </c>
      <c r="AU129">
        <v>117</v>
      </c>
      <c r="AV129">
        <v>1.07067883938</v>
      </c>
      <c r="BJ129">
        <v>118</v>
      </c>
      <c r="BK129">
        <v>0.91611732328899997</v>
      </c>
    </row>
    <row r="130" spans="2:63" x14ac:dyDescent="0.25">
      <c r="B130">
        <v>119</v>
      </c>
      <c r="C130">
        <v>0.54160369027099997</v>
      </c>
      <c r="Q130">
        <v>119</v>
      </c>
      <c r="R130">
        <v>0.376749668802</v>
      </c>
      <c r="AF130">
        <v>118</v>
      </c>
      <c r="AG130">
        <v>0.70536796158299997</v>
      </c>
      <c r="AU130">
        <v>118</v>
      </c>
      <c r="AV130">
        <v>1.0776257794799999</v>
      </c>
      <c r="BJ130">
        <v>119</v>
      </c>
      <c r="BK130">
        <v>0.91576130357899999</v>
      </c>
    </row>
    <row r="131" spans="2:63" x14ac:dyDescent="0.25">
      <c r="B131">
        <v>120</v>
      </c>
      <c r="C131">
        <v>0.54704444760600002</v>
      </c>
      <c r="Q131">
        <v>120</v>
      </c>
      <c r="R131">
        <v>0.37579065943599999</v>
      </c>
      <c r="AF131">
        <v>119</v>
      </c>
      <c r="AG131">
        <v>0.75797538245499996</v>
      </c>
      <c r="AU131">
        <v>119</v>
      </c>
      <c r="AV131">
        <v>1.0834453148100001</v>
      </c>
      <c r="BJ131">
        <v>121</v>
      </c>
      <c r="BK131">
        <v>0.90617319683200004</v>
      </c>
    </row>
    <row r="132" spans="2:63" x14ac:dyDescent="0.25">
      <c r="B132">
        <v>121</v>
      </c>
      <c r="C132">
        <v>0.54790053317300003</v>
      </c>
      <c r="Q132">
        <v>121</v>
      </c>
      <c r="R132">
        <v>0.37500244762500001</v>
      </c>
      <c r="AF132">
        <v>120</v>
      </c>
      <c r="AG132">
        <v>0.75255199392799998</v>
      </c>
      <c r="AU132">
        <v>120</v>
      </c>
      <c r="AV132">
        <v>1.07846969859</v>
      </c>
      <c r="BJ132">
        <v>122</v>
      </c>
      <c r="BK132">
        <v>0.90780337368499997</v>
      </c>
    </row>
    <row r="133" spans="2:63" x14ac:dyDescent="0.25">
      <c r="B133">
        <v>122</v>
      </c>
      <c r="C133">
        <v>0.54844587259900002</v>
      </c>
      <c r="Q133">
        <v>122</v>
      </c>
      <c r="R133">
        <v>0.370534987155</v>
      </c>
      <c r="AF133">
        <v>121</v>
      </c>
      <c r="AG133">
        <v>0.75111418753400006</v>
      </c>
      <c r="AU133">
        <v>121</v>
      </c>
      <c r="AV133">
        <v>1.0889213039300001</v>
      </c>
      <c r="BJ133">
        <v>123</v>
      </c>
      <c r="BK133">
        <v>0.91357169135299998</v>
      </c>
    </row>
    <row r="134" spans="2:63" x14ac:dyDescent="0.25">
      <c r="B134">
        <v>123</v>
      </c>
      <c r="C134">
        <v>0.54903646021600006</v>
      </c>
      <c r="Q134">
        <v>123</v>
      </c>
      <c r="R134">
        <v>0.37624992190399997</v>
      </c>
      <c r="AF134">
        <v>122</v>
      </c>
      <c r="AG134">
        <v>0.742711618756</v>
      </c>
      <c r="AU134">
        <v>122</v>
      </c>
      <c r="AV134">
        <v>1.0758222845700001</v>
      </c>
      <c r="BJ134">
        <v>124</v>
      </c>
      <c r="BK134">
        <v>0.91482126705</v>
      </c>
    </row>
    <row r="135" spans="2:63" x14ac:dyDescent="0.25">
      <c r="B135">
        <v>124</v>
      </c>
      <c r="C135">
        <v>0.595528651731</v>
      </c>
      <c r="Q135">
        <v>124</v>
      </c>
      <c r="R135">
        <v>0.36781218336400001</v>
      </c>
      <c r="AF135">
        <v>123</v>
      </c>
      <c r="AG135">
        <v>0.73327542669599999</v>
      </c>
      <c r="AU135">
        <v>123</v>
      </c>
      <c r="AV135">
        <v>1.0896176315999999</v>
      </c>
      <c r="BJ135">
        <v>125</v>
      </c>
      <c r="BK135">
        <v>0.90134309208600005</v>
      </c>
    </row>
    <row r="136" spans="2:63" x14ac:dyDescent="0.25">
      <c r="B136">
        <v>125</v>
      </c>
      <c r="C136">
        <v>0.58823435996700002</v>
      </c>
      <c r="Q136">
        <v>125</v>
      </c>
      <c r="R136">
        <v>0.37385001243999999</v>
      </c>
      <c r="AF136">
        <v>124</v>
      </c>
      <c r="AG136">
        <v>0.79145926809</v>
      </c>
      <c r="AU136">
        <v>124</v>
      </c>
      <c r="AV136">
        <v>1.08996403843</v>
      </c>
      <c r="BJ136">
        <v>126</v>
      </c>
      <c r="BK136">
        <v>0.92508099250499998</v>
      </c>
    </row>
    <row r="137" spans="2:63" x14ac:dyDescent="0.25">
      <c r="B137">
        <v>126</v>
      </c>
      <c r="C137">
        <v>0.588972635179</v>
      </c>
      <c r="Q137">
        <v>126</v>
      </c>
      <c r="R137">
        <v>0.37413597878900001</v>
      </c>
      <c r="AF137">
        <v>125</v>
      </c>
      <c r="AG137">
        <v>0.84483327735900005</v>
      </c>
      <c r="AU137">
        <v>125</v>
      </c>
      <c r="AV137">
        <v>1.04798775371</v>
      </c>
      <c r="BJ137">
        <v>127</v>
      </c>
      <c r="BK137">
        <v>0.87494218808699997</v>
      </c>
    </row>
    <row r="138" spans="2:63" x14ac:dyDescent="0.25">
      <c r="B138">
        <v>127</v>
      </c>
      <c r="C138">
        <v>0.58715595169799994</v>
      </c>
      <c r="Q138">
        <v>127</v>
      </c>
      <c r="R138">
        <v>0.37732380521699999</v>
      </c>
      <c r="AF138">
        <v>126</v>
      </c>
      <c r="AG138">
        <v>0.84665906542400005</v>
      </c>
      <c r="AU138">
        <v>126</v>
      </c>
      <c r="AV138">
        <v>1.04670847571</v>
      </c>
      <c r="BJ138">
        <v>128</v>
      </c>
      <c r="BK138">
        <v>0.87314692804899996</v>
      </c>
    </row>
    <row r="139" spans="2:63" x14ac:dyDescent="0.25">
      <c r="B139">
        <v>128</v>
      </c>
      <c r="C139">
        <v>0.59066109277400003</v>
      </c>
      <c r="Q139">
        <v>128</v>
      </c>
      <c r="R139">
        <v>0.382912912396</v>
      </c>
      <c r="AF139">
        <v>127</v>
      </c>
      <c r="AG139">
        <v>0.83229837635000004</v>
      </c>
      <c r="AU139">
        <v>127</v>
      </c>
      <c r="AV139">
        <v>1.04941316505</v>
      </c>
      <c r="BJ139">
        <v>129</v>
      </c>
      <c r="BK139">
        <v>0.90384944741600004</v>
      </c>
    </row>
    <row r="140" spans="2:63" x14ac:dyDescent="0.25">
      <c r="B140">
        <v>129</v>
      </c>
      <c r="C140">
        <v>0.60070412945899998</v>
      </c>
      <c r="Q140">
        <v>129</v>
      </c>
      <c r="R140">
        <v>0.43318862865199997</v>
      </c>
      <c r="AF140">
        <v>128</v>
      </c>
      <c r="AG140">
        <v>0.86816363649299999</v>
      </c>
      <c r="AU140">
        <v>128</v>
      </c>
      <c r="AV140">
        <v>1.0456906527600001</v>
      </c>
      <c r="BJ140">
        <v>130</v>
      </c>
      <c r="BK140">
        <v>0.92284952057699998</v>
      </c>
    </row>
    <row r="141" spans="2:63" x14ac:dyDescent="0.25">
      <c r="B141">
        <v>130</v>
      </c>
      <c r="C141">
        <v>0.59931267543099997</v>
      </c>
      <c r="Q141">
        <v>130</v>
      </c>
      <c r="R141">
        <v>0.45645747756299998</v>
      </c>
      <c r="AF141">
        <v>129</v>
      </c>
      <c r="AG141">
        <v>0.94273709328099997</v>
      </c>
      <c r="AU141">
        <v>129</v>
      </c>
      <c r="AV141">
        <v>1.0477725492500001</v>
      </c>
      <c r="BJ141">
        <v>131</v>
      </c>
      <c r="BK141">
        <v>0.92450199409</v>
      </c>
    </row>
    <row r="142" spans="2:63" x14ac:dyDescent="0.25">
      <c r="B142">
        <v>131</v>
      </c>
      <c r="C142">
        <v>0.60172111283800001</v>
      </c>
      <c r="Q142">
        <v>131</v>
      </c>
      <c r="R142">
        <v>0.40293709081200002</v>
      </c>
      <c r="AF142">
        <v>130</v>
      </c>
      <c r="AG142">
        <v>0.94510046500099998</v>
      </c>
      <c r="AU142">
        <v>130</v>
      </c>
      <c r="AV142">
        <v>1.0383369091200001</v>
      </c>
      <c r="BJ142">
        <v>132</v>
      </c>
      <c r="BK142">
        <v>0.961665245645</v>
      </c>
    </row>
    <row r="143" spans="2:63" x14ac:dyDescent="0.25">
      <c r="B143">
        <v>132</v>
      </c>
      <c r="C143">
        <v>0.62271460882200003</v>
      </c>
      <c r="Q143">
        <v>132</v>
      </c>
      <c r="R143">
        <v>0.40407860724900002</v>
      </c>
      <c r="AF143">
        <v>131</v>
      </c>
      <c r="AG143">
        <v>0.93791828824800005</v>
      </c>
      <c r="AU143">
        <v>131</v>
      </c>
      <c r="AV143">
        <v>0.96357193075299996</v>
      </c>
      <c r="BJ143">
        <v>133</v>
      </c>
      <c r="BK143">
        <v>0.93853631994300002</v>
      </c>
    </row>
    <row r="144" spans="2:63" x14ac:dyDescent="0.25">
      <c r="B144">
        <v>133</v>
      </c>
      <c r="C144">
        <v>0.62156888859000003</v>
      </c>
      <c r="Q144">
        <v>133</v>
      </c>
      <c r="R144">
        <v>0.47012819439999998</v>
      </c>
      <c r="AF144">
        <v>132</v>
      </c>
      <c r="AG144">
        <v>1.0345003534999999</v>
      </c>
      <c r="AU144">
        <v>132</v>
      </c>
      <c r="AV144">
        <v>0.96934766458999999</v>
      </c>
      <c r="BJ144">
        <v>134</v>
      </c>
      <c r="BK144">
        <v>0.92576016043200005</v>
      </c>
    </row>
    <row r="145" spans="2:63" x14ac:dyDescent="0.25">
      <c r="B145">
        <v>134</v>
      </c>
      <c r="C145">
        <v>0.62100475292199997</v>
      </c>
      <c r="Q145">
        <v>134</v>
      </c>
      <c r="R145">
        <v>0.492951520202</v>
      </c>
      <c r="AF145">
        <v>133</v>
      </c>
      <c r="AG145">
        <v>1.0413278718600001</v>
      </c>
      <c r="AU145">
        <v>133</v>
      </c>
      <c r="AV145">
        <v>0.95942020624299995</v>
      </c>
      <c r="BJ145">
        <v>135</v>
      </c>
      <c r="BK145">
        <v>0.90678149211100001</v>
      </c>
    </row>
    <row r="146" spans="2:63" x14ac:dyDescent="0.25">
      <c r="B146">
        <v>135</v>
      </c>
      <c r="C146">
        <v>0.60921746294000001</v>
      </c>
      <c r="Q146">
        <v>135</v>
      </c>
      <c r="R146">
        <v>0.49492583785299998</v>
      </c>
      <c r="AF146">
        <v>134</v>
      </c>
      <c r="AG146">
        <v>1.1196865835300001</v>
      </c>
      <c r="AU146">
        <v>134</v>
      </c>
      <c r="AV146">
        <v>0.96069824472800003</v>
      </c>
      <c r="BJ146">
        <v>136</v>
      </c>
      <c r="BK146">
        <v>0.91736248250200003</v>
      </c>
    </row>
    <row r="147" spans="2:63" x14ac:dyDescent="0.25">
      <c r="B147">
        <v>136</v>
      </c>
      <c r="C147">
        <v>0.63951163661699995</v>
      </c>
      <c r="Q147">
        <v>137</v>
      </c>
      <c r="R147">
        <v>0.48178464881799998</v>
      </c>
      <c r="AF147">
        <v>135</v>
      </c>
      <c r="AG147">
        <v>1.1992661583299999</v>
      </c>
      <c r="AU147">
        <v>135</v>
      </c>
      <c r="AV147">
        <v>0.96604415945</v>
      </c>
      <c r="BJ147">
        <v>137</v>
      </c>
      <c r="BK147">
        <v>0.93814270962699997</v>
      </c>
    </row>
    <row r="148" spans="2:63" x14ac:dyDescent="0.25">
      <c r="B148">
        <v>137</v>
      </c>
      <c r="C148">
        <v>0.69973735898099998</v>
      </c>
      <c r="Q148">
        <v>138</v>
      </c>
      <c r="R148">
        <v>0.48093018559799999</v>
      </c>
      <c r="AF148">
        <v>136</v>
      </c>
      <c r="AG148">
        <v>1.14936631859</v>
      </c>
      <c r="AU148">
        <v>136</v>
      </c>
      <c r="AV148">
        <v>0.95616128579899995</v>
      </c>
      <c r="BJ148">
        <v>138</v>
      </c>
      <c r="BK148">
        <v>0.98584269516400003</v>
      </c>
    </row>
    <row r="149" spans="2:63" x14ac:dyDescent="0.25">
      <c r="B149">
        <v>138</v>
      </c>
      <c r="C149">
        <v>0.70789091826100004</v>
      </c>
      <c r="Q149">
        <v>139</v>
      </c>
      <c r="R149">
        <v>0.47371684181000001</v>
      </c>
      <c r="AF149">
        <v>137</v>
      </c>
      <c r="AG149">
        <v>1.1400323908500001</v>
      </c>
      <c r="AU149">
        <v>137</v>
      </c>
      <c r="AV149">
        <v>0.95392424944099996</v>
      </c>
      <c r="BJ149">
        <v>139</v>
      </c>
      <c r="BK149">
        <v>0.996301479381</v>
      </c>
    </row>
    <row r="150" spans="2:63" x14ac:dyDescent="0.25">
      <c r="B150">
        <v>139</v>
      </c>
      <c r="C150">
        <v>0.70773596611599998</v>
      </c>
      <c r="Q150">
        <v>140</v>
      </c>
      <c r="R150">
        <v>0.44086496468699998</v>
      </c>
      <c r="AF150">
        <v>138</v>
      </c>
      <c r="AG150">
        <v>1.13820055649</v>
      </c>
      <c r="AU150">
        <v>138</v>
      </c>
      <c r="AV150">
        <v>0.95792338387800002</v>
      </c>
      <c r="BJ150">
        <v>140</v>
      </c>
      <c r="BK150">
        <v>1.0095306400899999</v>
      </c>
    </row>
    <row r="151" spans="2:63" x14ac:dyDescent="0.25">
      <c r="B151">
        <v>140</v>
      </c>
      <c r="C151">
        <v>0.66833659868600004</v>
      </c>
      <c r="Q151">
        <v>141</v>
      </c>
      <c r="R151">
        <v>0.445747198254</v>
      </c>
      <c r="AF151">
        <v>139</v>
      </c>
      <c r="AG151">
        <v>1.13770251208</v>
      </c>
      <c r="AU151">
        <v>139</v>
      </c>
      <c r="AV151">
        <v>0.95579675373899997</v>
      </c>
      <c r="BJ151">
        <v>141</v>
      </c>
      <c r="BK151">
        <v>1.0262025154400001</v>
      </c>
    </row>
    <row r="152" spans="2:63" x14ac:dyDescent="0.25">
      <c r="B152">
        <v>141</v>
      </c>
      <c r="C152">
        <v>0.65827918269899999</v>
      </c>
      <c r="Q152">
        <v>142</v>
      </c>
      <c r="R152">
        <v>0.44745714705599998</v>
      </c>
      <c r="AF152">
        <v>140</v>
      </c>
      <c r="AG152">
        <v>1.1320571645199999</v>
      </c>
      <c r="AU152">
        <v>140</v>
      </c>
      <c r="AV152">
        <v>0.96482628289000005</v>
      </c>
      <c r="BJ152">
        <v>142</v>
      </c>
      <c r="BK152">
        <v>0.99818190021099995</v>
      </c>
    </row>
    <row r="153" spans="2:63" x14ac:dyDescent="0.25">
      <c r="B153">
        <v>142</v>
      </c>
      <c r="C153">
        <v>0.64795433088099996</v>
      </c>
      <c r="Q153">
        <v>143</v>
      </c>
      <c r="R153">
        <v>0.45188759527700001</v>
      </c>
      <c r="AF153">
        <v>141</v>
      </c>
      <c r="AG153">
        <v>1.13712004144</v>
      </c>
      <c r="AU153">
        <v>141</v>
      </c>
      <c r="AV153">
        <v>0.96211585434500002</v>
      </c>
      <c r="BJ153">
        <v>143</v>
      </c>
      <c r="BK153">
        <v>0.99168088894600004</v>
      </c>
    </row>
    <row r="154" spans="2:63" x14ac:dyDescent="0.25">
      <c r="B154">
        <v>143</v>
      </c>
      <c r="C154">
        <v>0.630985842957</v>
      </c>
      <c r="Q154">
        <v>144</v>
      </c>
      <c r="R154">
        <v>0.48314910883899997</v>
      </c>
      <c r="AF154">
        <v>142</v>
      </c>
      <c r="AG154">
        <v>1.1367863594200001</v>
      </c>
      <c r="AU154">
        <v>142</v>
      </c>
      <c r="AV154">
        <v>0.96188493921200002</v>
      </c>
      <c r="BJ154">
        <v>144</v>
      </c>
      <c r="BK154">
        <v>1.00689974297</v>
      </c>
    </row>
    <row r="155" spans="2:63" x14ac:dyDescent="0.25">
      <c r="B155">
        <v>144</v>
      </c>
      <c r="C155">
        <v>0.63332527386000004</v>
      </c>
      <c r="Q155">
        <v>145</v>
      </c>
      <c r="R155">
        <v>0.48746235208299998</v>
      </c>
      <c r="AF155">
        <v>143</v>
      </c>
      <c r="AG155">
        <v>1.1492900661300001</v>
      </c>
      <c r="AU155">
        <v>143</v>
      </c>
      <c r="AV155">
        <v>1.0521761973099999</v>
      </c>
      <c r="BJ155">
        <v>145</v>
      </c>
      <c r="BK155">
        <v>1.0044975299800001</v>
      </c>
    </row>
    <row r="156" spans="2:63" x14ac:dyDescent="0.25">
      <c r="B156">
        <v>145</v>
      </c>
      <c r="C156">
        <v>0.63822348500899995</v>
      </c>
      <c r="Q156">
        <v>146</v>
      </c>
      <c r="R156">
        <v>0.47746882031499999</v>
      </c>
      <c r="AF156">
        <v>144</v>
      </c>
      <c r="AG156">
        <v>1.1592336671800001</v>
      </c>
      <c r="AU156">
        <v>144</v>
      </c>
      <c r="AV156">
        <v>1.0504239929200001</v>
      </c>
      <c r="BJ156">
        <v>146</v>
      </c>
      <c r="BK156">
        <v>1.0041904749599999</v>
      </c>
    </row>
    <row r="157" spans="2:63" x14ac:dyDescent="0.25">
      <c r="B157">
        <v>146</v>
      </c>
      <c r="C157">
        <v>0.62995417320500002</v>
      </c>
      <c r="Q157">
        <v>147</v>
      </c>
      <c r="R157">
        <v>0.47940190256199999</v>
      </c>
      <c r="AF157">
        <v>145</v>
      </c>
      <c r="AG157">
        <v>1.2368383249699999</v>
      </c>
      <c r="AU157">
        <v>145</v>
      </c>
      <c r="AV157">
        <v>1.05091115095</v>
      </c>
      <c r="BJ157">
        <v>147</v>
      </c>
      <c r="BK157">
        <v>1.0139418179199999</v>
      </c>
    </row>
    <row r="158" spans="2:63" x14ac:dyDescent="0.25">
      <c r="B158">
        <v>147</v>
      </c>
      <c r="C158">
        <v>0.64835378212600003</v>
      </c>
      <c r="Q158">
        <v>148</v>
      </c>
      <c r="R158">
        <v>0.50443229990799998</v>
      </c>
      <c r="AF158">
        <v>146</v>
      </c>
      <c r="AG158">
        <v>1.21852575296</v>
      </c>
      <c r="AU158">
        <v>146</v>
      </c>
      <c r="AV158">
        <v>1.05035742166</v>
      </c>
      <c r="BJ158">
        <v>148</v>
      </c>
      <c r="BK158">
        <v>1.01118755438</v>
      </c>
    </row>
    <row r="159" spans="2:63" x14ac:dyDescent="0.25">
      <c r="B159">
        <v>148</v>
      </c>
      <c r="C159">
        <v>0.60000210086399997</v>
      </c>
      <c r="Q159">
        <v>149</v>
      </c>
      <c r="R159">
        <v>0.50254426019300003</v>
      </c>
      <c r="AF159">
        <v>147</v>
      </c>
      <c r="AG159">
        <v>1.20919800514</v>
      </c>
      <c r="AU159">
        <v>147</v>
      </c>
      <c r="AV159">
        <v>1.0556391565900001</v>
      </c>
      <c r="BJ159">
        <v>149</v>
      </c>
      <c r="BK159">
        <v>1.0946206174499999</v>
      </c>
    </row>
    <row r="160" spans="2:63" x14ac:dyDescent="0.25">
      <c r="B160">
        <v>149</v>
      </c>
      <c r="C160">
        <v>0.58678523295999996</v>
      </c>
      <c r="Q160">
        <v>150</v>
      </c>
      <c r="R160">
        <v>0.47251353628300002</v>
      </c>
      <c r="AF160">
        <v>148</v>
      </c>
      <c r="AG160">
        <v>1.2039943604600001</v>
      </c>
      <c r="AU160">
        <v>148</v>
      </c>
      <c r="AV160">
        <v>1.1216774305999999</v>
      </c>
      <c r="BJ160">
        <v>150</v>
      </c>
      <c r="BK160">
        <v>1.0791751142499999</v>
      </c>
    </row>
    <row r="161" spans="2:63" x14ac:dyDescent="0.25">
      <c r="B161">
        <v>150</v>
      </c>
      <c r="C161">
        <v>0.59492865186599997</v>
      </c>
      <c r="Q161">
        <v>151</v>
      </c>
      <c r="R161">
        <v>0.47150001822799997</v>
      </c>
      <c r="AF161">
        <v>149</v>
      </c>
      <c r="AG161">
        <v>1.1720900837099999</v>
      </c>
      <c r="AU161">
        <v>149</v>
      </c>
      <c r="AV161">
        <v>1.1215400204699999</v>
      </c>
      <c r="BJ161">
        <v>151</v>
      </c>
      <c r="BK161">
        <v>1.0981980844699999</v>
      </c>
    </row>
    <row r="162" spans="2:63" x14ac:dyDescent="0.25">
      <c r="B162">
        <v>151</v>
      </c>
      <c r="C162">
        <v>0.60085614550900002</v>
      </c>
      <c r="Q162">
        <v>152</v>
      </c>
      <c r="R162">
        <v>0.47300222217999999</v>
      </c>
      <c r="AF162">
        <v>150</v>
      </c>
      <c r="AG162">
        <v>1.2113465024000001</v>
      </c>
      <c r="AU162">
        <v>150</v>
      </c>
      <c r="AV162">
        <v>1.1205559353200001</v>
      </c>
      <c r="BJ162">
        <v>152</v>
      </c>
      <c r="BK162">
        <v>1.1059798086499999</v>
      </c>
    </row>
    <row r="163" spans="2:63" x14ac:dyDescent="0.25">
      <c r="B163">
        <v>152</v>
      </c>
      <c r="C163">
        <v>0.64975698148100003</v>
      </c>
      <c r="Q163">
        <v>153</v>
      </c>
      <c r="R163">
        <v>0.51646747947000005</v>
      </c>
      <c r="AF163">
        <v>151</v>
      </c>
      <c r="AG163">
        <v>1.21046536399</v>
      </c>
      <c r="AU163">
        <v>151</v>
      </c>
      <c r="AV163">
        <v>1.1185384410999999</v>
      </c>
      <c r="BJ163">
        <v>153</v>
      </c>
      <c r="BK163">
        <v>1.1228756092400001</v>
      </c>
    </row>
    <row r="164" spans="2:63" x14ac:dyDescent="0.25">
      <c r="B164">
        <v>153</v>
      </c>
      <c r="C164">
        <v>0.65309134553000003</v>
      </c>
      <c r="Q164">
        <v>154</v>
      </c>
      <c r="R164">
        <v>0.53101702504000003</v>
      </c>
      <c r="AF164">
        <v>152</v>
      </c>
      <c r="AG164">
        <v>1.2167226317299999</v>
      </c>
      <c r="AU164">
        <v>152</v>
      </c>
      <c r="AV164">
        <v>1.11923501658</v>
      </c>
      <c r="BJ164">
        <v>154</v>
      </c>
      <c r="BK164">
        <v>1.1150278418899999</v>
      </c>
    </row>
    <row r="165" spans="2:63" x14ac:dyDescent="0.25">
      <c r="B165">
        <v>154</v>
      </c>
      <c r="C165">
        <v>0.69861317388499999</v>
      </c>
      <c r="Q165">
        <v>155</v>
      </c>
      <c r="R165">
        <v>0.52977749388499995</v>
      </c>
      <c r="AF165">
        <v>153</v>
      </c>
      <c r="AG165">
        <v>1.2080242353499999</v>
      </c>
      <c r="AU165">
        <v>153</v>
      </c>
      <c r="AV165">
        <v>1.19913374057</v>
      </c>
      <c r="BJ165">
        <v>155</v>
      </c>
      <c r="BK165">
        <v>1.13995993157</v>
      </c>
    </row>
    <row r="166" spans="2:63" x14ac:dyDescent="0.25">
      <c r="B166">
        <v>155</v>
      </c>
      <c r="C166">
        <v>0.70337326730899996</v>
      </c>
      <c r="Q166">
        <v>156</v>
      </c>
      <c r="R166">
        <v>0.52296586218700003</v>
      </c>
      <c r="AF166">
        <v>154</v>
      </c>
      <c r="AG166">
        <v>1.2939055886699999</v>
      </c>
      <c r="AU166">
        <v>154</v>
      </c>
      <c r="AV166">
        <v>1.2692021073799999</v>
      </c>
      <c r="BJ166">
        <v>156</v>
      </c>
      <c r="BK166">
        <v>1.1376609531899999</v>
      </c>
    </row>
    <row r="167" spans="2:63" x14ac:dyDescent="0.25">
      <c r="B167">
        <v>156</v>
      </c>
      <c r="C167">
        <v>0.67174714689600001</v>
      </c>
      <c r="Q167">
        <v>157</v>
      </c>
      <c r="R167">
        <v>0.52180603705200002</v>
      </c>
      <c r="AF167">
        <v>155</v>
      </c>
      <c r="AG167">
        <v>1.28445649055</v>
      </c>
      <c r="AU167">
        <v>155</v>
      </c>
      <c r="AV167">
        <v>1.2786783072100001</v>
      </c>
      <c r="BJ167">
        <v>157</v>
      </c>
      <c r="BK167">
        <v>1.14128679958</v>
      </c>
    </row>
    <row r="168" spans="2:63" x14ac:dyDescent="0.25">
      <c r="B168">
        <v>157</v>
      </c>
      <c r="C168">
        <v>0.67279160540299998</v>
      </c>
      <c r="Q168">
        <v>158</v>
      </c>
      <c r="R168">
        <v>0.528878873162</v>
      </c>
      <c r="AF168">
        <v>156</v>
      </c>
      <c r="AG168">
        <v>1.23733972494</v>
      </c>
      <c r="AU168">
        <v>156</v>
      </c>
      <c r="AV168">
        <v>1.1811043216099999</v>
      </c>
      <c r="BJ168">
        <v>158</v>
      </c>
      <c r="BK168">
        <v>1.1499876103</v>
      </c>
    </row>
    <row r="169" spans="2:63" x14ac:dyDescent="0.25">
      <c r="B169">
        <v>158</v>
      </c>
      <c r="C169">
        <v>0.71046168258300002</v>
      </c>
      <c r="Q169">
        <v>159</v>
      </c>
      <c r="R169">
        <v>0.54478129306699996</v>
      </c>
      <c r="AF169">
        <v>157</v>
      </c>
      <c r="AG169">
        <v>1.26652327327</v>
      </c>
      <c r="AU169">
        <v>157</v>
      </c>
      <c r="AV169">
        <v>1.1786674043400001</v>
      </c>
      <c r="BJ169">
        <v>159</v>
      </c>
      <c r="BK169">
        <v>1.1565425003300001</v>
      </c>
    </row>
    <row r="170" spans="2:63" x14ac:dyDescent="0.25">
      <c r="B170">
        <v>159</v>
      </c>
      <c r="C170">
        <v>0.69938828074699999</v>
      </c>
      <c r="Q170">
        <v>160</v>
      </c>
      <c r="R170">
        <v>0.54822168962999995</v>
      </c>
      <c r="AF170">
        <v>158</v>
      </c>
      <c r="AG170">
        <v>1.26193466126</v>
      </c>
      <c r="AU170">
        <v>158</v>
      </c>
      <c r="AV170">
        <v>1.16751657373</v>
      </c>
      <c r="BJ170">
        <v>160</v>
      </c>
      <c r="BK170">
        <v>1.15771949138</v>
      </c>
    </row>
    <row r="171" spans="2:63" x14ac:dyDescent="0.25">
      <c r="B171">
        <v>160</v>
      </c>
      <c r="C171">
        <v>0.70868011418099996</v>
      </c>
      <c r="Q171">
        <v>161</v>
      </c>
      <c r="R171">
        <v>0.541779782441</v>
      </c>
      <c r="AF171">
        <v>159</v>
      </c>
      <c r="AG171">
        <v>1.26404582525</v>
      </c>
      <c r="AU171">
        <v>159</v>
      </c>
      <c r="AV171">
        <v>1.16651704759</v>
      </c>
      <c r="BJ171">
        <v>161</v>
      </c>
      <c r="BK171">
        <v>1.1623680670800001</v>
      </c>
    </row>
    <row r="172" spans="2:63" x14ac:dyDescent="0.25">
      <c r="B172">
        <v>161</v>
      </c>
      <c r="C172">
        <v>0.70510322632099998</v>
      </c>
      <c r="Q172">
        <v>162</v>
      </c>
      <c r="R172">
        <v>0.54100876521399999</v>
      </c>
      <c r="AF172">
        <v>160</v>
      </c>
      <c r="AG172">
        <v>1.2590387353100001</v>
      </c>
      <c r="AU172">
        <v>161</v>
      </c>
      <c r="AV172">
        <v>1.16853499935</v>
      </c>
      <c r="BJ172">
        <v>162</v>
      </c>
      <c r="BK172">
        <v>1.11691463944</v>
      </c>
    </row>
    <row r="173" spans="2:63" x14ac:dyDescent="0.25">
      <c r="B173">
        <v>162</v>
      </c>
      <c r="C173">
        <v>0.70689349675500002</v>
      </c>
      <c r="Q173">
        <v>163</v>
      </c>
      <c r="R173">
        <v>0.54844123216499996</v>
      </c>
      <c r="AF173">
        <v>161</v>
      </c>
      <c r="AG173">
        <v>1.2573266975899999</v>
      </c>
      <c r="AU173">
        <v>162</v>
      </c>
      <c r="AV173">
        <v>1.1716479287499999</v>
      </c>
      <c r="BJ173">
        <v>163</v>
      </c>
      <c r="BK173">
        <v>1.1282420286899999</v>
      </c>
    </row>
    <row r="174" spans="2:63" x14ac:dyDescent="0.25">
      <c r="B174">
        <v>163</v>
      </c>
      <c r="C174">
        <v>0.71813757197299999</v>
      </c>
      <c r="Q174">
        <v>164</v>
      </c>
      <c r="R174">
        <v>0.55522183630400002</v>
      </c>
      <c r="AF174">
        <v>162</v>
      </c>
      <c r="AG174">
        <v>1.2579952564700001</v>
      </c>
      <c r="AU174">
        <v>163</v>
      </c>
      <c r="AV174">
        <v>1.1747652797000001</v>
      </c>
      <c r="BJ174">
        <v>164</v>
      </c>
      <c r="BK174">
        <v>1.09729115795</v>
      </c>
    </row>
    <row r="175" spans="2:63" x14ac:dyDescent="0.25">
      <c r="B175">
        <v>164</v>
      </c>
      <c r="C175">
        <v>0.71867484893599998</v>
      </c>
      <c r="Q175">
        <v>165</v>
      </c>
      <c r="R175">
        <v>0.54699815580199995</v>
      </c>
      <c r="AF175">
        <v>163</v>
      </c>
      <c r="AG175">
        <v>1.24670913903</v>
      </c>
      <c r="AU175">
        <v>164</v>
      </c>
      <c r="AV175">
        <v>1.1853549023200001</v>
      </c>
      <c r="BJ175">
        <v>165</v>
      </c>
      <c r="BK175">
        <v>1.09912478141</v>
      </c>
    </row>
    <row r="176" spans="2:63" x14ac:dyDescent="0.25">
      <c r="B176">
        <v>165</v>
      </c>
      <c r="C176">
        <v>0.79740432593999999</v>
      </c>
      <c r="Q176">
        <v>166</v>
      </c>
      <c r="R176">
        <v>0.54338881496799996</v>
      </c>
      <c r="AF176">
        <v>164</v>
      </c>
      <c r="AG176">
        <v>1.24423730509</v>
      </c>
      <c r="AU176">
        <v>165</v>
      </c>
      <c r="AV176">
        <v>1.1823814284700001</v>
      </c>
      <c r="BJ176">
        <v>166</v>
      </c>
      <c r="BK176">
        <v>1.1116814900800001</v>
      </c>
    </row>
    <row r="177" spans="2:63" x14ac:dyDescent="0.25">
      <c r="B177">
        <v>166</v>
      </c>
      <c r="C177">
        <v>0.73285864743600004</v>
      </c>
      <c r="Q177">
        <v>167</v>
      </c>
      <c r="R177">
        <v>0.52968285528100001</v>
      </c>
      <c r="AF177">
        <v>165</v>
      </c>
      <c r="AG177">
        <v>1.2478031330299999</v>
      </c>
      <c r="AU177">
        <v>166</v>
      </c>
      <c r="AV177">
        <v>1.1868759146900001</v>
      </c>
      <c r="BJ177">
        <v>167</v>
      </c>
      <c r="BK177">
        <v>1.1125527449099999</v>
      </c>
    </row>
    <row r="178" spans="2:63" x14ac:dyDescent="0.25">
      <c r="B178">
        <v>167</v>
      </c>
      <c r="C178">
        <v>0.71316280086299999</v>
      </c>
      <c r="Q178">
        <v>168</v>
      </c>
      <c r="R178">
        <v>0.53149254643800004</v>
      </c>
      <c r="AF178">
        <v>166</v>
      </c>
      <c r="AG178">
        <v>1.25158263423</v>
      </c>
      <c r="AU178">
        <v>167</v>
      </c>
      <c r="AV178">
        <v>1.1241747117200001</v>
      </c>
      <c r="BJ178">
        <v>168</v>
      </c>
      <c r="BK178">
        <v>1.1469850432399999</v>
      </c>
    </row>
    <row r="179" spans="2:63" x14ac:dyDescent="0.25">
      <c r="B179">
        <v>168</v>
      </c>
      <c r="C179">
        <v>0.70120672880000001</v>
      </c>
      <c r="Q179">
        <v>169</v>
      </c>
      <c r="R179">
        <v>0.49108446994900001</v>
      </c>
      <c r="AF179">
        <v>167</v>
      </c>
      <c r="AG179">
        <v>1.2399591249099999</v>
      </c>
      <c r="AU179">
        <v>168</v>
      </c>
      <c r="AV179">
        <v>1.1212204083399999</v>
      </c>
      <c r="BJ179">
        <v>169</v>
      </c>
      <c r="BK179">
        <v>1.1499892656499999</v>
      </c>
    </row>
    <row r="180" spans="2:63" x14ac:dyDescent="0.25">
      <c r="B180">
        <v>169</v>
      </c>
      <c r="C180">
        <v>0.736885931321</v>
      </c>
      <c r="Q180">
        <v>170</v>
      </c>
      <c r="R180">
        <v>0.49524496102999999</v>
      </c>
      <c r="AF180">
        <v>168</v>
      </c>
      <c r="AG180">
        <v>1.2387695354599999</v>
      </c>
      <c r="AU180">
        <v>169</v>
      </c>
      <c r="AV180">
        <v>1.1046594002200001</v>
      </c>
      <c r="BJ180">
        <v>170</v>
      </c>
      <c r="BK180">
        <v>1.1285540113800001</v>
      </c>
    </row>
    <row r="181" spans="2:63" x14ac:dyDescent="0.25">
      <c r="B181">
        <v>170</v>
      </c>
      <c r="C181">
        <v>0.73466640148700002</v>
      </c>
      <c r="Q181">
        <v>171</v>
      </c>
      <c r="R181">
        <v>0.49950025763</v>
      </c>
      <c r="AF181">
        <v>169</v>
      </c>
      <c r="AG181">
        <v>1.2385758468800001</v>
      </c>
      <c r="AU181">
        <v>170</v>
      </c>
      <c r="AV181">
        <v>1.11595732618</v>
      </c>
      <c r="BJ181">
        <v>171</v>
      </c>
      <c r="BK181">
        <v>1.1093704537</v>
      </c>
    </row>
    <row r="182" spans="2:63" x14ac:dyDescent="0.25">
      <c r="B182">
        <v>171</v>
      </c>
      <c r="C182">
        <v>0.66474815117599995</v>
      </c>
      <c r="Q182">
        <v>172</v>
      </c>
      <c r="R182">
        <v>0.495951011868</v>
      </c>
      <c r="AF182">
        <v>170</v>
      </c>
      <c r="AG182">
        <v>1.2301865566400001</v>
      </c>
      <c r="AU182">
        <v>171</v>
      </c>
      <c r="AV182">
        <v>1.1173332678400001</v>
      </c>
      <c r="BJ182">
        <v>172</v>
      </c>
      <c r="BK182">
        <v>1.1114693096999999</v>
      </c>
    </row>
    <row r="183" spans="2:63" x14ac:dyDescent="0.25">
      <c r="B183">
        <v>172</v>
      </c>
      <c r="C183">
        <v>0.72323957004299999</v>
      </c>
      <c r="Q183">
        <v>173</v>
      </c>
      <c r="R183">
        <v>0.52385032647899998</v>
      </c>
      <c r="AF183">
        <v>171</v>
      </c>
      <c r="AG183">
        <v>1.22946870816</v>
      </c>
      <c r="AU183">
        <v>172</v>
      </c>
      <c r="AV183">
        <v>1.0615358187999999</v>
      </c>
      <c r="BJ183">
        <v>174</v>
      </c>
      <c r="BK183">
        <v>1.0895503988799999</v>
      </c>
    </row>
    <row r="184" spans="2:63" x14ac:dyDescent="0.25">
      <c r="B184">
        <v>173</v>
      </c>
      <c r="C184">
        <v>0.72736783391100002</v>
      </c>
      <c r="Q184">
        <v>174</v>
      </c>
      <c r="R184">
        <v>0.56899205027499999</v>
      </c>
      <c r="AF184">
        <v>172</v>
      </c>
      <c r="AG184">
        <v>1.29517580509</v>
      </c>
      <c r="AU184">
        <v>173</v>
      </c>
      <c r="AV184">
        <v>1.03471607003</v>
      </c>
      <c r="BJ184">
        <v>175</v>
      </c>
      <c r="BK184">
        <v>1.1009092916000001</v>
      </c>
    </row>
    <row r="185" spans="2:63" x14ac:dyDescent="0.25">
      <c r="B185">
        <v>174</v>
      </c>
      <c r="C185">
        <v>0.727859270379</v>
      </c>
      <c r="Q185">
        <v>175</v>
      </c>
      <c r="R185">
        <v>0.57848840915199995</v>
      </c>
      <c r="AF185">
        <v>173</v>
      </c>
      <c r="AG185">
        <v>1.29677772914</v>
      </c>
      <c r="AU185">
        <v>174</v>
      </c>
      <c r="AV185">
        <v>1.0545239637999999</v>
      </c>
      <c r="BJ185">
        <v>176</v>
      </c>
      <c r="BK185">
        <v>1.1318608314</v>
      </c>
    </row>
    <row r="186" spans="2:63" x14ac:dyDescent="0.25">
      <c r="B186">
        <v>175</v>
      </c>
      <c r="C186">
        <v>0.70862712079099999</v>
      </c>
      <c r="Q186">
        <v>176</v>
      </c>
      <c r="R186">
        <v>0.50729976777200003</v>
      </c>
      <c r="AF186">
        <v>174</v>
      </c>
      <c r="AG186">
        <v>1.30307657309</v>
      </c>
      <c r="AU186">
        <v>175</v>
      </c>
      <c r="AV186">
        <v>1.0573390522699999</v>
      </c>
      <c r="BJ186">
        <v>177</v>
      </c>
      <c r="BK186">
        <v>1.14321163888</v>
      </c>
    </row>
    <row r="187" spans="2:63" x14ac:dyDescent="0.25">
      <c r="B187">
        <v>176</v>
      </c>
      <c r="C187">
        <v>0.71057375689400004</v>
      </c>
      <c r="Q187">
        <v>177</v>
      </c>
      <c r="R187">
        <v>0.49930381194099999</v>
      </c>
      <c r="AF187">
        <v>175</v>
      </c>
      <c r="AG187">
        <v>1.3056085477299999</v>
      </c>
      <c r="AU187">
        <v>176</v>
      </c>
      <c r="AV187">
        <v>1.0727174533099999</v>
      </c>
      <c r="BJ187">
        <v>178</v>
      </c>
      <c r="BK187">
        <v>1.1191220796400001</v>
      </c>
    </row>
    <row r="188" spans="2:63" x14ac:dyDescent="0.25">
      <c r="B188">
        <v>177</v>
      </c>
      <c r="C188">
        <v>0.71976805190299997</v>
      </c>
      <c r="Q188">
        <v>178</v>
      </c>
      <c r="R188">
        <v>0.49656765239599998</v>
      </c>
      <c r="AF188">
        <v>176</v>
      </c>
      <c r="AG188">
        <v>1.3033178510300001</v>
      </c>
      <c r="AU188">
        <v>177</v>
      </c>
      <c r="AV188">
        <v>1.0724893232399999</v>
      </c>
      <c r="BJ188">
        <v>179</v>
      </c>
      <c r="BK188">
        <v>1.13140513998</v>
      </c>
    </row>
    <row r="189" spans="2:63" x14ac:dyDescent="0.25">
      <c r="B189">
        <v>178</v>
      </c>
      <c r="C189">
        <v>0.72176627381799996</v>
      </c>
      <c r="Q189">
        <v>179</v>
      </c>
      <c r="R189">
        <v>0.45213231262999998</v>
      </c>
      <c r="AF189">
        <v>177</v>
      </c>
      <c r="AG189">
        <v>1.30181126477</v>
      </c>
      <c r="AU189">
        <v>178</v>
      </c>
      <c r="AV189">
        <v>1.07599484892</v>
      </c>
      <c r="BJ189">
        <v>180</v>
      </c>
      <c r="BK189">
        <v>1.09382930176</v>
      </c>
    </row>
    <row r="190" spans="2:63" x14ac:dyDescent="0.25">
      <c r="B190">
        <v>179</v>
      </c>
      <c r="C190">
        <v>0.72925001582899995</v>
      </c>
      <c r="Q190">
        <v>180</v>
      </c>
      <c r="R190">
        <v>0.45697931048899998</v>
      </c>
      <c r="AF190">
        <v>178</v>
      </c>
      <c r="AG190">
        <v>1.3658013366799999</v>
      </c>
      <c r="AU190">
        <v>179</v>
      </c>
      <c r="AV190">
        <v>1.0627459714900001</v>
      </c>
      <c r="BJ190">
        <v>182</v>
      </c>
      <c r="BK190">
        <v>1.0729445335400001</v>
      </c>
    </row>
    <row r="191" spans="2:63" x14ac:dyDescent="0.25">
      <c r="B191">
        <v>180</v>
      </c>
      <c r="C191">
        <v>0.72800330621800002</v>
      </c>
      <c r="Q191">
        <v>181</v>
      </c>
      <c r="R191">
        <v>0.458266374591</v>
      </c>
      <c r="AF191">
        <v>179</v>
      </c>
      <c r="AG191">
        <v>1.3665823655</v>
      </c>
      <c r="AU191">
        <v>180</v>
      </c>
      <c r="AV191">
        <v>1.06733703269</v>
      </c>
      <c r="BJ191">
        <v>183</v>
      </c>
      <c r="BK191">
        <v>1.0315306424499999</v>
      </c>
    </row>
    <row r="192" spans="2:63" x14ac:dyDescent="0.25">
      <c r="B192">
        <v>181</v>
      </c>
      <c r="C192">
        <v>0.71741168876700001</v>
      </c>
      <c r="Q192">
        <v>182</v>
      </c>
      <c r="R192">
        <v>0.45899941759599999</v>
      </c>
      <c r="AF192">
        <v>180</v>
      </c>
      <c r="AG192">
        <v>1.41441037054</v>
      </c>
      <c r="AU192">
        <v>181</v>
      </c>
      <c r="AV192">
        <v>1.04990625443</v>
      </c>
      <c r="BJ192">
        <v>184</v>
      </c>
      <c r="BK192">
        <v>1.0304195603699999</v>
      </c>
    </row>
    <row r="193" spans="2:63" x14ac:dyDescent="0.25">
      <c r="B193">
        <v>182</v>
      </c>
      <c r="C193">
        <v>0.70323444278699998</v>
      </c>
      <c r="Q193">
        <v>183</v>
      </c>
      <c r="R193">
        <v>0.45836517131299997</v>
      </c>
      <c r="AF193">
        <v>181</v>
      </c>
      <c r="AG193">
        <v>1.41261467549</v>
      </c>
      <c r="AU193">
        <v>182</v>
      </c>
      <c r="AV193">
        <v>0.95188059035399997</v>
      </c>
      <c r="BJ193">
        <v>185</v>
      </c>
      <c r="BK193">
        <v>1.0655097409100001</v>
      </c>
    </row>
    <row r="194" spans="2:63" x14ac:dyDescent="0.25">
      <c r="B194">
        <v>183</v>
      </c>
      <c r="C194">
        <v>0.69965216522700002</v>
      </c>
      <c r="Q194">
        <v>184</v>
      </c>
      <c r="R194">
        <v>0.466223869836</v>
      </c>
      <c r="AF194">
        <v>182</v>
      </c>
      <c r="AG194">
        <v>1.42441300578</v>
      </c>
      <c r="AU194">
        <v>183</v>
      </c>
      <c r="AV194">
        <v>0.95817881720499998</v>
      </c>
      <c r="BJ194">
        <v>186</v>
      </c>
      <c r="BK194">
        <v>1.0929148691399999</v>
      </c>
    </row>
    <row r="195" spans="2:63" x14ac:dyDescent="0.25">
      <c r="B195">
        <v>184</v>
      </c>
      <c r="C195">
        <v>0.69179068827699997</v>
      </c>
      <c r="Q195">
        <v>185</v>
      </c>
      <c r="R195">
        <v>0.46600659735900002</v>
      </c>
      <c r="AF195">
        <v>183</v>
      </c>
      <c r="AG195">
        <v>1.4258658291699999</v>
      </c>
      <c r="AU195">
        <v>184</v>
      </c>
      <c r="AV195">
        <v>1.0051606283100001</v>
      </c>
      <c r="BJ195">
        <v>187</v>
      </c>
      <c r="BK195">
        <v>1.09753371291</v>
      </c>
    </row>
    <row r="196" spans="2:63" x14ac:dyDescent="0.25">
      <c r="B196">
        <v>185</v>
      </c>
      <c r="C196">
        <v>0.69233607797399999</v>
      </c>
      <c r="Q196">
        <v>186</v>
      </c>
      <c r="R196">
        <v>0.46555608097000001</v>
      </c>
      <c r="AF196">
        <v>184</v>
      </c>
      <c r="AG196">
        <v>1.4281043222900001</v>
      </c>
      <c r="AU196">
        <v>185</v>
      </c>
      <c r="AV196">
        <v>0.95932254538999995</v>
      </c>
      <c r="BJ196">
        <v>188</v>
      </c>
      <c r="BK196">
        <v>1.0975774753800001</v>
      </c>
    </row>
    <row r="197" spans="2:63" x14ac:dyDescent="0.25">
      <c r="B197">
        <v>186</v>
      </c>
      <c r="C197">
        <v>0.77982255240599996</v>
      </c>
      <c r="Q197">
        <v>187</v>
      </c>
      <c r="R197">
        <v>0.46695551828699999</v>
      </c>
      <c r="AF197">
        <v>185</v>
      </c>
      <c r="AG197">
        <v>1.42745748371</v>
      </c>
      <c r="AU197">
        <v>186</v>
      </c>
      <c r="AV197">
        <v>0.95612404356000003</v>
      </c>
      <c r="BJ197">
        <v>189</v>
      </c>
      <c r="BK197">
        <v>1.07730086017</v>
      </c>
    </row>
    <row r="198" spans="2:63" x14ac:dyDescent="0.25">
      <c r="B198">
        <v>187</v>
      </c>
      <c r="C198">
        <v>0.76796696813999998</v>
      </c>
      <c r="Q198">
        <v>188</v>
      </c>
      <c r="R198">
        <v>0.45189598931899999</v>
      </c>
      <c r="AF198">
        <v>186</v>
      </c>
      <c r="AG198">
        <v>1.4224084237300001</v>
      </c>
      <c r="AU198">
        <v>187</v>
      </c>
      <c r="AV198">
        <v>0.96388619926399999</v>
      </c>
      <c r="BJ198">
        <v>190</v>
      </c>
      <c r="BK198">
        <v>1.0830046644</v>
      </c>
    </row>
    <row r="199" spans="2:63" x14ac:dyDescent="0.25">
      <c r="B199">
        <v>188</v>
      </c>
      <c r="C199">
        <v>0.76771707809500001</v>
      </c>
      <c r="Q199">
        <v>189</v>
      </c>
      <c r="R199">
        <v>0.50021896714900005</v>
      </c>
      <c r="AF199">
        <v>187</v>
      </c>
      <c r="AG199">
        <v>1.4430894752600001</v>
      </c>
      <c r="AU199">
        <v>188</v>
      </c>
      <c r="AV199">
        <v>0.97215732688900003</v>
      </c>
      <c r="BJ199">
        <v>191</v>
      </c>
      <c r="BK199">
        <v>1.0844110627000001</v>
      </c>
    </row>
    <row r="200" spans="2:63" x14ac:dyDescent="0.25">
      <c r="B200">
        <v>189</v>
      </c>
      <c r="C200">
        <v>0.68723666959600005</v>
      </c>
      <c r="Q200">
        <v>190</v>
      </c>
      <c r="R200">
        <v>0.50567894722700002</v>
      </c>
      <c r="AF200">
        <v>188</v>
      </c>
      <c r="AG200">
        <v>1.4467746694000001</v>
      </c>
      <c r="AU200">
        <v>189</v>
      </c>
      <c r="AV200">
        <v>1.04862237154</v>
      </c>
      <c r="BJ200">
        <v>192</v>
      </c>
      <c r="BK200">
        <v>1.0667103490700001</v>
      </c>
    </row>
    <row r="201" spans="2:63" x14ac:dyDescent="0.25">
      <c r="B201">
        <v>190</v>
      </c>
      <c r="C201">
        <v>0.64344801196000001</v>
      </c>
      <c r="Q201">
        <v>191</v>
      </c>
      <c r="R201">
        <v>0.49190890009400001</v>
      </c>
      <c r="AF201">
        <v>189</v>
      </c>
      <c r="AG201">
        <v>1.3575769447499999</v>
      </c>
      <c r="AU201">
        <v>190</v>
      </c>
      <c r="AV201">
        <v>1.0608791960399999</v>
      </c>
      <c r="BJ201">
        <v>193</v>
      </c>
      <c r="BK201">
        <v>1.0884964448600001</v>
      </c>
    </row>
    <row r="202" spans="2:63" x14ac:dyDescent="0.25">
      <c r="B202">
        <v>191</v>
      </c>
      <c r="C202">
        <v>0.72683474444100005</v>
      </c>
      <c r="Q202">
        <v>192</v>
      </c>
      <c r="R202">
        <v>0.44824381743899999</v>
      </c>
      <c r="AF202">
        <v>190</v>
      </c>
      <c r="AG202">
        <v>1.35621082224</v>
      </c>
      <c r="AU202">
        <v>191</v>
      </c>
      <c r="AV202">
        <v>1.0639922496500001</v>
      </c>
      <c r="BJ202">
        <v>194</v>
      </c>
      <c r="BK202">
        <v>1.1000727080699999</v>
      </c>
    </row>
    <row r="203" spans="2:63" x14ac:dyDescent="0.25">
      <c r="B203">
        <v>192</v>
      </c>
      <c r="C203">
        <v>0.72597077082999995</v>
      </c>
      <c r="Q203">
        <v>193</v>
      </c>
      <c r="R203">
        <v>0.40855547000600001</v>
      </c>
      <c r="AF203">
        <v>191</v>
      </c>
      <c r="AG203">
        <v>1.35336661695</v>
      </c>
      <c r="AU203">
        <v>192</v>
      </c>
      <c r="AV203">
        <v>1.0641555193700001</v>
      </c>
      <c r="BJ203">
        <v>195</v>
      </c>
      <c r="BK203">
        <v>1.1019723105200001</v>
      </c>
    </row>
    <row r="204" spans="2:63" x14ac:dyDescent="0.25">
      <c r="B204">
        <v>193</v>
      </c>
      <c r="C204">
        <v>0.64074926493999995</v>
      </c>
      <c r="Q204">
        <v>194</v>
      </c>
      <c r="R204">
        <v>0.39356372628699998</v>
      </c>
      <c r="AF204">
        <v>192</v>
      </c>
      <c r="AG204">
        <v>1.35105438919</v>
      </c>
      <c r="AU204">
        <v>193</v>
      </c>
      <c r="AV204">
        <v>1.15435480085</v>
      </c>
      <c r="BJ204">
        <v>196</v>
      </c>
      <c r="BK204">
        <v>1.10350017502</v>
      </c>
    </row>
    <row r="205" spans="2:63" x14ac:dyDescent="0.25">
      <c r="B205">
        <v>194</v>
      </c>
      <c r="C205">
        <v>0.63999319719299996</v>
      </c>
      <c r="Q205">
        <v>195</v>
      </c>
      <c r="R205">
        <v>0.37778390697100001</v>
      </c>
      <c r="AF205">
        <v>193</v>
      </c>
      <c r="AG205">
        <v>1.3483026727</v>
      </c>
      <c r="AU205">
        <v>194</v>
      </c>
      <c r="AV205">
        <v>1.14826705697</v>
      </c>
      <c r="BJ205">
        <v>197</v>
      </c>
      <c r="BK205">
        <v>1.0545144369999999</v>
      </c>
    </row>
    <row r="206" spans="2:63" x14ac:dyDescent="0.25">
      <c r="B206">
        <v>195</v>
      </c>
      <c r="C206">
        <v>0.64113011673599996</v>
      </c>
      <c r="Q206">
        <v>196</v>
      </c>
      <c r="R206">
        <v>0.37503366874400001</v>
      </c>
      <c r="AF206">
        <v>194</v>
      </c>
      <c r="AG206">
        <v>1.3487934292999999</v>
      </c>
      <c r="AU206">
        <v>195</v>
      </c>
      <c r="AV206">
        <v>1.03788783206</v>
      </c>
      <c r="BJ206">
        <v>198</v>
      </c>
      <c r="BK206">
        <v>1.04069433745</v>
      </c>
    </row>
    <row r="207" spans="2:63" x14ac:dyDescent="0.25">
      <c r="B207">
        <v>196</v>
      </c>
      <c r="C207">
        <v>0.63050415684500005</v>
      </c>
      <c r="Q207">
        <v>197</v>
      </c>
      <c r="R207">
        <v>0.37451503909799999</v>
      </c>
      <c r="AF207">
        <v>195</v>
      </c>
      <c r="AG207">
        <v>1.41346900465</v>
      </c>
      <c r="AU207">
        <v>196</v>
      </c>
      <c r="AV207">
        <v>1.0365929657699999</v>
      </c>
      <c r="BJ207">
        <v>199</v>
      </c>
      <c r="BK207">
        <v>1.08118918245</v>
      </c>
    </row>
    <row r="208" spans="2:63" x14ac:dyDescent="0.25">
      <c r="B208">
        <v>197</v>
      </c>
      <c r="C208">
        <v>0.65509797380900003</v>
      </c>
      <c r="Q208">
        <v>198</v>
      </c>
      <c r="R208">
        <v>0.33651537899599998</v>
      </c>
      <c r="AF208">
        <v>196</v>
      </c>
      <c r="AG208">
        <v>1.29709748673</v>
      </c>
      <c r="AU208">
        <v>197</v>
      </c>
      <c r="AV208">
        <v>1.0625557943899999</v>
      </c>
      <c r="BJ208">
        <v>200</v>
      </c>
      <c r="BK208">
        <v>1.1170463744300001</v>
      </c>
    </row>
    <row r="209" spans="2:63" x14ac:dyDescent="0.25">
      <c r="B209">
        <v>198</v>
      </c>
      <c r="C209">
        <v>0.66522250811500006</v>
      </c>
      <c r="Q209">
        <v>199</v>
      </c>
      <c r="R209">
        <v>0.33623771530899998</v>
      </c>
      <c r="AF209">
        <v>197</v>
      </c>
      <c r="AG209">
        <v>1.29738748743</v>
      </c>
      <c r="AU209">
        <v>198</v>
      </c>
      <c r="AV209">
        <v>1.05670215025</v>
      </c>
      <c r="BJ209">
        <v>201</v>
      </c>
      <c r="BK209">
        <v>1.0968338016800001</v>
      </c>
    </row>
    <row r="210" spans="2:63" x14ac:dyDescent="0.25">
      <c r="B210">
        <v>199</v>
      </c>
      <c r="C210">
        <v>0.665038541358</v>
      </c>
      <c r="Q210">
        <v>200</v>
      </c>
      <c r="R210">
        <v>0.33659672926599998</v>
      </c>
      <c r="AF210">
        <v>198</v>
      </c>
      <c r="AG210">
        <v>1.2979206747100001</v>
      </c>
      <c r="AU210">
        <v>199</v>
      </c>
      <c r="AV210">
        <v>1.05923717405</v>
      </c>
      <c r="BJ210">
        <v>202</v>
      </c>
      <c r="BK210">
        <v>1.09264764277</v>
      </c>
    </row>
    <row r="211" spans="2:63" x14ac:dyDescent="0.25">
      <c r="B211">
        <v>200</v>
      </c>
      <c r="C211">
        <v>0.67304516161000005</v>
      </c>
      <c r="Q211">
        <v>201</v>
      </c>
      <c r="R211">
        <v>0.34004346103299998</v>
      </c>
      <c r="AF211">
        <v>199</v>
      </c>
      <c r="AG211">
        <v>1.2972405420899999</v>
      </c>
      <c r="AU211">
        <v>200</v>
      </c>
      <c r="AV211">
        <v>1.06808241628</v>
      </c>
      <c r="BJ211">
        <v>203</v>
      </c>
      <c r="BK211">
        <v>1.1148511944699999</v>
      </c>
    </row>
    <row r="212" spans="2:63" x14ac:dyDescent="0.25">
      <c r="B212">
        <v>201</v>
      </c>
      <c r="C212">
        <v>0.67013722198000003</v>
      </c>
      <c r="Q212">
        <v>202</v>
      </c>
      <c r="R212">
        <v>0.34140723404700002</v>
      </c>
      <c r="AF212">
        <v>200</v>
      </c>
      <c r="AG212">
        <v>1.2975441828300001</v>
      </c>
      <c r="AU212">
        <v>201</v>
      </c>
      <c r="AV212">
        <v>1.0766474745800001</v>
      </c>
      <c r="BJ212">
        <v>204</v>
      </c>
      <c r="BK212">
        <v>1.11316169992</v>
      </c>
    </row>
    <row r="213" spans="2:63" x14ac:dyDescent="0.25">
      <c r="B213">
        <v>202</v>
      </c>
      <c r="C213">
        <v>0.67270030740800002</v>
      </c>
      <c r="Q213">
        <v>203</v>
      </c>
      <c r="R213">
        <v>0.34282585077099997</v>
      </c>
      <c r="AF213">
        <v>201</v>
      </c>
      <c r="AG213">
        <v>1.30151997584</v>
      </c>
      <c r="AU213">
        <v>202</v>
      </c>
      <c r="AV213">
        <v>1.1009551280500001</v>
      </c>
      <c r="BJ213">
        <v>205</v>
      </c>
      <c r="BK213">
        <v>1.1239273035299999</v>
      </c>
    </row>
    <row r="214" spans="2:63" x14ac:dyDescent="0.25">
      <c r="B214">
        <v>203</v>
      </c>
      <c r="C214">
        <v>0.68349631741100003</v>
      </c>
      <c r="Q214">
        <v>204</v>
      </c>
      <c r="R214">
        <v>0.34102962565900002</v>
      </c>
      <c r="AF214">
        <v>202</v>
      </c>
      <c r="AG214">
        <v>1.30314546468</v>
      </c>
      <c r="AU214">
        <v>203</v>
      </c>
      <c r="AV214">
        <v>1.11422584809</v>
      </c>
      <c r="BJ214">
        <v>206</v>
      </c>
      <c r="BK214">
        <v>1.1292544155099999</v>
      </c>
    </row>
    <row r="215" spans="2:63" x14ac:dyDescent="0.25">
      <c r="B215">
        <v>204</v>
      </c>
      <c r="C215">
        <v>0.76275900718599998</v>
      </c>
      <c r="Q215">
        <v>205</v>
      </c>
      <c r="R215">
        <v>0.33689273797899999</v>
      </c>
      <c r="AF215">
        <v>203</v>
      </c>
      <c r="AG215">
        <v>1.21797708264</v>
      </c>
      <c r="AU215">
        <v>204</v>
      </c>
      <c r="AV215">
        <v>1.1068068358700001</v>
      </c>
      <c r="BJ215">
        <v>207</v>
      </c>
      <c r="BK215">
        <v>1.14911784607</v>
      </c>
    </row>
    <row r="216" spans="2:63" x14ac:dyDescent="0.25">
      <c r="B216">
        <v>205</v>
      </c>
      <c r="C216">
        <v>0.72532764814100004</v>
      </c>
      <c r="Q216">
        <v>206</v>
      </c>
      <c r="R216">
        <v>0.34879411258999998</v>
      </c>
      <c r="AF216">
        <v>204</v>
      </c>
      <c r="AG216">
        <v>1.21750363107</v>
      </c>
      <c r="AU216">
        <v>205</v>
      </c>
      <c r="AV216">
        <v>1.10374880807</v>
      </c>
      <c r="BJ216">
        <v>208</v>
      </c>
      <c r="BK216">
        <v>1.1464325949</v>
      </c>
    </row>
    <row r="217" spans="2:63" x14ac:dyDescent="0.25">
      <c r="B217">
        <v>206</v>
      </c>
      <c r="C217">
        <v>0.66554108647700005</v>
      </c>
      <c r="Q217">
        <v>207</v>
      </c>
      <c r="R217">
        <v>0.35077804159499998</v>
      </c>
      <c r="AF217">
        <v>205</v>
      </c>
      <c r="AG217">
        <v>1.16888547618</v>
      </c>
      <c r="AU217">
        <v>206</v>
      </c>
      <c r="AV217">
        <v>1.0833771159800001</v>
      </c>
      <c r="BJ217">
        <v>209</v>
      </c>
      <c r="BK217">
        <v>1.14566144258</v>
      </c>
    </row>
    <row r="218" spans="2:63" x14ac:dyDescent="0.25">
      <c r="B218">
        <v>207</v>
      </c>
      <c r="C218">
        <v>0.66539615798399998</v>
      </c>
      <c r="Q218">
        <v>208</v>
      </c>
      <c r="R218">
        <v>0.34361652517899999</v>
      </c>
      <c r="AF218">
        <v>206</v>
      </c>
      <c r="AG218">
        <v>1.1726174492000001</v>
      </c>
      <c r="AU218">
        <v>207</v>
      </c>
      <c r="AV218">
        <v>1.09114584548</v>
      </c>
      <c r="BJ218">
        <v>210</v>
      </c>
      <c r="BK218">
        <v>1.1466990825000001</v>
      </c>
    </row>
    <row r="219" spans="2:63" x14ac:dyDescent="0.25">
      <c r="B219">
        <v>208</v>
      </c>
      <c r="C219">
        <v>0.67438230798999999</v>
      </c>
      <c r="Q219">
        <v>209</v>
      </c>
      <c r="R219">
        <v>0.34144183356800001</v>
      </c>
      <c r="AF219">
        <v>207</v>
      </c>
      <c r="AG219">
        <v>1.1740708949900001</v>
      </c>
      <c r="AU219">
        <v>208</v>
      </c>
      <c r="AV219">
        <v>1.0887351547399999</v>
      </c>
      <c r="BJ219">
        <v>211</v>
      </c>
      <c r="BK219">
        <v>1.1314276030099999</v>
      </c>
    </row>
    <row r="220" spans="2:63" x14ac:dyDescent="0.25">
      <c r="B220">
        <v>209</v>
      </c>
      <c r="C220">
        <v>0.62091843143299996</v>
      </c>
      <c r="Q220">
        <v>210</v>
      </c>
      <c r="R220">
        <v>0.336088270834</v>
      </c>
      <c r="AF220">
        <v>208</v>
      </c>
      <c r="AG220">
        <v>1.1695033084099999</v>
      </c>
      <c r="AU220">
        <v>209</v>
      </c>
      <c r="AV220">
        <v>1.08731227848</v>
      </c>
      <c r="BJ220">
        <v>213</v>
      </c>
      <c r="BK220">
        <v>1.1339657887200001</v>
      </c>
    </row>
    <row r="221" spans="2:63" x14ac:dyDescent="0.25">
      <c r="B221">
        <v>210</v>
      </c>
      <c r="C221">
        <v>0.62761880424799998</v>
      </c>
      <c r="Q221">
        <v>211</v>
      </c>
      <c r="R221">
        <v>0.38743277092599998</v>
      </c>
      <c r="AF221">
        <v>209</v>
      </c>
      <c r="AG221">
        <v>1.2257604519300001</v>
      </c>
      <c r="AU221">
        <v>210</v>
      </c>
      <c r="AV221">
        <v>1.09000452398</v>
      </c>
      <c r="BJ221">
        <v>214</v>
      </c>
      <c r="BK221">
        <v>1.1114535222099999</v>
      </c>
    </row>
    <row r="222" spans="2:63" x14ac:dyDescent="0.25">
      <c r="B222">
        <v>211</v>
      </c>
      <c r="C222">
        <v>0.62961014859099995</v>
      </c>
      <c r="Q222">
        <v>212</v>
      </c>
      <c r="R222">
        <v>0.38850304566499999</v>
      </c>
      <c r="AF222">
        <v>210</v>
      </c>
      <c r="AG222">
        <v>1.22888949537</v>
      </c>
      <c r="AU222">
        <v>211</v>
      </c>
      <c r="AV222">
        <v>1.0405003064</v>
      </c>
      <c r="BJ222">
        <v>215</v>
      </c>
      <c r="BK222">
        <v>1.10148835345</v>
      </c>
    </row>
    <row r="223" spans="2:63" x14ac:dyDescent="0.25">
      <c r="B223">
        <v>212</v>
      </c>
      <c r="C223">
        <v>0.59480485299700003</v>
      </c>
      <c r="Q223">
        <v>213</v>
      </c>
      <c r="R223">
        <v>0.44344813434800001</v>
      </c>
      <c r="AF223">
        <v>211</v>
      </c>
      <c r="AG223">
        <v>1.2293000791399999</v>
      </c>
      <c r="AU223">
        <v>212</v>
      </c>
      <c r="AV223">
        <v>1.01487554198</v>
      </c>
      <c r="BJ223">
        <v>216</v>
      </c>
      <c r="BK223">
        <v>1.0865227482299999</v>
      </c>
    </row>
    <row r="224" spans="2:63" x14ac:dyDescent="0.25">
      <c r="B224">
        <v>213</v>
      </c>
      <c r="C224">
        <v>0.59619196826200005</v>
      </c>
      <c r="Q224">
        <v>214</v>
      </c>
      <c r="R224">
        <v>0.47944992804999997</v>
      </c>
      <c r="AF224">
        <v>212</v>
      </c>
      <c r="AG224">
        <v>1.2296128216</v>
      </c>
      <c r="AU224">
        <v>213</v>
      </c>
      <c r="AV224">
        <v>1.0194329711800001</v>
      </c>
      <c r="BJ224">
        <v>217</v>
      </c>
      <c r="BK224">
        <v>1.1705377668800001</v>
      </c>
    </row>
    <row r="225" spans="2:63" x14ac:dyDescent="0.25">
      <c r="B225">
        <v>214</v>
      </c>
      <c r="C225">
        <v>0.53070517571999998</v>
      </c>
      <c r="Q225">
        <v>215</v>
      </c>
      <c r="R225">
        <v>0.48025246541900002</v>
      </c>
      <c r="AF225">
        <v>213</v>
      </c>
      <c r="AG225">
        <v>1.2296342553399999</v>
      </c>
      <c r="AU225">
        <v>214</v>
      </c>
      <c r="AV225">
        <v>1.0301922718700001</v>
      </c>
      <c r="BJ225">
        <v>218</v>
      </c>
      <c r="BK225">
        <v>1.1765167669800001</v>
      </c>
    </row>
    <row r="226" spans="2:63" x14ac:dyDescent="0.25">
      <c r="B226">
        <v>215</v>
      </c>
      <c r="C226">
        <v>0.51810865431499997</v>
      </c>
      <c r="Q226">
        <v>216</v>
      </c>
      <c r="R226">
        <v>0.47788749558999999</v>
      </c>
      <c r="AF226">
        <v>214</v>
      </c>
      <c r="AG226">
        <v>1.2269979954300001</v>
      </c>
      <c r="AU226">
        <v>215</v>
      </c>
      <c r="AV226">
        <v>1.0519094965</v>
      </c>
      <c r="BJ226">
        <v>219</v>
      </c>
      <c r="BK226">
        <v>1.1757702274499999</v>
      </c>
    </row>
    <row r="227" spans="2:63" x14ac:dyDescent="0.25">
      <c r="B227">
        <v>216</v>
      </c>
      <c r="C227">
        <v>0.52079244040499995</v>
      </c>
      <c r="Q227">
        <v>217</v>
      </c>
      <c r="R227">
        <v>0.47752397401500002</v>
      </c>
      <c r="AF227">
        <v>215</v>
      </c>
      <c r="AG227">
        <v>1.23012939092</v>
      </c>
      <c r="AU227">
        <v>216</v>
      </c>
      <c r="AV227">
        <v>1.0112464128500001</v>
      </c>
      <c r="BJ227">
        <v>220</v>
      </c>
      <c r="BK227">
        <v>1.10654147813</v>
      </c>
    </row>
    <row r="228" spans="2:63" x14ac:dyDescent="0.25">
      <c r="B228">
        <v>217</v>
      </c>
      <c r="C228">
        <v>0.52226952107699998</v>
      </c>
      <c r="Q228">
        <v>218</v>
      </c>
      <c r="R228">
        <v>0.47754159158800003</v>
      </c>
      <c r="AF228">
        <v>216</v>
      </c>
      <c r="AG228">
        <v>1.2304642001399999</v>
      </c>
      <c r="AU228">
        <v>217</v>
      </c>
      <c r="AV228">
        <v>1.0131937171200001</v>
      </c>
      <c r="BJ228">
        <v>221</v>
      </c>
      <c r="BK228">
        <v>1.04207900566</v>
      </c>
    </row>
    <row r="229" spans="2:63" x14ac:dyDescent="0.25">
      <c r="B229">
        <v>218</v>
      </c>
      <c r="C229">
        <v>0.52447586422400005</v>
      </c>
      <c r="Q229">
        <v>219</v>
      </c>
      <c r="R229">
        <v>0.47815745835700002</v>
      </c>
      <c r="AF229">
        <v>217</v>
      </c>
      <c r="AG229">
        <v>1.22630085709</v>
      </c>
      <c r="AU229">
        <v>218</v>
      </c>
      <c r="AV229">
        <v>1.0020375822000001</v>
      </c>
      <c r="BJ229">
        <v>222</v>
      </c>
      <c r="BK229">
        <v>1.0217497467300001</v>
      </c>
    </row>
    <row r="230" spans="2:63" x14ac:dyDescent="0.25">
      <c r="B230">
        <v>219</v>
      </c>
      <c r="C230">
        <v>0.52487061298600002</v>
      </c>
      <c r="Q230">
        <v>220</v>
      </c>
      <c r="R230">
        <v>0.47725134935899999</v>
      </c>
      <c r="AF230">
        <v>219</v>
      </c>
      <c r="AG230">
        <v>1.2250648758</v>
      </c>
      <c r="AU230">
        <v>219</v>
      </c>
      <c r="AV230">
        <v>0.99899365821899999</v>
      </c>
      <c r="BJ230">
        <v>223</v>
      </c>
      <c r="BK230">
        <v>1.09881840965</v>
      </c>
    </row>
    <row r="231" spans="2:63" x14ac:dyDescent="0.25">
      <c r="B231">
        <v>220</v>
      </c>
      <c r="C231">
        <v>0.51742673632500003</v>
      </c>
      <c r="Q231">
        <v>221</v>
      </c>
      <c r="R231">
        <v>0.48125291127699998</v>
      </c>
      <c r="AF231">
        <v>220</v>
      </c>
      <c r="AG231">
        <v>1.2276833146499999</v>
      </c>
      <c r="AU231">
        <v>220</v>
      </c>
      <c r="AV231">
        <v>0.990002537771</v>
      </c>
      <c r="BJ231">
        <v>224</v>
      </c>
      <c r="BK231">
        <v>1.1004330811800001</v>
      </c>
    </row>
    <row r="232" spans="2:63" x14ac:dyDescent="0.25">
      <c r="B232">
        <v>221</v>
      </c>
      <c r="C232">
        <v>0.51581835620700001</v>
      </c>
      <c r="Q232">
        <v>222</v>
      </c>
      <c r="R232">
        <v>0.48923323423699999</v>
      </c>
      <c r="AF232">
        <v>221</v>
      </c>
      <c r="AG232">
        <v>1.3013629657700001</v>
      </c>
      <c r="AU232">
        <v>221</v>
      </c>
      <c r="AV232">
        <v>0.93318646273399997</v>
      </c>
      <c r="BJ232">
        <v>225</v>
      </c>
      <c r="BK232">
        <v>1.1006516043600001</v>
      </c>
    </row>
    <row r="233" spans="2:63" x14ac:dyDescent="0.25">
      <c r="B233">
        <v>222</v>
      </c>
      <c r="C233">
        <v>0.524788395957</v>
      </c>
      <c r="Q233">
        <v>223</v>
      </c>
      <c r="R233">
        <v>0.48339494578300002</v>
      </c>
      <c r="AF233">
        <v>222</v>
      </c>
      <c r="AG233">
        <v>1.2890391968899999</v>
      </c>
      <c r="AU233">
        <v>222</v>
      </c>
      <c r="AV233">
        <v>0.927525425874</v>
      </c>
      <c r="BJ233">
        <v>226</v>
      </c>
      <c r="BK233">
        <v>1.1006546337500001</v>
      </c>
    </row>
    <row r="234" spans="2:63" x14ac:dyDescent="0.25">
      <c r="B234">
        <v>223</v>
      </c>
      <c r="C234">
        <v>0.526780599726</v>
      </c>
      <c r="Q234">
        <v>224</v>
      </c>
      <c r="R234">
        <v>0.48717772083900002</v>
      </c>
      <c r="AF234">
        <v>223</v>
      </c>
      <c r="AG234">
        <v>1.2918475407000001</v>
      </c>
      <c r="AU234">
        <v>223</v>
      </c>
      <c r="AV234">
        <v>0.93430307418500003</v>
      </c>
      <c r="BJ234">
        <v>227</v>
      </c>
      <c r="BK234">
        <v>1.1007570161</v>
      </c>
    </row>
    <row r="235" spans="2:63" x14ac:dyDescent="0.25">
      <c r="B235">
        <v>224</v>
      </c>
      <c r="C235">
        <v>0.54524726894200004</v>
      </c>
      <c r="Q235">
        <v>225</v>
      </c>
      <c r="R235">
        <v>0.53347326030800002</v>
      </c>
      <c r="AF235">
        <v>224</v>
      </c>
      <c r="AG235">
        <v>1.2588714193999999</v>
      </c>
      <c r="AU235">
        <v>224</v>
      </c>
      <c r="AV235">
        <v>0.930470543792</v>
      </c>
      <c r="BJ235">
        <v>228</v>
      </c>
      <c r="BK235">
        <v>1.09700077543</v>
      </c>
    </row>
    <row r="236" spans="2:63" x14ac:dyDescent="0.25">
      <c r="B236">
        <v>225</v>
      </c>
      <c r="C236">
        <v>0.53295903034000003</v>
      </c>
      <c r="Q236">
        <v>226</v>
      </c>
      <c r="R236">
        <v>0.53174517476500005</v>
      </c>
      <c r="AF236">
        <v>225</v>
      </c>
      <c r="AG236">
        <v>1.27493319474</v>
      </c>
      <c r="AU236">
        <v>225</v>
      </c>
      <c r="AV236">
        <v>0.92339470081700004</v>
      </c>
      <c r="BJ236">
        <v>229</v>
      </c>
      <c r="BK236">
        <v>1.08481677323</v>
      </c>
    </row>
    <row r="237" spans="2:63" x14ac:dyDescent="0.25">
      <c r="B237">
        <v>226</v>
      </c>
      <c r="C237">
        <v>0.51668901705100001</v>
      </c>
      <c r="Q237">
        <v>227</v>
      </c>
      <c r="R237">
        <v>0.50661251553499997</v>
      </c>
      <c r="AF237">
        <v>226</v>
      </c>
      <c r="AG237">
        <v>1.2757075606199999</v>
      </c>
      <c r="AU237">
        <v>226</v>
      </c>
      <c r="AV237">
        <v>0.92200090774900001</v>
      </c>
      <c r="BJ237">
        <v>230</v>
      </c>
      <c r="BK237">
        <v>1.0819782418999999</v>
      </c>
    </row>
    <row r="238" spans="2:63" x14ac:dyDescent="0.25">
      <c r="B238">
        <v>227</v>
      </c>
      <c r="C238">
        <v>0.50937768975200004</v>
      </c>
      <c r="Q238">
        <v>228</v>
      </c>
      <c r="R238">
        <v>0.50398072862599996</v>
      </c>
      <c r="AF238">
        <v>227</v>
      </c>
      <c r="AG238">
        <v>1.24046378822</v>
      </c>
      <c r="AU238">
        <v>227</v>
      </c>
      <c r="AV238">
        <v>0.92932349508599998</v>
      </c>
      <c r="BJ238">
        <v>231</v>
      </c>
      <c r="BK238">
        <v>1.0702492917299999</v>
      </c>
    </row>
    <row r="239" spans="2:63" x14ac:dyDescent="0.25">
      <c r="B239">
        <v>228</v>
      </c>
      <c r="C239">
        <v>0.50755765617100002</v>
      </c>
      <c r="Q239">
        <v>229</v>
      </c>
      <c r="R239">
        <v>0.50015246376400002</v>
      </c>
      <c r="AF239">
        <v>228</v>
      </c>
      <c r="AG239">
        <v>1.23991591134</v>
      </c>
      <c r="AU239">
        <v>228</v>
      </c>
      <c r="AV239">
        <v>0.87582876535200005</v>
      </c>
      <c r="BJ239">
        <v>232</v>
      </c>
      <c r="BK239">
        <v>1.0712432439299999</v>
      </c>
    </row>
    <row r="240" spans="2:63" x14ac:dyDescent="0.25">
      <c r="B240">
        <v>229</v>
      </c>
      <c r="C240">
        <v>0.51172131588600001</v>
      </c>
      <c r="Q240">
        <v>230</v>
      </c>
      <c r="R240">
        <v>0.49601105920100003</v>
      </c>
      <c r="AF240">
        <v>229</v>
      </c>
      <c r="AG240">
        <v>1.241203743</v>
      </c>
      <c r="AU240">
        <v>229</v>
      </c>
      <c r="AV240">
        <v>0.927601009571</v>
      </c>
      <c r="BJ240">
        <v>233</v>
      </c>
      <c r="BK240">
        <v>1.07106166214</v>
      </c>
    </row>
    <row r="241" spans="2:63" x14ac:dyDescent="0.25">
      <c r="B241">
        <v>230</v>
      </c>
      <c r="C241">
        <v>0.50952078608600004</v>
      </c>
      <c r="Q241">
        <v>231</v>
      </c>
      <c r="R241">
        <v>0.497958532525</v>
      </c>
      <c r="AF241">
        <v>230</v>
      </c>
      <c r="AG241">
        <v>1.2412913895</v>
      </c>
      <c r="AU241">
        <v>230</v>
      </c>
      <c r="AV241">
        <v>1.0260344726999999</v>
      </c>
      <c r="BJ241">
        <v>234</v>
      </c>
      <c r="BK241">
        <v>1.05458773642</v>
      </c>
    </row>
    <row r="242" spans="2:63" x14ac:dyDescent="0.25">
      <c r="B242">
        <v>231</v>
      </c>
      <c r="C242">
        <v>0.50765594034999995</v>
      </c>
      <c r="Q242">
        <v>232</v>
      </c>
      <c r="R242">
        <v>0.49523903460899998</v>
      </c>
      <c r="AF242">
        <v>231</v>
      </c>
      <c r="AG242">
        <v>1.2396913815299999</v>
      </c>
      <c r="AU242">
        <v>231</v>
      </c>
      <c r="AV242">
        <v>1.0345933382900001</v>
      </c>
      <c r="BJ242">
        <v>235</v>
      </c>
      <c r="BK242">
        <v>1.0131799397300001</v>
      </c>
    </row>
    <row r="243" spans="2:63" x14ac:dyDescent="0.25">
      <c r="B243">
        <v>232</v>
      </c>
      <c r="C243">
        <v>0.500879799613</v>
      </c>
      <c r="Q243">
        <v>233</v>
      </c>
      <c r="R243">
        <v>0.49272475545200001</v>
      </c>
      <c r="AF243">
        <v>232</v>
      </c>
      <c r="AG243">
        <v>1.2378742972200001</v>
      </c>
      <c r="AU243">
        <v>232</v>
      </c>
      <c r="AV243">
        <v>1.02899298322</v>
      </c>
      <c r="BJ243">
        <v>236</v>
      </c>
      <c r="BK243">
        <v>1.0115405478099999</v>
      </c>
    </row>
    <row r="244" spans="2:63" x14ac:dyDescent="0.25">
      <c r="B244">
        <v>233</v>
      </c>
      <c r="C244">
        <v>0.54958072349099996</v>
      </c>
      <c r="Q244">
        <v>234</v>
      </c>
      <c r="R244">
        <v>0.491813892694</v>
      </c>
      <c r="AF244">
        <v>233</v>
      </c>
      <c r="AG244">
        <v>1.23767153973</v>
      </c>
      <c r="AU244">
        <v>233</v>
      </c>
      <c r="AV244">
        <v>1.0424839934000001</v>
      </c>
      <c r="BJ244">
        <v>238</v>
      </c>
      <c r="BK244">
        <v>1.00099770731</v>
      </c>
    </row>
    <row r="245" spans="2:63" x14ac:dyDescent="0.25">
      <c r="B245">
        <v>234</v>
      </c>
      <c r="C245">
        <v>0.54323925133600004</v>
      </c>
      <c r="Q245">
        <v>235</v>
      </c>
      <c r="R245">
        <v>0.491725957391</v>
      </c>
      <c r="AF245">
        <v>234</v>
      </c>
      <c r="AG245">
        <v>1.2389601427100001</v>
      </c>
      <c r="AU245">
        <v>234</v>
      </c>
      <c r="AV245">
        <v>1.0418723215700001</v>
      </c>
      <c r="BJ245">
        <v>239</v>
      </c>
      <c r="BK245">
        <v>0.99256602111799996</v>
      </c>
    </row>
    <row r="246" spans="2:63" x14ac:dyDescent="0.25">
      <c r="B246">
        <v>235</v>
      </c>
      <c r="C246">
        <v>0.54188640059299997</v>
      </c>
      <c r="Q246">
        <v>236</v>
      </c>
      <c r="R246">
        <v>0.45751264014999998</v>
      </c>
      <c r="AF246">
        <v>235</v>
      </c>
      <c r="AG246">
        <v>1.3567572128800001</v>
      </c>
      <c r="AU246">
        <v>235</v>
      </c>
      <c r="AV246">
        <v>1.0354569410800001</v>
      </c>
      <c r="BJ246">
        <v>240</v>
      </c>
      <c r="BK246">
        <v>1.0181617301599999</v>
      </c>
    </row>
    <row r="247" spans="2:63" x14ac:dyDescent="0.25">
      <c r="B247">
        <v>236</v>
      </c>
      <c r="C247">
        <v>0.54032212668900004</v>
      </c>
      <c r="Q247">
        <v>237</v>
      </c>
      <c r="R247">
        <v>0.459608516415</v>
      </c>
      <c r="AF247">
        <v>236</v>
      </c>
      <c r="AG247">
        <v>1.35843675212</v>
      </c>
      <c r="AU247">
        <v>236</v>
      </c>
      <c r="AV247">
        <v>1.1039952267099999</v>
      </c>
      <c r="BJ247">
        <v>241</v>
      </c>
      <c r="BK247">
        <v>1.0179069378000001</v>
      </c>
    </row>
    <row r="248" spans="2:63" x14ac:dyDescent="0.25">
      <c r="B248">
        <v>237</v>
      </c>
      <c r="C248">
        <v>0.54550244899099998</v>
      </c>
      <c r="Q248">
        <v>238</v>
      </c>
      <c r="R248">
        <v>0.46662284463199999</v>
      </c>
      <c r="AF248">
        <v>237</v>
      </c>
      <c r="AG248">
        <v>1.2894709197700001</v>
      </c>
      <c r="AU248">
        <v>237</v>
      </c>
      <c r="AV248">
        <v>1.1072027573100001</v>
      </c>
      <c r="BJ248">
        <v>242</v>
      </c>
      <c r="BK248">
        <v>0.99415655569500005</v>
      </c>
    </row>
    <row r="249" spans="2:63" x14ac:dyDescent="0.25">
      <c r="B249">
        <v>238</v>
      </c>
      <c r="C249">
        <v>0.54117893000700001</v>
      </c>
      <c r="Q249">
        <v>239</v>
      </c>
      <c r="R249">
        <v>0.47163681746000002</v>
      </c>
      <c r="AF249">
        <v>238</v>
      </c>
      <c r="AG249">
        <v>1.2768184789100001</v>
      </c>
      <c r="AU249">
        <v>238</v>
      </c>
      <c r="AV249">
        <v>1.1753254534099999</v>
      </c>
      <c r="BJ249">
        <v>243</v>
      </c>
      <c r="BK249">
        <v>0.91566152612200002</v>
      </c>
    </row>
    <row r="250" spans="2:63" x14ac:dyDescent="0.25">
      <c r="B250">
        <v>239</v>
      </c>
      <c r="C250">
        <v>0.56801019009800002</v>
      </c>
      <c r="Q250">
        <v>240</v>
      </c>
      <c r="R250">
        <v>0.469000302659</v>
      </c>
      <c r="AF250">
        <v>239</v>
      </c>
      <c r="AG250">
        <v>1.30727917128</v>
      </c>
      <c r="AU250">
        <v>239</v>
      </c>
      <c r="AV250">
        <v>1.0955339391900001</v>
      </c>
      <c r="BJ250">
        <v>244</v>
      </c>
      <c r="BK250">
        <v>0.85908419450999995</v>
      </c>
    </row>
    <row r="251" spans="2:63" x14ac:dyDescent="0.25">
      <c r="B251">
        <v>240</v>
      </c>
      <c r="C251">
        <v>0.51566372570100005</v>
      </c>
      <c r="Q251">
        <v>241</v>
      </c>
      <c r="R251">
        <v>0.47227927058300001</v>
      </c>
      <c r="AF251">
        <v>240</v>
      </c>
      <c r="AG251">
        <v>1.3026862262700001</v>
      </c>
      <c r="AU251">
        <v>240</v>
      </c>
      <c r="AV251">
        <v>1.0816478756600001</v>
      </c>
      <c r="BJ251">
        <v>245</v>
      </c>
      <c r="BK251">
        <v>0.84080919567099999</v>
      </c>
    </row>
    <row r="252" spans="2:63" x14ac:dyDescent="0.25">
      <c r="B252">
        <v>241</v>
      </c>
      <c r="C252">
        <v>0.51901764431399999</v>
      </c>
      <c r="Q252">
        <v>242</v>
      </c>
      <c r="R252">
        <v>0.47434872372199999</v>
      </c>
      <c r="AF252">
        <v>241</v>
      </c>
      <c r="AG252">
        <v>1.30473773232</v>
      </c>
      <c r="AU252">
        <v>241</v>
      </c>
      <c r="AV252">
        <v>1.07719900538</v>
      </c>
      <c r="BJ252">
        <v>246</v>
      </c>
      <c r="BK252">
        <v>0.82480869467999995</v>
      </c>
    </row>
    <row r="253" spans="2:63" x14ac:dyDescent="0.25">
      <c r="B253">
        <v>242</v>
      </c>
      <c r="C253">
        <v>0.52174751305400002</v>
      </c>
      <c r="Q253">
        <v>243</v>
      </c>
      <c r="R253">
        <v>0.46896380938100002</v>
      </c>
      <c r="AF253">
        <v>242</v>
      </c>
      <c r="AG253">
        <v>1.3053895718299999</v>
      </c>
      <c r="AU253">
        <v>242</v>
      </c>
      <c r="AV253">
        <v>1.0759098499899999</v>
      </c>
      <c r="BJ253">
        <v>247</v>
      </c>
      <c r="BK253">
        <v>0.81563648098499997</v>
      </c>
    </row>
    <row r="254" spans="2:63" x14ac:dyDescent="0.25">
      <c r="B254">
        <v>243</v>
      </c>
      <c r="C254">
        <v>0.51712874995699998</v>
      </c>
      <c r="Q254">
        <v>244</v>
      </c>
      <c r="R254">
        <v>0.46875793535100002</v>
      </c>
      <c r="AF254">
        <v>243</v>
      </c>
      <c r="AG254">
        <v>1.2290531656699999</v>
      </c>
      <c r="AU254">
        <v>243</v>
      </c>
      <c r="AV254">
        <v>1.00787956887</v>
      </c>
      <c r="BJ254">
        <v>248</v>
      </c>
      <c r="BK254">
        <v>0.86745334744799996</v>
      </c>
    </row>
    <row r="255" spans="2:63" x14ac:dyDescent="0.25">
      <c r="B255">
        <v>244</v>
      </c>
      <c r="C255">
        <v>0.51667574695999996</v>
      </c>
      <c r="Q255">
        <v>245</v>
      </c>
      <c r="R255">
        <v>0.46677920144200002</v>
      </c>
      <c r="AF255">
        <v>244</v>
      </c>
      <c r="AG255">
        <v>1.2295854370099999</v>
      </c>
      <c r="AU255">
        <v>244</v>
      </c>
      <c r="AV255">
        <v>1.0037777033799999</v>
      </c>
      <c r="BJ255">
        <v>249</v>
      </c>
      <c r="BK255">
        <v>0.87871253382699999</v>
      </c>
    </row>
    <row r="256" spans="2:63" x14ac:dyDescent="0.25">
      <c r="B256">
        <v>245</v>
      </c>
      <c r="C256">
        <v>0.51076863407299999</v>
      </c>
      <c r="Q256">
        <v>246</v>
      </c>
      <c r="R256">
        <v>0.46868155113100002</v>
      </c>
      <c r="AF256">
        <v>245</v>
      </c>
      <c r="AG256">
        <v>1.2310498759399999</v>
      </c>
      <c r="AU256">
        <v>245</v>
      </c>
      <c r="AV256">
        <v>1.00466283043</v>
      </c>
      <c r="BJ256">
        <v>250</v>
      </c>
      <c r="BK256">
        <v>0.87220153624899999</v>
      </c>
    </row>
    <row r="257" spans="2:63" x14ac:dyDescent="0.25">
      <c r="B257">
        <v>246</v>
      </c>
      <c r="C257">
        <v>0.51125738268300003</v>
      </c>
      <c r="Q257">
        <v>247</v>
      </c>
      <c r="R257">
        <v>0.46946145603299999</v>
      </c>
      <c r="AF257">
        <v>246</v>
      </c>
      <c r="AG257">
        <v>1.2333459471099999</v>
      </c>
      <c r="AU257">
        <v>246</v>
      </c>
      <c r="AV257">
        <v>1.0127179766900001</v>
      </c>
      <c r="BJ257">
        <v>251</v>
      </c>
      <c r="BK257">
        <v>0.92485693281799997</v>
      </c>
    </row>
    <row r="258" spans="2:63" x14ac:dyDescent="0.25">
      <c r="B258">
        <v>247</v>
      </c>
      <c r="C258">
        <v>0.51029698801500001</v>
      </c>
      <c r="Q258">
        <v>248</v>
      </c>
      <c r="R258">
        <v>0.467392864006</v>
      </c>
      <c r="AF258">
        <v>247</v>
      </c>
      <c r="AG258">
        <v>1.2344155511899999</v>
      </c>
      <c r="AU258">
        <v>247</v>
      </c>
      <c r="AV258">
        <v>1.0018978331599999</v>
      </c>
      <c r="BJ258">
        <v>252</v>
      </c>
      <c r="BK258">
        <v>0.89828327403499997</v>
      </c>
    </row>
    <row r="259" spans="2:63" x14ac:dyDescent="0.25">
      <c r="B259">
        <v>248</v>
      </c>
      <c r="C259">
        <v>0.51158409846999997</v>
      </c>
      <c r="Q259">
        <v>249</v>
      </c>
      <c r="R259">
        <v>0.46838960743199998</v>
      </c>
      <c r="AF259">
        <v>248</v>
      </c>
      <c r="AG259">
        <v>1.2325023399299999</v>
      </c>
      <c r="AU259">
        <v>248</v>
      </c>
      <c r="AV259">
        <v>1.003881434</v>
      </c>
      <c r="BJ259">
        <v>253</v>
      </c>
      <c r="BK259">
        <v>0.89782278658799997</v>
      </c>
    </row>
    <row r="260" spans="2:63" x14ac:dyDescent="0.25">
      <c r="B260">
        <v>249</v>
      </c>
      <c r="C260">
        <v>0.50895217048300001</v>
      </c>
      <c r="Q260">
        <v>250</v>
      </c>
      <c r="R260">
        <v>0.53992580134199997</v>
      </c>
      <c r="AF260">
        <v>249</v>
      </c>
      <c r="AG260">
        <v>1.2666554696100001</v>
      </c>
      <c r="AU260">
        <v>249</v>
      </c>
      <c r="AV260">
        <v>0.99785296918599997</v>
      </c>
      <c r="BJ260">
        <v>254</v>
      </c>
      <c r="BK260">
        <v>0.89720443005299999</v>
      </c>
    </row>
    <row r="261" spans="2:63" x14ac:dyDescent="0.25">
      <c r="B261">
        <v>250</v>
      </c>
      <c r="C261">
        <v>0.50375444806299996</v>
      </c>
      <c r="Q261">
        <v>251</v>
      </c>
      <c r="R261">
        <v>0.53907705053099997</v>
      </c>
      <c r="AF261">
        <v>250</v>
      </c>
      <c r="AG261">
        <v>1.26686986645</v>
      </c>
      <c r="AU261">
        <v>250</v>
      </c>
      <c r="AV261">
        <v>0.97742818244700003</v>
      </c>
      <c r="BJ261">
        <v>255</v>
      </c>
      <c r="BK261">
        <v>0.87984174683500005</v>
      </c>
    </row>
    <row r="262" spans="2:63" x14ac:dyDescent="0.25">
      <c r="B262">
        <v>251</v>
      </c>
      <c r="C262">
        <v>0.50068118398100003</v>
      </c>
      <c r="Q262">
        <v>252</v>
      </c>
      <c r="R262">
        <v>0.53157099315300005</v>
      </c>
      <c r="AF262">
        <v>251</v>
      </c>
      <c r="AG262">
        <v>1.2769232873900001</v>
      </c>
      <c r="AU262">
        <v>251</v>
      </c>
      <c r="AV262">
        <v>0.97164376219500004</v>
      </c>
      <c r="BJ262">
        <v>256</v>
      </c>
      <c r="BK262">
        <v>0.86692745693399997</v>
      </c>
    </row>
    <row r="263" spans="2:63" x14ac:dyDescent="0.25">
      <c r="B263">
        <v>252</v>
      </c>
      <c r="C263">
        <v>0.50030260523100001</v>
      </c>
      <c r="Q263">
        <v>253</v>
      </c>
      <c r="R263">
        <v>0.53180165580000005</v>
      </c>
      <c r="AF263">
        <v>252</v>
      </c>
      <c r="AG263">
        <v>1.21898373848</v>
      </c>
      <c r="AU263">
        <v>252</v>
      </c>
      <c r="AV263">
        <v>0.97663134099500004</v>
      </c>
      <c r="BJ263">
        <v>257</v>
      </c>
      <c r="BK263">
        <v>0.86633451336599998</v>
      </c>
    </row>
    <row r="264" spans="2:63" x14ac:dyDescent="0.25">
      <c r="B264">
        <v>253</v>
      </c>
      <c r="C264">
        <v>0.50024335175199997</v>
      </c>
      <c r="Q264">
        <v>254</v>
      </c>
      <c r="R264">
        <v>0.51433226646700003</v>
      </c>
      <c r="AF264">
        <v>253</v>
      </c>
      <c r="AG264">
        <v>1.2199768016000001</v>
      </c>
      <c r="AU264">
        <v>253</v>
      </c>
      <c r="AV264">
        <v>0.96954916358200005</v>
      </c>
      <c r="BJ264">
        <v>258</v>
      </c>
      <c r="BK264">
        <v>0.86703344500000001</v>
      </c>
    </row>
    <row r="265" spans="2:63" x14ac:dyDescent="0.25">
      <c r="B265">
        <v>254</v>
      </c>
      <c r="C265">
        <v>0.50071126815099998</v>
      </c>
      <c r="Q265">
        <v>255</v>
      </c>
      <c r="R265">
        <v>0.51146915744699994</v>
      </c>
      <c r="AF265">
        <v>254</v>
      </c>
      <c r="AG265">
        <v>1.2098801098600001</v>
      </c>
      <c r="AU265">
        <v>254</v>
      </c>
      <c r="AV265">
        <v>0.96840644677700005</v>
      </c>
      <c r="BJ265">
        <v>259</v>
      </c>
      <c r="BK265">
        <v>0.85808938046000005</v>
      </c>
    </row>
    <row r="266" spans="2:63" x14ac:dyDescent="0.25">
      <c r="B266">
        <v>255</v>
      </c>
      <c r="C266">
        <v>0.50138034465100001</v>
      </c>
      <c r="Q266">
        <v>256</v>
      </c>
      <c r="R266">
        <v>0.51362446938200002</v>
      </c>
      <c r="AF266">
        <v>255</v>
      </c>
      <c r="AG266">
        <v>1.20797089869</v>
      </c>
      <c r="AU266">
        <v>255</v>
      </c>
      <c r="AV266">
        <v>0.99519940431700005</v>
      </c>
      <c r="BJ266">
        <v>260</v>
      </c>
      <c r="BK266">
        <v>0.86743426085599995</v>
      </c>
    </row>
    <row r="267" spans="2:63" x14ac:dyDescent="0.25">
      <c r="B267">
        <v>256</v>
      </c>
      <c r="C267">
        <v>0.495331485663</v>
      </c>
      <c r="Q267">
        <v>257</v>
      </c>
      <c r="R267">
        <v>0.53531304917800004</v>
      </c>
      <c r="AF267">
        <v>256</v>
      </c>
      <c r="AG267">
        <v>1.28773968701</v>
      </c>
      <c r="AU267">
        <v>256</v>
      </c>
      <c r="AV267">
        <v>0.96911160046900002</v>
      </c>
      <c r="BJ267">
        <v>261</v>
      </c>
      <c r="BK267">
        <v>0.92886191630500003</v>
      </c>
    </row>
    <row r="268" spans="2:63" x14ac:dyDescent="0.25">
      <c r="B268">
        <v>257</v>
      </c>
      <c r="C268">
        <v>0.49376925426700002</v>
      </c>
      <c r="Q268">
        <v>258</v>
      </c>
      <c r="R268">
        <v>0.53553735953299997</v>
      </c>
      <c r="AF268">
        <v>257</v>
      </c>
      <c r="AG268">
        <v>1.2394839608399999</v>
      </c>
      <c r="AU268">
        <v>257</v>
      </c>
      <c r="AV268">
        <v>1.06160872039</v>
      </c>
      <c r="BJ268">
        <v>262</v>
      </c>
      <c r="BK268">
        <v>0.92176380250199996</v>
      </c>
    </row>
    <row r="269" spans="2:63" x14ac:dyDescent="0.25">
      <c r="B269">
        <v>258</v>
      </c>
      <c r="C269">
        <v>0.46499438316300001</v>
      </c>
      <c r="Q269">
        <v>259</v>
      </c>
      <c r="R269">
        <v>0.53442404832099999</v>
      </c>
      <c r="AF269">
        <v>258</v>
      </c>
      <c r="AG269">
        <v>1.23849680749</v>
      </c>
      <c r="AU269">
        <v>258</v>
      </c>
      <c r="AV269">
        <v>1.06155361238</v>
      </c>
      <c r="BJ269">
        <v>263</v>
      </c>
      <c r="BK269">
        <v>0.93556829508700001</v>
      </c>
    </row>
    <row r="270" spans="2:63" x14ac:dyDescent="0.25">
      <c r="B270">
        <v>259</v>
      </c>
      <c r="C270">
        <v>0.46562760548799997</v>
      </c>
      <c r="Q270">
        <v>260</v>
      </c>
      <c r="R270">
        <v>0.53301264436999995</v>
      </c>
      <c r="AF270">
        <v>259</v>
      </c>
      <c r="AG270">
        <v>1.2545244800299999</v>
      </c>
      <c r="AU270">
        <v>259</v>
      </c>
      <c r="AV270">
        <v>1.05203345622</v>
      </c>
      <c r="BJ270">
        <v>264</v>
      </c>
      <c r="BK270">
        <v>0.94266542544099996</v>
      </c>
    </row>
    <row r="271" spans="2:63" x14ac:dyDescent="0.25">
      <c r="B271">
        <v>260</v>
      </c>
      <c r="C271">
        <v>0.46857084260699999</v>
      </c>
      <c r="Q271">
        <v>261</v>
      </c>
      <c r="R271">
        <v>0.56745436789699999</v>
      </c>
      <c r="AF271">
        <v>260</v>
      </c>
      <c r="AG271">
        <v>1.2539631472599999</v>
      </c>
      <c r="AU271">
        <v>260</v>
      </c>
      <c r="AV271">
        <v>1.0760419719000001</v>
      </c>
      <c r="BJ271">
        <v>265</v>
      </c>
      <c r="BK271">
        <v>0.88753478573</v>
      </c>
    </row>
    <row r="272" spans="2:63" x14ac:dyDescent="0.25">
      <c r="B272">
        <v>261</v>
      </c>
      <c r="C272">
        <v>0.44086264804999997</v>
      </c>
      <c r="Q272">
        <v>262</v>
      </c>
      <c r="R272">
        <v>0.56563690408199996</v>
      </c>
      <c r="AF272">
        <v>261</v>
      </c>
      <c r="AG272">
        <v>1.2529989768100001</v>
      </c>
      <c r="AU272">
        <v>261</v>
      </c>
      <c r="AV272">
        <v>1.07010854177</v>
      </c>
      <c r="BJ272">
        <v>266</v>
      </c>
      <c r="BK272">
        <v>0.94073608736199998</v>
      </c>
    </row>
    <row r="273" spans="2:63" x14ac:dyDescent="0.25">
      <c r="B273">
        <v>262</v>
      </c>
      <c r="C273">
        <v>0.438691736813</v>
      </c>
      <c r="Q273">
        <v>263</v>
      </c>
      <c r="R273">
        <v>0.59310354245600005</v>
      </c>
      <c r="AF273">
        <v>262</v>
      </c>
      <c r="AG273">
        <v>1.19673101348</v>
      </c>
      <c r="AU273">
        <v>262</v>
      </c>
      <c r="AV273">
        <v>1.07348272167</v>
      </c>
      <c r="BJ273">
        <v>268</v>
      </c>
      <c r="BK273">
        <v>0.930858498275</v>
      </c>
    </row>
    <row r="274" spans="2:63" x14ac:dyDescent="0.25">
      <c r="B274">
        <v>263</v>
      </c>
      <c r="C274">
        <v>0.439823391201</v>
      </c>
      <c r="Q274">
        <v>264</v>
      </c>
      <c r="R274">
        <v>0.63387475601499998</v>
      </c>
      <c r="AF274">
        <v>263</v>
      </c>
      <c r="AG274">
        <v>1.1922579065000001</v>
      </c>
      <c r="AU274">
        <v>263</v>
      </c>
      <c r="AV274">
        <v>1.1225942582799999</v>
      </c>
      <c r="BJ274">
        <v>269</v>
      </c>
      <c r="BK274">
        <v>0.91281916546300002</v>
      </c>
    </row>
    <row r="275" spans="2:63" x14ac:dyDescent="0.25">
      <c r="B275">
        <v>264</v>
      </c>
      <c r="C275">
        <v>0.44326560366200002</v>
      </c>
      <c r="Q275">
        <v>265</v>
      </c>
      <c r="R275">
        <v>0.57044760548499995</v>
      </c>
      <c r="AF275">
        <v>264</v>
      </c>
      <c r="AG275">
        <v>1.1929312453200001</v>
      </c>
      <c r="AU275">
        <v>264</v>
      </c>
      <c r="AV275">
        <v>1.11135028334</v>
      </c>
      <c r="BJ275">
        <v>270</v>
      </c>
      <c r="BK275">
        <v>0.89965163245500002</v>
      </c>
    </row>
    <row r="276" spans="2:63" x14ac:dyDescent="0.25">
      <c r="B276">
        <v>265</v>
      </c>
      <c r="C276">
        <v>0.48633316522699999</v>
      </c>
      <c r="Q276">
        <v>266</v>
      </c>
      <c r="R276">
        <v>0.57044690827699995</v>
      </c>
      <c r="AF276">
        <v>265</v>
      </c>
      <c r="AG276">
        <v>1.18945440491</v>
      </c>
      <c r="AU276">
        <v>265</v>
      </c>
      <c r="AV276">
        <v>1.11196764017</v>
      </c>
      <c r="BJ276">
        <v>272</v>
      </c>
      <c r="BK276">
        <v>0.92516849425299996</v>
      </c>
    </row>
    <row r="277" spans="2:63" x14ac:dyDescent="0.25">
      <c r="B277">
        <v>266</v>
      </c>
      <c r="C277">
        <v>0.487912578057</v>
      </c>
      <c r="Q277">
        <v>267</v>
      </c>
      <c r="R277">
        <v>0.57086368741000004</v>
      </c>
      <c r="AF277">
        <v>266</v>
      </c>
      <c r="AG277">
        <v>1.19012819461</v>
      </c>
      <c r="AU277">
        <v>266</v>
      </c>
      <c r="AV277">
        <v>1.1683765638600001</v>
      </c>
      <c r="BJ277">
        <v>273</v>
      </c>
      <c r="BK277">
        <v>0.97955618624399998</v>
      </c>
    </row>
    <row r="278" spans="2:63" x14ac:dyDescent="0.25">
      <c r="B278">
        <v>267</v>
      </c>
      <c r="C278">
        <v>0.49181890407399997</v>
      </c>
      <c r="Q278">
        <v>268</v>
      </c>
      <c r="R278">
        <v>0.57133404738000004</v>
      </c>
      <c r="AF278">
        <v>267</v>
      </c>
      <c r="AG278">
        <v>1.19178059556</v>
      </c>
      <c r="AU278">
        <v>267</v>
      </c>
      <c r="AV278">
        <v>1.1717926866699999</v>
      </c>
      <c r="BJ278">
        <v>274</v>
      </c>
      <c r="BK278">
        <v>0.97338911378399995</v>
      </c>
    </row>
    <row r="279" spans="2:63" x14ac:dyDescent="0.25">
      <c r="B279">
        <v>268</v>
      </c>
      <c r="C279">
        <v>0.49330704188699998</v>
      </c>
      <c r="Q279">
        <v>269</v>
      </c>
      <c r="R279">
        <v>0.57303558979799996</v>
      </c>
      <c r="AF279">
        <v>268</v>
      </c>
      <c r="AG279">
        <v>1.1869526048200001</v>
      </c>
      <c r="AU279">
        <v>268</v>
      </c>
      <c r="AV279">
        <v>1.1707188399599999</v>
      </c>
      <c r="BJ279">
        <v>275</v>
      </c>
      <c r="BK279">
        <v>0.99005865219599998</v>
      </c>
    </row>
    <row r="280" spans="2:63" x14ac:dyDescent="0.25">
      <c r="B280">
        <v>269</v>
      </c>
      <c r="C280">
        <v>0.49538687760700001</v>
      </c>
      <c r="Q280">
        <v>270</v>
      </c>
      <c r="R280">
        <v>0.57389992173500004</v>
      </c>
      <c r="AF280">
        <v>269</v>
      </c>
      <c r="AG280">
        <v>1.2248699079900001</v>
      </c>
      <c r="AU280">
        <v>269</v>
      </c>
      <c r="AV280">
        <v>1.18199742704</v>
      </c>
      <c r="BJ280">
        <v>276</v>
      </c>
      <c r="BK280">
        <v>0.92649712227500003</v>
      </c>
    </row>
    <row r="281" spans="2:63" x14ac:dyDescent="0.25">
      <c r="B281">
        <v>270</v>
      </c>
      <c r="C281">
        <v>0.53946182883399996</v>
      </c>
      <c r="Q281">
        <v>271</v>
      </c>
      <c r="R281">
        <v>0.57302502440699998</v>
      </c>
      <c r="AF281">
        <v>270</v>
      </c>
      <c r="AG281">
        <v>1.2237661751</v>
      </c>
      <c r="AU281">
        <v>270</v>
      </c>
      <c r="AV281">
        <v>1.18166865284</v>
      </c>
      <c r="BJ281">
        <v>278</v>
      </c>
      <c r="BK281">
        <v>0.93459617812100004</v>
      </c>
    </row>
    <row r="282" spans="2:63" x14ac:dyDescent="0.25">
      <c r="B282">
        <v>271</v>
      </c>
      <c r="C282">
        <v>0.54070759064200002</v>
      </c>
      <c r="Q282">
        <v>272</v>
      </c>
      <c r="R282">
        <v>0.57131038134199996</v>
      </c>
      <c r="AF282">
        <v>271</v>
      </c>
      <c r="AG282">
        <v>1.22430448242</v>
      </c>
      <c r="AU282">
        <v>271</v>
      </c>
      <c r="AV282">
        <v>1.18149480944</v>
      </c>
      <c r="BJ282">
        <v>279</v>
      </c>
      <c r="BK282">
        <v>0.92871387884000001</v>
      </c>
    </row>
    <row r="283" spans="2:63" x14ac:dyDescent="0.25">
      <c r="B283">
        <v>272</v>
      </c>
      <c r="C283">
        <v>0.46645262380899999</v>
      </c>
      <c r="Q283">
        <v>273</v>
      </c>
      <c r="R283">
        <v>0.57356990224500004</v>
      </c>
      <c r="AF283">
        <v>272</v>
      </c>
      <c r="AG283">
        <v>1.22307415514</v>
      </c>
      <c r="AU283">
        <v>272</v>
      </c>
      <c r="AV283">
        <v>1.17981897888</v>
      </c>
      <c r="BJ283">
        <v>280</v>
      </c>
      <c r="BK283">
        <v>0.92808688746400003</v>
      </c>
    </row>
    <row r="284" spans="2:63" x14ac:dyDescent="0.25">
      <c r="B284">
        <v>273</v>
      </c>
      <c r="C284">
        <v>0.462409666256</v>
      </c>
      <c r="Q284">
        <v>274</v>
      </c>
      <c r="R284">
        <v>0.514060105155</v>
      </c>
      <c r="AF284">
        <v>273</v>
      </c>
      <c r="AG284">
        <v>1.14414435678</v>
      </c>
      <c r="AU284">
        <v>273</v>
      </c>
      <c r="AV284">
        <v>1.18345791513</v>
      </c>
      <c r="BJ284">
        <v>281</v>
      </c>
      <c r="BK284">
        <v>0.91852906284699998</v>
      </c>
    </row>
    <row r="285" spans="2:63" x14ac:dyDescent="0.25">
      <c r="B285">
        <v>274</v>
      </c>
      <c r="C285">
        <v>0.46408349309399999</v>
      </c>
      <c r="Q285">
        <v>275</v>
      </c>
      <c r="R285">
        <v>0.51424806674199997</v>
      </c>
      <c r="AF285">
        <v>274</v>
      </c>
      <c r="AG285">
        <v>1.14635662832</v>
      </c>
      <c r="AU285">
        <v>274</v>
      </c>
      <c r="AV285">
        <v>1.11504246845</v>
      </c>
      <c r="BJ285">
        <v>282</v>
      </c>
      <c r="BK285">
        <v>0.90901886783999997</v>
      </c>
    </row>
    <row r="286" spans="2:63" x14ac:dyDescent="0.25">
      <c r="B286">
        <v>275</v>
      </c>
      <c r="C286">
        <v>0.46517972455500001</v>
      </c>
      <c r="Q286">
        <v>276</v>
      </c>
      <c r="R286">
        <v>0.511559273358</v>
      </c>
      <c r="AF286">
        <v>275</v>
      </c>
      <c r="AG286">
        <v>1.1458842981699999</v>
      </c>
      <c r="AU286">
        <v>275</v>
      </c>
      <c r="AV286">
        <v>1.1149505468900001</v>
      </c>
      <c r="BJ286">
        <v>283</v>
      </c>
      <c r="BK286">
        <v>0.91087741785200005</v>
      </c>
    </row>
    <row r="287" spans="2:63" x14ac:dyDescent="0.25">
      <c r="B287">
        <v>276</v>
      </c>
      <c r="C287">
        <v>0.46392959087300001</v>
      </c>
      <c r="Q287">
        <v>277</v>
      </c>
      <c r="R287">
        <v>0.48619020150100001</v>
      </c>
      <c r="AF287">
        <v>276</v>
      </c>
      <c r="AG287">
        <v>1.1519807641699999</v>
      </c>
      <c r="AU287">
        <v>276</v>
      </c>
      <c r="AV287">
        <v>1.1009180598699999</v>
      </c>
      <c r="BJ287">
        <v>284</v>
      </c>
      <c r="BK287">
        <v>0.90992380988999999</v>
      </c>
    </row>
    <row r="288" spans="2:63" x14ac:dyDescent="0.25">
      <c r="B288">
        <v>277</v>
      </c>
      <c r="C288">
        <v>0.451568776876</v>
      </c>
      <c r="Q288">
        <v>278</v>
      </c>
      <c r="R288">
        <v>0.49162263850799998</v>
      </c>
      <c r="AF288">
        <v>277</v>
      </c>
      <c r="AG288">
        <v>1.1484517996700001</v>
      </c>
      <c r="AU288">
        <v>277</v>
      </c>
      <c r="AV288">
        <v>1.1021513996700001</v>
      </c>
      <c r="BJ288">
        <v>285</v>
      </c>
      <c r="BK288">
        <v>0.92836626555799995</v>
      </c>
    </row>
    <row r="289" spans="2:63" x14ac:dyDescent="0.25">
      <c r="B289">
        <v>278</v>
      </c>
      <c r="C289">
        <v>0.45179897851700002</v>
      </c>
      <c r="Q289">
        <v>279</v>
      </c>
      <c r="R289">
        <v>0.48864964848300002</v>
      </c>
      <c r="AF289">
        <v>278</v>
      </c>
      <c r="AG289">
        <v>1.0808862969199999</v>
      </c>
      <c r="AU289">
        <v>278</v>
      </c>
      <c r="AV289">
        <v>1.0218766675099999</v>
      </c>
      <c r="BJ289">
        <v>287</v>
      </c>
      <c r="BK289">
        <v>0.94675939922800001</v>
      </c>
    </row>
    <row r="290" spans="2:63" x14ac:dyDescent="0.25">
      <c r="B290">
        <v>279</v>
      </c>
      <c r="C290">
        <v>0.48995755452299999</v>
      </c>
      <c r="Q290">
        <v>280</v>
      </c>
      <c r="R290">
        <v>0.48748537865199998</v>
      </c>
      <c r="AF290">
        <v>279</v>
      </c>
      <c r="AG290">
        <v>1.0898049027000001</v>
      </c>
      <c r="AU290">
        <v>279</v>
      </c>
      <c r="AV290">
        <v>1.0256498027000001</v>
      </c>
      <c r="BJ290">
        <v>288</v>
      </c>
      <c r="BK290">
        <v>0.89524762954000003</v>
      </c>
    </row>
    <row r="291" spans="2:63" x14ac:dyDescent="0.25">
      <c r="B291">
        <v>280</v>
      </c>
      <c r="C291">
        <v>0.52545685681099996</v>
      </c>
      <c r="Q291">
        <v>281</v>
      </c>
      <c r="R291">
        <v>0.48808134502599998</v>
      </c>
      <c r="AF291">
        <v>280</v>
      </c>
      <c r="AG291">
        <v>1.08537278858</v>
      </c>
      <c r="AU291">
        <v>280</v>
      </c>
      <c r="AV291">
        <v>1.0410639586699999</v>
      </c>
      <c r="BJ291">
        <v>289</v>
      </c>
      <c r="BK291">
        <v>0.87634509512799996</v>
      </c>
    </row>
    <row r="292" spans="2:63" x14ac:dyDescent="0.25">
      <c r="B292">
        <v>281</v>
      </c>
      <c r="C292">
        <v>0.52766026641399999</v>
      </c>
      <c r="Q292">
        <v>282</v>
      </c>
      <c r="R292">
        <v>0.53500843007499999</v>
      </c>
      <c r="AF292">
        <v>281</v>
      </c>
      <c r="AG292">
        <v>1.00565845143</v>
      </c>
      <c r="AU292">
        <v>281</v>
      </c>
      <c r="AV292">
        <v>1.0380504847800001</v>
      </c>
      <c r="BJ292">
        <v>290</v>
      </c>
      <c r="BK292">
        <v>0.89735859530399997</v>
      </c>
    </row>
    <row r="293" spans="2:63" x14ac:dyDescent="0.25">
      <c r="B293">
        <v>282</v>
      </c>
      <c r="C293">
        <v>0.52860000762699999</v>
      </c>
      <c r="Q293">
        <v>283</v>
      </c>
      <c r="R293">
        <v>0.53296603464100001</v>
      </c>
      <c r="AF293">
        <v>282</v>
      </c>
      <c r="AG293">
        <v>1.0033039560000001</v>
      </c>
      <c r="AU293">
        <v>282</v>
      </c>
      <c r="AV293">
        <v>1.0483083117600001</v>
      </c>
      <c r="BJ293">
        <v>291</v>
      </c>
      <c r="BK293">
        <v>0.85294639686100004</v>
      </c>
    </row>
    <row r="294" spans="2:63" x14ac:dyDescent="0.25">
      <c r="B294">
        <v>283</v>
      </c>
      <c r="C294">
        <v>0.53359715189400003</v>
      </c>
      <c r="Q294">
        <v>284</v>
      </c>
      <c r="R294">
        <v>0.55712860353500004</v>
      </c>
      <c r="AF294">
        <v>283</v>
      </c>
      <c r="AG294">
        <v>1.00320854669</v>
      </c>
      <c r="AU294">
        <v>283</v>
      </c>
      <c r="AV294">
        <v>1.03483961671</v>
      </c>
      <c r="BJ294">
        <v>292</v>
      </c>
      <c r="BK294">
        <v>0.83692392184300002</v>
      </c>
    </row>
    <row r="295" spans="2:63" x14ac:dyDescent="0.25">
      <c r="B295">
        <v>284</v>
      </c>
      <c r="C295">
        <v>0.53484399623199996</v>
      </c>
      <c r="Q295">
        <v>285</v>
      </c>
      <c r="R295">
        <v>0.55949911879900005</v>
      </c>
      <c r="AF295">
        <v>284</v>
      </c>
      <c r="AG295">
        <v>1.00348578656</v>
      </c>
      <c r="AU295">
        <v>284</v>
      </c>
      <c r="AV295">
        <v>1.0341692974700001</v>
      </c>
      <c r="BJ295">
        <v>293</v>
      </c>
      <c r="BK295">
        <v>0.83583096641499999</v>
      </c>
    </row>
    <row r="296" spans="2:63" x14ac:dyDescent="0.25">
      <c r="B296">
        <v>285</v>
      </c>
      <c r="C296">
        <v>0.46403982025700002</v>
      </c>
      <c r="Q296">
        <v>286</v>
      </c>
      <c r="R296">
        <v>0.620722634936</v>
      </c>
      <c r="AF296">
        <v>285</v>
      </c>
      <c r="AG296">
        <v>1.0053384376500001</v>
      </c>
      <c r="AU296">
        <v>285</v>
      </c>
      <c r="AV296">
        <v>1.0334770878099999</v>
      </c>
      <c r="BJ296">
        <v>294</v>
      </c>
      <c r="BK296">
        <v>0.90339377830199996</v>
      </c>
    </row>
    <row r="297" spans="2:63" x14ac:dyDescent="0.25">
      <c r="B297">
        <v>286</v>
      </c>
      <c r="C297">
        <v>0.460532713215</v>
      </c>
      <c r="Q297">
        <v>287</v>
      </c>
      <c r="R297">
        <v>0.61420099422499996</v>
      </c>
      <c r="AF297">
        <v>286</v>
      </c>
      <c r="AG297">
        <v>1.00683900237</v>
      </c>
      <c r="AU297">
        <v>286</v>
      </c>
      <c r="AV297">
        <v>1.00101060699</v>
      </c>
      <c r="BJ297">
        <v>295</v>
      </c>
      <c r="BK297">
        <v>0.94979869703700004</v>
      </c>
    </row>
    <row r="298" spans="2:63" x14ac:dyDescent="0.25">
      <c r="B298">
        <v>287</v>
      </c>
      <c r="C298">
        <v>0.46194366974200002</v>
      </c>
      <c r="Q298">
        <v>288</v>
      </c>
      <c r="R298">
        <v>0.61208674865299995</v>
      </c>
      <c r="AF298">
        <v>287</v>
      </c>
      <c r="AG298">
        <v>1.0032575616999999</v>
      </c>
      <c r="AU298">
        <v>287</v>
      </c>
      <c r="AV298">
        <v>1.049463627</v>
      </c>
      <c r="BJ298">
        <v>296</v>
      </c>
      <c r="BK298">
        <v>0.95058659108300003</v>
      </c>
    </row>
    <row r="299" spans="2:63" x14ac:dyDescent="0.25">
      <c r="B299">
        <v>288</v>
      </c>
      <c r="C299">
        <v>0.46357644240399998</v>
      </c>
      <c r="Q299">
        <v>289</v>
      </c>
      <c r="R299">
        <v>0.61141472757600002</v>
      </c>
      <c r="AF299">
        <v>288</v>
      </c>
      <c r="AG299">
        <v>1.0050304644700001</v>
      </c>
      <c r="AU299">
        <v>288</v>
      </c>
      <c r="AV299">
        <v>1.04559100673</v>
      </c>
      <c r="BJ299">
        <v>297</v>
      </c>
      <c r="BK299">
        <v>0.94532427082699999</v>
      </c>
    </row>
    <row r="300" spans="2:63" x14ac:dyDescent="0.25">
      <c r="B300">
        <v>289</v>
      </c>
      <c r="C300">
        <v>0.44762696167100002</v>
      </c>
      <c r="Q300">
        <v>290</v>
      </c>
      <c r="R300">
        <v>0.612156052151</v>
      </c>
      <c r="AF300">
        <v>289</v>
      </c>
      <c r="AG300">
        <v>1.00387183473</v>
      </c>
      <c r="AU300">
        <v>289</v>
      </c>
      <c r="AV300">
        <v>1.04724515623</v>
      </c>
      <c r="BJ300">
        <v>298</v>
      </c>
      <c r="BK300">
        <v>0.94575082537999999</v>
      </c>
    </row>
    <row r="301" spans="2:63" x14ac:dyDescent="0.25">
      <c r="B301">
        <v>290</v>
      </c>
      <c r="C301">
        <v>0.44231488114200002</v>
      </c>
      <c r="Q301">
        <v>291</v>
      </c>
      <c r="R301">
        <v>0.65242938397600003</v>
      </c>
      <c r="AF301">
        <v>290</v>
      </c>
      <c r="AG301">
        <v>1.0055056716799999</v>
      </c>
      <c r="AU301">
        <v>290</v>
      </c>
      <c r="AV301">
        <v>1.0437293392</v>
      </c>
      <c r="BJ301">
        <v>299</v>
      </c>
      <c r="BK301">
        <v>0.93977648935400004</v>
      </c>
    </row>
    <row r="302" spans="2:63" x14ac:dyDescent="0.25">
      <c r="B302">
        <v>291</v>
      </c>
      <c r="C302">
        <v>0.45140171232100001</v>
      </c>
      <c r="Q302">
        <v>292</v>
      </c>
      <c r="R302">
        <v>0.64749494231000004</v>
      </c>
      <c r="AF302">
        <v>291</v>
      </c>
      <c r="AG302">
        <v>0.94441356906499996</v>
      </c>
      <c r="AU302">
        <v>291</v>
      </c>
      <c r="AV302">
        <v>1.0457960775699999</v>
      </c>
      <c r="BJ302">
        <v>300</v>
      </c>
      <c r="BK302">
        <v>0.94070344417399998</v>
      </c>
    </row>
    <row r="303" spans="2:63" x14ac:dyDescent="0.25">
      <c r="B303">
        <v>292</v>
      </c>
      <c r="C303">
        <v>0.401490571884</v>
      </c>
      <c r="Q303">
        <v>293</v>
      </c>
      <c r="R303">
        <v>0.64877663419700005</v>
      </c>
      <c r="AF303">
        <v>292</v>
      </c>
      <c r="AG303">
        <v>0.94505132425799998</v>
      </c>
      <c r="AU303">
        <v>292</v>
      </c>
      <c r="AV303">
        <v>1.0413248695299999</v>
      </c>
      <c r="BJ303">
        <v>301</v>
      </c>
      <c r="BK303">
        <v>0.93404222554000005</v>
      </c>
    </row>
    <row r="304" spans="2:63" x14ac:dyDescent="0.25">
      <c r="B304">
        <v>293</v>
      </c>
      <c r="C304">
        <v>0.40307694105199998</v>
      </c>
      <c r="Q304">
        <v>294</v>
      </c>
      <c r="R304">
        <v>0.65071562156899998</v>
      </c>
      <c r="AF304">
        <v>293</v>
      </c>
      <c r="AG304">
        <v>0.98935962730500004</v>
      </c>
      <c r="AU304">
        <v>293</v>
      </c>
      <c r="AV304">
        <v>1.0395464346800001</v>
      </c>
      <c r="BJ304">
        <v>302</v>
      </c>
      <c r="BK304">
        <v>0.93670897726000002</v>
      </c>
    </row>
    <row r="305" spans="2:63" x14ac:dyDescent="0.25">
      <c r="B305">
        <v>294</v>
      </c>
      <c r="C305">
        <v>0.40871742879400003</v>
      </c>
      <c r="Q305">
        <v>295</v>
      </c>
      <c r="R305">
        <v>0.65454882344400001</v>
      </c>
      <c r="AF305">
        <v>294</v>
      </c>
      <c r="AG305">
        <v>0.988544393666</v>
      </c>
      <c r="AU305">
        <v>294</v>
      </c>
      <c r="AV305">
        <v>1.08229183015</v>
      </c>
      <c r="BJ305">
        <v>303</v>
      </c>
      <c r="BK305">
        <v>0.93454068081999997</v>
      </c>
    </row>
    <row r="306" spans="2:63" x14ac:dyDescent="0.25">
      <c r="B306">
        <v>295</v>
      </c>
      <c r="C306">
        <v>0.42095633177399999</v>
      </c>
      <c r="Q306">
        <v>296</v>
      </c>
      <c r="R306">
        <v>0.65651080771500003</v>
      </c>
      <c r="AF306">
        <v>295</v>
      </c>
      <c r="AG306">
        <v>0.98813762112500003</v>
      </c>
      <c r="AU306">
        <v>295</v>
      </c>
      <c r="AV306">
        <v>1.0758493974700001</v>
      </c>
      <c r="BJ306">
        <v>304</v>
      </c>
      <c r="BK306">
        <v>0.90312312873699996</v>
      </c>
    </row>
    <row r="307" spans="2:63" x14ac:dyDescent="0.25">
      <c r="B307">
        <v>296</v>
      </c>
      <c r="C307">
        <v>0.36440551180899999</v>
      </c>
      <c r="Q307">
        <v>297</v>
      </c>
      <c r="R307">
        <v>0.64435159202600001</v>
      </c>
      <c r="AF307">
        <v>296</v>
      </c>
      <c r="AG307">
        <v>0.98642737432200001</v>
      </c>
      <c r="AU307">
        <v>296</v>
      </c>
      <c r="AV307">
        <v>1.0841249907599999</v>
      </c>
      <c r="BJ307">
        <v>305</v>
      </c>
      <c r="BK307">
        <v>0.90406000891000005</v>
      </c>
    </row>
    <row r="308" spans="2:63" x14ac:dyDescent="0.25">
      <c r="B308">
        <v>297</v>
      </c>
      <c r="C308">
        <v>0.36503777415900002</v>
      </c>
      <c r="Q308">
        <v>299</v>
      </c>
      <c r="R308">
        <v>0.65718219117599996</v>
      </c>
      <c r="AF308">
        <v>297</v>
      </c>
      <c r="AG308">
        <v>0.98524398535000002</v>
      </c>
      <c r="AU308">
        <v>297</v>
      </c>
      <c r="AV308">
        <v>1.08556979955</v>
      </c>
      <c r="BJ308">
        <v>306</v>
      </c>
      <c r="BK308">
        <v>0.93026038815300005</v>
      </c>
    </row>
    <row r="309" spans="2:63" x14ac:dyDescent="0.25">
      <c r="B309">
        <v>298</v>
      </c>
      <c r="C309">
        <v>0.36340361465299997</v>
      </c>
      <c r="Q309">
        <v>300</v>
      </c>
      <c r="R309">
        <v>0.66181368971499999</v>
      </c>
      <c r="AF309">
        <v>298</v>
      </c>
      <c r="AG309">
        <v>0.98535295537900003</v>
      </c>
      <c r="AU309">
        <v>298</v>
      </c>
      <c r="AV309">
        <v>1.09456533542</v>
      </c>
      <c r="BJ309">
        <v>307</v>
      </c>
      <c r="BK309">
        <v>0.98307640192199996</v>
      </c>
    </row>
    <row r="310" spans="2:63" x14ac:dyDescent="0.25">
      <c r="B310">
        <v>299</v>
      </c>
      <c r="C310">
        <v>0.37627509538100001</v>
      </c>
      <c r="Q310">
        <v>301</v>
      </c>
      <c r="R310">
        <v>0.66060002063400003</v>
      </c>
      <c r="AF310">
        <v>299</v>
      </c>
      <c r="AG310">
        <v>0.98423508700100004</v>
      </c>
      <c r="AU310">
        <v>299</v>
      </c>
      <c r="AV310">
        <v>1.09213415897</v>
      </c>
      <c r="BJ310">
        <v>308</v>
      </c>
      <c r="BK310">
        <v>1.0206160315299999</v>
      </c>
    </row>
    <row r="311" spans="2:63" x14ac:dyDescent="0.25">
      <c r="B311">
        <v>300</v>
      </c>
      <c r="C311">
        <v>0.39484376951099998</v>
      </c>
      <c r="Q311">
        <v>302</v>
      </c>
      <c r="R311">
        <v>0.63616543138000003</v>
      </c>
      <c r="AF311">
        <v>300</v>
      </c>
      <c r="AG311">
        <v>0.985824662766</v>
      </c>
      <c r="AU311">
        <v>300</v>
      </c>
      <c r="AV311">
        <v>1.08450319343</v>
      </c>
      <c r="BJ311">
        <v>309</v>
      </c>
      <c r="BK311">
        <v>0.964437127073</v>
      </c>
    </row>
    <row r="312" spans="2:63" x14ac:dyDescent="0.25">
      <c r="B312">
        <v>301</v>
      </c>
      <c r="C312">
        <v>0.39355629831900002</v>
      </c>
      <c r="Q312">
        <v>303</v>
      </c>
      <c r="R312">
        <v>0.62870217860400002</v>
      </c>
      <c r="AF312">
        <v>301</v>
      </c>
      <c r="AG312">
        <v>0.98919624479299995</v>
      </c>
      <c r="AU312">
        <v>301</v>
      </c>
      <c r="AV312">
        <v>1.06948627669</v>
      </c>
      <c r="BJ312">
        <v>310</v>
      </c>
      <c r="BK312">
        <v>0.99360787941999995</v>
      </c>
    </row>
    <row r="313" spans="2:63" x14ac:dyDescent="0.25">
      <c r="B313">
        <v>302</v>
      </c>
      <c r="C313">
        <v>0.396522945997</v>
      </c>
      <c r="Q313">
        <v>304</v>
      </c>
      <c r="R313">
        <v>0.63553926894799995</v>
      </c>
      <c r="AF313">
        <v>302</v>
      </c>
      <c r="AG313">
        <v>0.92455512156300002</v>
      </c>
      <c r="AU313">
        <v>302</v>
      </c>
      <c r="AV313">
        <v>1.07137552869</v>
      </c>
      <c r="BJ313">
        <v>311</v>
      </c>
      <c r="BK313">
        <v>0.96851786856599997</v>
      </c>
    </row>
    <row r="314" spans="2:63" x14ac:dyDescent="0.25">
      <c r="B314">
        <v>303</v>
      </c>
      <c r="C314">
        <v>0.395895933792</v>
      </c>
      <c r="Q314">
        <v>305</v>
      </c>
      <c r="R314">
        <v>0.668945950387</v>
      </c>
      <c r="AF314">
        <v>303</v>
      </c>
      <c r="AG314">
        <v>0.93136589678399995</v>
      </c>
      <c r="AU314">
        <v>303</v>
      </c>
      <c r="AV314">
        <v>1.0720343511199999</v>
      </c>
      <c r="BJ314">
        <v>313</v>
      </c>
      <c r="BK314">
        <v>0.91215588794500002</v>
      </c>
    </row>
    <row r="315" spans="2:63" x14ac:dyDescent="0.25">
      <c r="B315">
        <v>304</v>
      </c>
      <c r="C315">
        <v>0.39597033800699999</v>
      </c>
      <c r="Q315">
        <v>306</v>
      </c>
      <c r="R315">
        <v>0.66932235242500004</v>
      </c>
      <c r="AF315">
        <v>304</v>
      </c>
      <c r="AG315">
        <v>0.93678292577199995</v>
      </c>
      <c r="AU315">
        <v>304</v>
      </c>
      <c r="AV315">
        <v>1.0700151084</v>
      </c>
      <c r="BJ315">
        <v>314</v>
      </c>
      <c r="BK315">
        <v>0.90501017766799996</v>
      </c>
    </row>
    <row r="316" spans="2:63" x14ac:dyDescent="0.25">
      <c r="B316">
        <v>305</v>
      </c>
      <c r="C316">
        <v>0.38989566053800001</v>
      </c>
      <c r="Q316">
        <v>307</v>
      </c>
      <c r="R316">
        <v>0.67183187504700004</v>
      </c>
      <c r="AF316">
        <v>305</v>
      </c>
      <c r="AG316">
        <v>0.936213459385</v>
      </c>
      <c r="AU316">
        <v>305</v>
      </c>
      <c r="AV316">
        <v>1.0670273158600001</v>
      </c>
      <c r="BJ316">
        <v>315</v>
      </c>
      <c r="BK316">
        <v>0.94979990984100005</v>
      </c>
    </row>
    <row r="317" spans="2:63" x14ac:dyDescent="0.25">
      <c r="B317">
        <v>306</v>
      </c>
      <c r="C317">
        <v>0.41833515572500002</v>
      </c>
      <c r="Q317">
        <v>308</v>
      </c>
      <c r="R317">
        <v>0.67248539270999996</v>
      </c>
      <c r="AF317">
        <v>306</v>
      </c>
      <c r="AG317">
        <v>0.94437850582500005</v>
      </c>
      <c r="AU317">
        <v>306</v>
      </c>
      <c r="AV317">
        <v>1.06486644432</v>
      </c>
      <c r="BJ317">
        <v>316</v>
      </c>
      <c r="BK317">
        <v>0.97618909204600002</v>
      </c>
    </row>
    <row r="318" spans="2:63" x14ac:dyDescent="0.25">
      <c r="B318">
        <v>307</v>
      </c>
      <c r="C318">
        <v>0.40482923053800002</v>
      </c>
      <c r="Q318">
        <v>309</v>
      </c>
      <c r="R318">
        <v>0.67516792398600001</v>
      </c>
      <c r="AF318">
        <v>307</v>
      </c>
      <c r="AG318">
        <v>0.94241613951900005</v>
      </c>
      <c r="AU318">
        <v>307</v>
      </c>
      <c r="AV318">
        <v>1.06213131214</v>
      </c>
      <c r="BJ318">
        <v>317</v>
      </c>
      <c r="BK318">
        <v>1.0553737882500001</v>
      </c>
    </row>
    <row r="319" spans="2:63" x14ac:dyDescent="0.25">
      <c r="B319">
        <v>308</v>
      </c>
      <c r="C319">
        <v>0.39904785077499999</v>
      </c>
      <c r="Q319">
        <v>310</v>
      </c>
      <c r="R319">
        <v>0.67706194885899995</v>
      </c>
      <c r="AF319">
        <v>308</v>
      </c>
      <c r="AG319">
        <v>0.94753960578600005</v>
      </c>
      <c r="AU319">
        <v>308</v>
      </c>
      <c r="AV319">
        <v>1.05800273405</v>
      </c>
      <c r="BJ319">
        <v>318</v>
      </c>
      <c r="BK319">
        <v>1.1304970922799999</v>
      </c>
    </row>
    <row r="320" spans="2:63" x14ac:dyDescent="0.25">
      <c r="B320">
        <v>309</v>
      </c>
      <c r="C320">
        <v>0.40001852956299999</v>
      </c>
      <c r="Q320">
        <v>311</v>
      </c>
      <c r="R320">
        <v>0.60453315920399997</v>
      </c>
      <c r="AF320">
        <v>309</v>
      </c>
      <c r="AG320">
        <v>0.93283864529299998</v>
      </c>
      <c r="AU320">
        <v>309</v>
      </c>
      <c r="AV320">
        <v>1.0545723903299999</v>
      </c>
      <c r="BJ320">
        <v>319</v>
      </c>
      <c r="BK320">
        <v>1.1456280780000001</v>
      </c>
    </row>
    <row r="321" spans="2:63" x14ac:dyDescent="0.25">
      <c r="B321">
        <v>310</v>
      </c>
      <c r="C321">
        <v>0.36303317805099999</v>
      </c>
      <c r="Q321">
        <v>312</v>
      </c>
      <c r="R321">
        <v>0.60438176866799997</v>
      </c>
      <c r="AF321">
        <v>310</v>
      </c>
      <c r="AG321">
        <v>0.99201985356400002</v>
      </c>
      <c r="AU321">
        <v>310</v>
      </c>
      <c r="AV321">
        <v>1.0523299509399999</v>
      </c>
      <c r="BJ321">
        <v>320</v>
      </c>
      <c r="BK321">
        <v>1.1426145438799999</v>
      </c>
    </row>
    <row r="322" spans="2:63" x14ac:dyDescent="0.25">
      <c r="B322">
        <v>311</v>
      </c>
      <c r="C322">
        <v>0.38350546281100001</v>
      </c>
      <c r="Q322">
        <v>313</v>
      </c>
      <c r="R322">
        <v>0.59690462197799998</v>
      </c>
      <c r="AF322">
        <v>311</v>
      </c>
      <c r="AG322">
        <v>0.98896908849200005</v>
      </c>
      <c r="AU322">
        <v>311</v>
      </c>
      <c r="AV322">
        <v>1.0542595824900001</v>
      </c>
      <c r="BJ322">
        <v>321</v>
      </c>
      <c r="BK322">
        <v>1.1374273534599999</v>
      </c>
    </row>
    <row r="323" spans="2:63" x14ac:dyDescent="0.25">
      <c r="B323">
        <v>312</v>
      </c>
      <c r="C323">
        <v>0.38427652602500001</v>
      </c>
      <c r="Q323">
        <v>314</v>
      </c>
      <c r="R323">
        <v>0.52720889488</v>
      </c>
      <c r="AF323">
        <v>312</v>
      </c>
      <c r="AG323">
        <v>0.98345988923899996</v>
      </c>
      <c r="AU323">
        <v>312</v>
      </c>
      <c r="AV323">
        <v>1.0584363266000001</v>
      </c>
      <c r="BJ323">
        <v>322</v>
      </c>
      <c r="BK323">
        <v>1.16094756742</v>
      </c>
    </row>
    <row r="324" spans="2:63" x14ac:dyDescent="0.25">
      <c r="B324">
        <v>313</v>
      </c>
      <c r="C324">
        <v>0.37111807321200002</v>
      </c>
      <c r="Q324">
        <v>316</v>
      </c>
      <c r="R324">
        <v>0.57310684416199997</v>
      </c>
      <c r="AF324">
        <v>313</v>
      </c>
      <c r="AG324">
        <v>0.98769774369499996</v>
      </c>
      <c r="AU324">
        <v>313</v>
      </c>
      <c r="AV324">
        <v>1.0616432878299999</v>
      </c>
      <c r="BJ324">
        <v>323</v>
      </c>
      <c r="BK324">
        <v>1.18084119827</v>
      </c>
    </row>
    <row r="325" spans="2:63" x14ac:dyDescent="0.25">
      <c r="B325">
        <v>314</v>
      </c>
      <c r="C325">
        <v>0.371317715657</v>
      </c>
      <c r="Q325">
        <v>317</v>
      </c>
      <c r="R325">
        <v>0.62109672661600002</v>
      </c>
      <c r="AF325">
        <v>314</v>
      </c>
      <c r="AG325">
        <v>1.0142472689399999</v>
      </c>
      <c r="AU325">
        <v>314</v>
      </c>
      <c r="AV325">
        <v>1.12019513902</v>
      </c>
      <c r="BJ325">
        <v>324</v>
      </c>
      <c r="BK325">
        <v>1.15580605793</v>
      </c>
    </row>
    <row r="326" spans="2:63" x14ac:dyDescent="0.25">
      <c r="B326">
        <v>315</v>
      </c>
      <c r="C326">
        <v>0.37292460638500002</v>
      </c>
      <c r="Q326">
        <v>318</v>
      </c>
      <c r="R326">
        <v>0.61199009246799996</v>
      </c>
      <c r="AF326">
        <v>315</v>
      </c>
      <c r="AG326">
        <v>1.02819608678</v>
      </c>
      <c r="AU326">
        <v>315</v>
      </c>
      <c r="AV326">
        <v>1.1202457586900001</v>
      </c>
      <c r="BJ326">
        <v>325</v>
      </c>
      <c r="BK326">
        <v>1.1558550762299999</v>
      </c>
    </row>
    <row r="327" spans="2:63" x14ac:dyDescent="0.25">
      <c r="B327">
        <v>316</v>
      </c>
      <c r="C327">
        <v>0.37360869327599999</v>
      </c>
      <c r="Q327">
        <v>319</v>
      </c>
      <c r="R327">
        <v>0.61231063537200003</v>
      </c>
      <c r="AF327">
        <v>316</v>
      </c>
      <c r="AG327">
        <v>1.03038478913</v>
      </c>
      <c r="AU327">
        <v>316</v>
      </c>
      <c r="AV327">
        <v>1.0848004595</v>
      </c>
      <c r="BJ327">
        <v>326</v>
      </c>
      <c r="BK327">
        <v>1.1446900231199999</v>
      </c>
    </row>
    <row r="328" spans="2:63" x14ac:dyDescent="0.25">
      <c r="B328">
        <v>317</v>
      </c>
      <c r="C328">
        <v>0.39906987999100002</v>
      </c>
      <c r="Q328">
        <v>320</v>
      </c>
      <c r="R328">
        <v>0.60432536561000005</v>
      </c>
      <c r="AF328">
        <v>317</v>
      </c>
      <c r="AG328">
        <v>1.00301464565</v>
      </c>
      <c r="AU328">
        <v>317</v>
      </c>
      <c r="AV328">
        <v>1.0855508354700001</v>
      </c>
      <c r="BJ328">
        <v>327</v>
      </c>
      <c r="BK328">
        <v>1.1313846113099999</v>
      </c>
    </row>
    <row r="329" spans="2:63" x14ac:dyDescent="0.25">
      <c r="B329">
        <v>318</v>
      </c>
      <c r="C329">
        <v>0.39843334485999998</v>
      </c>
      <c r="Q329">
        <v>321</v>
      </c>
      <c r="R329">
        <v>0.60398029524300001</v>
      </c>
      <c r="AF329">
        <v>318</v>
      </c>
      <c r="AG329">
        <v>0.998129556917</v>
      </c>
      <c r="AU329">
        <v>318</v>
      </c>
      <c r="AV329">
        <v>1.08860473956</v>
      </c>
      <c r="BJ329">
        <v>328</v>
      </c>
      <c r="BK329">
        <v>1.13432529734</v>
      </c>
    </row>
    <row r="330" spans="2:63" x14ac:dyDescent="0.25">
      <c r="B330">
        <v>319</v>
      </c>
      <c r="C330">
        <v>0.40209131137699999</v>
      </c>
      <c r="Q330">
        <v>322</v>
      </c>
      <c r="R330">
        <v>0.62139881454199997</v>
      </c>
      <c r="AF330">
        <v>319</v>
      </c>
      <c r="AG330">
        <v>0.99551755422900001</v>
      </c>
      <c r="AU330">
        <v>319</v>
      </c>
      <c r="AV330">
        <v>1.09107444932</v>
      </c>
      <c r="BJ330">
        <v>329</v>
      </c>
      <c r="BK330">
        <v>1.1346889821199999</v>
      </c>
    </row>
    <row r="331" spans="2:63" x14ac:dyDescent="0.25">
      <c r="B331">
        <v>320</v>
      </c>
      <c r="C331">
        <v>0.41319222879</v>
      </c>
      <c r="Q331">
        <v>323</v>
      </c>
      <c r="R331">
        <v>0.63035017132299997</v>
      </c>
      <c r="AF331">
        <v>320</v>
      </c>
      <c r="AG331">
        <v>0.98957639458500002</v>
      </c>
      <c r="AU331">
        <v>320</v>
      </c>
      <c r="AV331">
        <v>1.0905775798499999</v>
      </c>
      <c r="BJ331">
        <v>330</v>
      </c>
      <c r="BK331">
        <v>1.12811723271</v>
      </c>
    </row>
    <row r="332" spans="2:63" x14ac:dyDescent="0.25">
      <c r="B332">
        <v>321</v>
      </c>
      <c r="C332">
        <v>0.410920420851</v>
      </c>
      <c r="Q332">
        <v>324</v>
      </c>
      <c r="R332">
        <v>0.62717230284000003</v>
      </c>
      <c r="AF332">
        <v>321</v>
      </c>
      <c r="AG332">
        <v>0.98666857230299998</v>
      </c>
      <c r="AU332">
        <v>321</v>
      </c>
      <c r="AV332">
        <v>1.0129516465199999</v>
      </c>
      <c r="BJ332">
        <v>331</v>
      </c>
      <c r="BK332">
        <v>1.12972858384</v>
      </c>
    </row>
    <row r="333" spans="2:63" x14ac:dyDescent="0.25">
      <c r="B333">
        <v>322</v>
      </c>
      <c r="C333">
        <v>0.40881626495000001</v>
      </c>
      <c r="Q333">
        <v>325</v>
      </c>
      <c r="R333">
        <v>0.63670779177600001</v>
      </c>
      <c r="AF333">
        <v>322</v>
      </c>
      <c r="AG333">
        <v>0.93213369343899999</v>
      </c>
      <c r="AU333">
        <v>322</v>
      </c>
      <c r="AV333">
        <v>1.02158882764</v>
      </c>
      <c r="BJ333">
        <v>332</v>
      </c>
      <c r="BK333">
        <v>1.12828325833</v>
      </c>
    </row>
    <row r="334" spans="2:63" x14ac:dyDescent="0.25">
      <c r="B334">
        <v>323</v>
      </c>
      <c r="C334">
        <v>0.40057914155500002</v>
      </c>
      <c r="Q334">
        <v>326</v>
      </c>
      <c r="R334">
        <v>0.65737701395799997</v>
      </c>
      <c r="AF334">
        <v>323</v>
      </c>
      <c r="AG334">
        <v>0.93465429696199998</v>
      </c>
      <c r="AU334">
        <v>323</v>
      </c>
      <c r="AV334">
        <v>1.02135455951</v>
      </c>
      <c r="BJ334">
        <v>333</v>
      </c>
      <c r="BK334">
        <v>1.1634081359599999</v>
      </c>
    </row>
    <row r="335" spans="2:63" x14ac:dyDescent="0.25">
      <c r="B335">
        <v>324</v>
      </c>
      <c r="C335">
        <v>0.41910165821799999</v>
      </c>
      <c r="Q335">
        <v>328</v>
      </c>
      <c r="R335">
        <v>0.65612377283599999</v>
      </c>
      <c r="AF335">
        <v>324</v>
      </c>
      <c r="AG335">
        <v>1.0112463408600001</v>
      </c>
      <c r="AU335">
        <v>324</v>
      </c>
      <c r="AV335">
        <v>1.0279458244899999</v>
      </c>
      <c r="BJ335">
        <v>334</v>
      </c>
      <c r="BK335">
        <v>1.1990304969800001</v>
      </c>
    </row>
    <row r="336" spans="2:63" x14ac:dyDescent="0.25">
      <c r="B336">
        <v>325</v>
      </c>
      <c r="C336">
        <v>0.41240572687799998</v>
      </c>
      <c r="Q336">
        <v>329</v>
      </c>
      <c r="R336">
        <v>0.65141491711599997</v>
      </c>
      <c r="AF336">
        <v>325</v>
      </c>
      <c r="AG336">
        <v>1.0140427976299999</v>
      </c>
      <c r="AU336">
        <v>325</v>
      </c>
      <c r="AV336">
        <v>1.0597228292100001</v>
      </c>
      <c r="BJ336">
        <v>335</v>
      </c>
      <c r="BK336">
        <v>1.1630493308700001</v>
      </c>
    </row>
    <row r="337" spans="2:63" x14ac:dyDescent="0.25">
      <c r="B337">
        <v>326</v>
      </c>
      <c r="C337">
        <v>0.41872807576100002</v>
      </c>
      <c r="Q337">
        <v>330</v>
      </c>
      <c r="R337">
        <v>0.65797062158800002</v>
      </c>
      <c r="AF337">
        <v>327</v>
      </c>
      <c r="AG337">
        <v>1.01071039665</v>
      </c>
      <c r="AU337">
        <v>326</v>
      </c>
      <c r="AV337">
        <v>1.0634462065400001</v>
      </c>
      <c r="BJ337">
        <v>336</v>
      </c>
      <c r="BK337">
        <v>1.1840427482</v>
      </c>
    </row>
    <row r="338" spans="2:63" x14ac:dyDescent="0.25">
      <c r="B338">
        <v>327</v>
      </c>
      <c r="C338">
        <v>0.40180431351399998</v>
      </c>
      <c r="Q338">
        <v>331</v>
      </c>
      <c r="R338">
        <v>0.64170414182400004</v>
      </c>
      <c r="AF338">
        <v>328</v>
      </c>
      <c r="AG338">
        <v>1.01209501128</v>
      </c>
      <c r="AU338">
        <v>327</v>
      </c>
      <c r="AV338">
        <v>1.0575331429599999</v>
      </c>
      <c r="BJ338">
        <v>337</v>
      </c>
      <c r="BK338">
        <v>1.2453699468299999</v>
      </c>
    </row>
    <row r="339" spans="2:63" x14ac:dyDescent="0.25">
      <c r="B339">
        <v>328</v>
      </c>
      <c r="C339">
        <v>0.40248654951000001</v>
      </c>
      <c r="Q339">
        <v>332</v>
      </c>
      <c r="R339">
        <v>0.64041617163499998</v>
      </c>
      <c r="AF339">
        <v>329</v>
      </c>
      <c r="AG339">
        <v>1.0467380936999999</v>
      </c>
      <c r="AU339">
        <v>328</v>
      </c>
      <c r="AV339">
        <v>1.0120379484199999</v>
      </c>
      <c r="BJ339">
        <v>338</v>
      </c>
      <c r="BK339">
        <v>1.2677454580800001</v>
      </c>
    </row>
    <row r="340" spans="2:63" x14ac:dyDescent="0.25">
      <c r="B340">
        <v>329</v>
      </c>
      <c r="C340">
        <v>0.39514372532600001</v>
      </c>
      <c r="Q340">
        <v>333</v>
      </c>
      <c r="R340">
        <v>0.623600167461</v>
      </c>
      <c r="AF340">
        <v>331</v>
      </c>
      <c r="AG340">
        <v>1.0754491802099999</v>
      </c>
      <c r="AU340">
        <v>329</v>
      </c>
      <c r="AV340">
        <v>1.01601442968</v>
      </c>
      <c r="BJ340">
        <v>339</v>
      </c>
      <c r="BK340">
        <v>1.2572033733100001</v>
      </c>
    </row>
    <row r="341" spans="2:63" x14ac:dyDescent="0.25">
      <c r="B341">
        <v>330</v>
      </c>
      <c r="C341">
        <v>0.39126986692499999</v>
      </c>
      <c r="Q341">
        <v>334</v>
      </c>
      <c r="R341">
        <v>0.620836820861</v>
      </c>
      <c r="AF341">
        <v>332</v>
      </c>
      <c r="AG341">
        <v>1.0739759545300001</v>
      </c>
      <c r="AU341">
        <v>330</v>
      </c>
      <c r="AV341">
        <v>1.0130527319</v>
      </c>
      <c r="BJ341">
        <v>340</v>
      </c>
      <c r="BK341">
        <v>1.2311434139999999</v>
      </c>
    </row>
    <row r="342" spans="2:63" x14ac:dyDescent="0.25">
      <c r="B342">
        <v>331</v>
      </c>
      <c r="C342">
        <v>0.39166746423999999</v>
      </c>
      <c r="Q342">
        <v>335</v>
      </c>
      <c r="R342">
        <v>0.62344904437399995</v>
      </c>
      <c r="AF342">
        <v>333</v>
      </c>
      <c r="AG342">
        <v>1.0778177242</v>
      </c>
      <c r="AU342">
        <v>331</v>
      </c>
      <c r="AV342">
        <v>1.0139739242600001</v>
      </c>
      <c r="BJ342">
        <v>341</v>
      </c>
      <c r="BK342">
        <v>1.1641701446599999</v>
      </c>
    </row>
    <row r="343" spans="2:63" x14ac:dyDescent="0.25">
      <c r="B343">
        <v>332</v>
      </c>
      <c r="C343">
        <v>0.40892352357799999</v>
      </c>
      <c r="Q343">
        <v>336</v>
      </c>
      <c r="R343">
        <v>0.61991371434099996</v>
      </c>
      <c r="AF343">
        <v>334</v>
      </c>
      <c r="AG343">
        <v>1.0395070478699999</v>
      </c>
      <c r="AU343">
        <v>332</v>
      </c>
      <c r="AV343">
        <v>1.00888296045</v>
      </c>
      <c r="BJ343">
        <v>342</v>
      </c>
      <c r="BK343">
        <v>1.1448813070599999</v>
      </c>
    </row>
    <row r="344" spans="2:63" x14ac:dyDescent="0.25">
      <c r="B344">
        <v>333</v>
      </c>
      <c r="C344">
        <v>0.40600906554100002</v>
      </c>
      <c r="Q344">
        <v>337</v>
      </c>
      <c r="R344">
        <v>0.61264349918100003</v>
      </c>
      <c r="AF344">
        <v>335</v>
      </c>
      <c r="AG344">
        <v>1.0434253090900001</v>
      </c>
      <c r="AU344">
        <v>333</v>
      </c>
      <c r="AV344">
        <v>1.0087787104799999</v>
      </c>
      <c r="BJ344">
        <v>343</v>
      </c>
      <c r="BK344">
        <v>1.1436599839899999</v>
      </c>
    </row>
    <row r="345" spans="2:63" x14ac:dyDescent="0.25">
      <c r="B345">
        <v>334</v>
      </c>
      <c r="C345">
        <v>0.39257333148599999</v>
      </c>
      <c r="Q345">
        <v>338</v>
      </c>
      <c r="R345">
        <v>0.63591859142100005</v>
      </c>
      <c r="AF345">
        <v>336</v>
      </c>
      <c r="AG345">
        <v>1.04259368586</v>
      </c>
      <c r="AU345">
        <v>334</v>
      </c>
      <c r="AV345">
        <v>1.00271649218</v>
      </c>
      <c r="BJ345">
        <v>344</v>
      </c>
      <c r="BK345">
        <v>1.1458545529499999</v>
      </c>
    </row>
    <row r="346" spans="2:63" x14ac:dyDescent="0.25">
      <c r="B346">
        <v>335</v>
      </c>
      <c r="C346">
        <v>0.34908299419900002</v>
      </c>
      <c r="Q346">
        <v>339</v>
      </c>
      <c r="R346">
        <v>0.63693639210700004</v>
      </c>
      <c r="AF346">
        <v>337</v>
      </c>
      <c r="AG346">
        <v>1.0008692353999999</v>
      </c>
      <c r="AU346">
        <v>335</v>
      </c>
      <c r="AV346">
        <v>0.99849829933900003</v>
      </c>
      <c r="BJ346">
        <v>345</v>
      </c>
      <c r="BK346">
        <v>1.1381967881899999</v>
      </c>
    </row>
    <row r="347" spans="2:63" x14ac:dyDescent="0.25">
      <c r="B347">
        <v>336</v>
      </c>
      <c r="C347">
        <v>0.32494850707599998</v>
      </c>
      <c r="Q347">
        <v>340</v>
      </c>
      <c r="R347">
        <v>0.63715741394799996</v>
      </c>
      <c r="AF347">
        <v>338</v>
      </c>
      <c r="AG347">
        <v>0.99955744092099996</v>
      </c>
      <c r="AU347">
        <v>336</v>
      </c>
      <c r="AV347">
        <v>0.99810956308099996</v>
      </c>
      <c r="BJ347">
        <v>346</v>
      </c>
      <c r="BK347">
        <v>1.1161665810600001</v>
      </c>
    </row>
    <row r="348" spans="2:63" x14ac:dyDescent="0.25">
      <c r="B348">
        <v>337</v>
      </c>
      <c r="C348">
        <v>0.28278293079799999</v>
      </c>
      <c r="Q348">
        <v>341</v>
      </c>
      <c r="R348">
        <v>0.597344804432</v>
      </c>
      <c r="AF348">
        <v>339</v>
      </c>
      <c r="AG348">
        <v>1.0020829582099999</v>
      </c>
      <c r="AU348">
        <v>337</v>
      </c>
      <c r="AV348">
        <v>0.99592717795899999</v>
      </c>
      <c r="BJ348">
        <v>347</v>
      </c>
      <c r="BK348">
        <v>1.1263993872</v>
      </c>
    </row>
    <row r="349" spans="2:63" x14ac:dyDescent="0.25">
      <c r="B349">
        <v>338</v>
      </c>
      <c r="C349">
        <v>0.28178004182299998</v>
      </c>
      <c r="Q349">
        <v>342</v>
      </c>
      <c r="R349">
        <v>0.61091774253099995</v>
      </c>
      <c r="AF349">
        <v>340</v>
      </c>
      <c r="AG349">
        <v>1.0001400630099999</v>
      </c>
      <c r="AU349">
        <v>338</v>
      </c>
      <c r="AV349">
        <v>1.0563747422300001</v>
      </c>
      <c r="BJ349">
        <v>348</v>
      </c>
      <c r="BK349">
        <v>1.1357742452099999</v>
      </c>
    </row>
    <row r="350" spans="2:63" x14ac:dyDescent="0.25">
      <c r="B350">
        <v>339</v>
      </c>
      <c r="C350">
        <v>0.26758150805300002</v>
      </c>
      <c r="Q350">
        <v>343</v>
      </c>
      <c r="R350">
        <v>0.62023738443999998</v>
      </c>
      <c r="AF350">
        <v>341</v>
      </c>
      <c r="AG350">
        <v>0.98952091764299999</v>
      </c>
      <c r="AU350">
        <v>339</v>
      </c>
      <c r="AV350">
        <v>1.05875265852</v>
      </c>
      <c r="BJ350">
        <v>350</v>
      </c>
      <c r="BK350">
        <v>1.13927348279</v>
      </c>
    </row>
    <row r="351" spans="2:63" x14ac:dyDescent="0.25">
      <c r="B351">
        <v>340</v>
      </c>
      <c r="C351">
        <v>0.24427930444500001</v>
      </c>
      <c r="Q351">
        <v>344</v>
      </c>
      <c r="R351">
        <v>0.67696066555500001</v>
      </c>
      <c r="AF351">
        <v>342</v>
      </c>
      <c r="AG351">
        <v>0.94715241927500005</v>
      </c>
      <c r="AU351">
        <v>340</v>
      </c>
      <c r="AV351">
        <v>1.0618813229899999</v>
      </c>
      <c r="BJ351">
        <v>351</v>
      </c>
      <c r="BK351">
        <v>1.14848975508</v>
      </c>
    </row>
    <row r="352" spans="2:63" x14ac:dyDescent="0.25">
      <c r="B352">
        <v>341</v>
      </c>
      <c r="C352">
        <v>0.245275749638</v>
      </c>
      <c r="Q352">
        <v>345</v>
      </c>
      <c r="R352">
        <v>0.67832825893399995</v>
      </c>
      <c r="AF352">
        <v>343</v>
      </c>
      <c r="AG352">
        <v>0.93845805088400003</v>
      </c>
      <c r="AU352">
        <v>341</v>
      </c>
      <c r="AV352">
        <v>1.1293675537000001</v>
      </c>
      <c r="BJ352">
        <v>352</v>
      </c>
      <c r="BK352">
        <v>1.1473257429999999</v>
      </c>
    </row>
    <row r="353" spans="2:63" x14ac:dyDescent="0.25">
      <c r="B353">
        <v>342</v>
      </c>
      <c r="C353">
        <v>0.23041611560200001</v>
      </c>
      <c r="Q353">
        <v>346</v>
      </c>
      <c r="R353">
        <v>0.67806894201599999</v>
      </c>
      <c r="AF353">
        <v>344</v>
      </c>
      <c r="AG353">
        <v>0.98233126430200002</v>
      </c>
      <c r="AU353">
        <v>342</v>
      </c>
      <c r="AV353">
        <v>1.1396187849199999</v>
      </c>
      <c r="BJ353">
        <v>353</v>
      </c>
      <c r="BK353">
        <v>1.17213761451</v>
      </c>
    </row>
    <row r="354" spans="2:63" x14ac:dyDescent="0.25">
      <c r="B354">
        <v>343</v>
      </c>
      <c r="C354">
        <v>0.203920309514</v>
      </c>
      <c r="Q354">
        <v>347</v>
      </c>
      <c r="R354">
        <v>0.71048214845000002</v>
      </c>
      <c r="AF354">
        <v>345</v>
      </c>
      <c r="AG354">
        <v>0.98567828470800001</v>
      </c>
      <c r="AU354">
        <v>343</v>
      </c>
      <c r="AV354">
        <v>1.1978031382700001</v>
      </c>
      <c r="BJ354">
        <v>354</v>
      </c>
      <c r="BK354">
        <v>1.12033948059</v>
      </c>
    </row>
    <row r="355" spans="2:63" x14ac:dyDescent="0.25">
      <c r="B355">
        <v>344</v>
      </c>
      <c r="C355">
        <v>0.20148236303</v>
      </c>
      <c r="Q355">
        <v>348</v>
      </c>
      <c r="R355">
        <v>0.70323416092299995</v>
      </c>
      <c r="AF355">
        <v>346</v>
      </c>
      <c r="AG355">
        <v>1.0372331366800001</v>
      </c>
      <c r="AU355">
        <v>344</v>
      </c>
      <c r="AV355">
        <v>1.26731348712</v>
      </c>
      <c r="BJ355">
        <v>355</v>
      </c>
      <c r="BK355">
        <v>1.15027454492</v>
      </c>
    </row>
    <row r="356" spans="2:63" x14ac:dyDescent="0.25">
      <c r="B356">
        <v>345</v>
      </c>
      <c r="C356">
        <v>0.21067166785300001</v>
      </c>
      <c r="Q356">
        <v>349</v>
      </c>
      <c r="R356">
        <v>0.70727070636300005</v>
      </c>
      <c r="AF356">
        <v>347</v>
      </c>
      <c r="AG356">
        <v>1.0465439535800001</v>
      </c>
      <c r="AU356">
        <v>345</v>
      </c>
      <c r="AV356">
        <v>1.2689810908400001</v>
      </c>
      <c r="BJ356">
        <v>357</v>
      </c>
      <c r="BK356">
        <v>1.14952492061</v>
      </c>
    </row>
    <row r="357" spans="2:63" x14ac:dyDescent="0.25">
      <c r="B357">
        <v>346</v>
      </c>
      <c r="C357">
        <v>0.21530490474700001</v>
      </c>
      <c r="Q357">
        <v>350</v>
      </c>
      <c r="R357">
        <v>0.70039008943199998</v>
      </c>
      <c r="AF357">
        <v>348</v>
      </c>
      <c r="AG357">
        <v>1.0526758773</v>
      </c>
      <c r="AU357">
        <v>346</v>
      </c>
      <c r="AV357">
        <v>1.2374116326</v>
      </c>
      <c r="BJ357">
        <v>358</v>
      </c>
      <c r="BK357">
        <v>1.15232424799</v>
      </c>
    </row>
    <row r="358" spans="2:63" x14ac:dyDescent="0.25">
      <c r="B358">
        <v>347</v>
      </c>
      <c r="C358">
        <v>0.20274022838200001</v>
      </c>
      <c r="Q358">
        <v>351</v>
      </c>
      <c r="R358">
        <v>0.70242066204700004</v>
      </c>
      <c r="AF358">
        <v>349</v>
      </c>
      <c r="AG358">
        <v>1.0555796240299999</v>
      </c>
      <c r="AU358">
        <v>347</v>
      </c>
      <c r="AV358">
        <v>1.24002584847</v>
      </c>
      <c r="BJ358">
        <v>359</v>
      </c>
      <c r="BK358">
        <v>1.1174838648400001</v>
      </c>
    </row>
    <row r="359" spans="2:63" x14ac:dyDescent="0.25">
      <c r="B359">
        <v>348</v>
      </c>
      <c r="C359">
        <v>0.20203252113199999</v>
      </c>
      <c r="Q359">
        <v>352</v>
      </c>
      <c r="R359">
        <v>0.70117713101300005</v>
      </c>
      <c r="AF359">
        <v>350</v>
      </c>
      <c r="AG359">
        <v>1.06029593143</v>
      </c>
      <c r="AU359">
        <v>348</v>
      </c>
      <c r="AV359">
        <v>1.2430358802299999</v>
      </c>
      <c r="BJ359">
        <v>360</v>
      </c>
      <c r="BK359">
        <v>1.10109138115</v>
      </c>
    </row>
    <row r="360" spans="2:63" x14ac:dyDescent="0.25">
      <c r="B360">
        <v>349</v>
      </c>
      <c r="C360">
        <v>0.22819208897400001</v>
      </c>
      <c r="Q360">
        <v>353</v>
      </c>
      <c r="R360">
        <v>0.70328314144699999</v>
      </c>
      <c r="AF360">
        <v>351</v>
      </c>
      <c r="AG360">
        <v>0.97382752958800001</v>
      </c>
      <c r="AU360">
        <v>349</v>
      </c>
      <c r="AV360">
        <v>1.1776084668</v>
      </c>
      <c r="BJ360">
        <v>361</v>
      </c>
      <c r="BK360">
        <v>1.10557712535</v>
      </c>
    </row>
    <row r="361" spans="2:63" x14ac:dyDescent="0.25">
      <c r="B361">
        <v>350</v>
      </c>
      <c r="C361">
        <v>0.22758758638599999</v>
      </c>
      <c r="Q361">
        <v>354</v>
      </c>
      <c r="R361">
        <v>0.70380398112099996</v>
      </c>
      <c r="AF361">
        <v>352</v>
      </c>
      <c r="AG361">
        <v>0.97819850471900005</v>
      </c>
      <c r="AU361">
        <v>350</v>
      </c>
      <c r="AV361">
        <v>1.17620028062</v>
      </c>
      <c r="BJ361">
        <v>362</v>
      </c>
      <c r="BK361">
        <v>1.10793254812</v>
      </c>
    </row>
    <row r="362" spans="2:63" x14ac:dyDescent="0.25">
      <c r="B362">
        <v>351</v>
      </c>
      <c r="C362">
        <v>0.23650591910800001</v>
      </c>
      <c r="Q362">
        <v>355</v>
      </c>
      <c r="R362">
        <v>0.696302534009</v>
      </c>
      <c r="AF362">
        <v>353</v>
      </c>
      <c r="AG362">
        <v>0.98799162198699997</v>
      </c>
      <c r="AU362">
        <v>351</v>
      </c>
      <c r="AV362">
        <v>1.1671543851499999</v>
      </c>
      <c r="BJ362">
        <v>363</v>
      </c>
      <c r="BK362">
        <v>1.11627950671</v>
      </c>
    </row>
    <row r="363" spans="2:63" x14ac:dyDescent="0.25">
      <c r="B363">
        <v>352</v>
      </c>
      <c r="C363">
        <v>0.235943725396</v>
      </c>
      <c r="Q363">
        <v>356</v>
      </c>
      <c r="R363">
        <v>0.65028294161699995</v>
      </c>
      <c r="AF363">
        <v>354</v>
      </c>
      <c r="AG363">
        <v>1.07571329609</v>
      </c>
      <c r="AU363">
        <v>352</v>
      </c>
      <c r="AV363">
        <v>1.1687540673400001</v>
      </c>
      <c r="BJ363">
        <v>364</v>
      </c>
      <c r="BK363">
        <v>1.1042544694800001</v>
      </c>
    </row>
    <row r="364" spans="2:63" x14ac:dyDescent="0.25">
      <c r="B364">
        <v>353</v>
      </c>
      <c r="C364">
        <v>0.23284818376999999</v>
      </c>
      <c r="Q364">
        <v>357</v>
      </c>
      <c r="R364">
        <v>0.644315963981</v>
      </c>
      <c r="AF364">
        <v>355</v>
      </c>
      <c r="AG364">
        <v>1.1509979666100001</v>
      </c>
      <c r="AU364">
        <v>353</v>
      </c>
      <c r="AV364">
        <v>1.16689074937</v>
      </c>
      <c r="BJ364">
        <v>365</v>
      </c>
      <c r="BK364">
        <v>1.0901797639899999</v>
      </c>
    </row>
    <row r="365" spans="2:63" x14ac:dyDescent="0.25">
      <c r="B365">
        <v>354</v>
      </c>
      <c r="C365">
        <v>0.24878733398200001</v>
      </c>
      <c r="Q365">
        <v>358</v>
      </c>
      <c r="R365">
        <v>0.62781899542999997</v>
      </c>
      <c r="AF365">
        <v>356</v>
      </c>
      <c r="AG365">
        <v>1.1927336825099999</v>
      </c>
      <c r="AU365">
        <v>354</v>
      </c>
      <c r="AV365">
        <v>1.0535826639100001</v>
      </c>
      <c r="BJ365">
        <v>366</v>
      </c>
      <c r="BK365">
        <v>1.07441669767</v>
      </c>
    </row>
    <row r="366" spans="2:63" x14ac:dyDescent="0.25">
      <c r="B366">
        <v>355</v>
      </c>
      <c r="C366">
        <v>0.250154461025</v>
      </c>
      <c r="Q366">
        <v>359</v>
      </c>
      <c r="R366">
        <v>0.61645787879699998</v>
      </c>
      <c r="AF366">
        <v>357</v>
      </c>
      <c r="AG366">
        <v>1.2086429573999999</v>
      </c>
      <c r="AU366">
        <v>355</v>
      </c>
      <c r="AV366">
        <v>1.06351148749</v>
      </c>
      <c r="BJ366">
        <v>367</v>
      </c>
      <c r="BK366">
        <v>1.01011108091</v>
      </c>
    </row>
    <row r="367" spans="2:63" x14ac:dyDescent="0.25">
      <c r="B367">
        <v>356</v>
      </c>
      <c r="C367">
        <v>0.25647870196</v>
      </c>
      <c r="Q367">
        <v>360</v>
      </c>
      <c r="R367">
        <v>0.61946068943300003</v>
      </c>
      <c r="AF367">
        <v>358</v>
      </c>
      <c r="AG367">
        <v>1.22110043693</v>
      </c>
      <c r="AU367">
        <v>356</v>
      </c>
      <c r="AV367">
        <v>0.994363237058</v>
      </c>
      <c r="BJ367">
        <v>368</v>
      </c>
      <c r="BK367">
        <v>1.01861653669</v>
      </c>
    </row>
    <row r="368" spans="2:63" x14ac:dyDescent="0.25">
      <c r="B368">
        <v>357</v>
      </c>
      <c r="C368">
        <v>0.28539998563500002</v>
      </c>
      <c r="Q368">
        <v>361</v>
      </c>
      <c r="R368">
        <v>0.61571266662299995</v>
      </c>
      <c r="AF368">
        <v>359</v>
      </c>
      <c r="AG368">
        <v>1.2057450839599999</v>
      </c>
      <c r="AU368">
        <v>357</v>
      </c>
      <c r="AV368">
        <v>0.92630180227900005</v>
      </c>
      <c r="BJ368">
        <v>369</v>
      </c>
      <c r="BK368">
        <v>0.997809956296</v>
      </c>
    </row>
    <row r="369" spans="2:63" x14ac:dyDescent="0.25">
      <c r="B369">
        <v>358</v>
      </c>
      <c r="C369">
        <v>0.29628802913899999</v>
      </c>
      <c r="Q369">
        <v>362</v>
      </c>
      <c r="R369">
        <v>0.61214677564300002</v>
      </c>
      <c r="AF369">
        <v>360</v>
      </c>
      <c r="AG369">
        <v>1.2172773005599999</v>
      </c>
      <c r="AU369">
        <v>358</v>
      </c>
      <c r="AV369">
        <v>0.91164954104200002</v>
      </c>
      <c r="BJ369">
        <v>370</v>
      </c>
      <c r="BK369">
        <v>1.0002107254999999</v>
      </c>
    </row>
    <row r="370" spans="2:63" x14ac:dyDescent="0.25">
      <c r="B370">
        <v>359</v>
      </c>
      <c r="C370">
        <v>0.282059392317</v>
      </c>
      <c r="Q370">
        <v>363</v>
      </c>
      <c r="R370">
        <v>0.60960450262800003</v>
      </c>
      <c r="AF370">
        <v>361</v>
      </c>
      <c r="AG370">
        <v>1.2200561273099999</v>
      </c>
      <c r="AU370">
        <v>359</v>
      </c>
      <c r="AV370">
        <v>0.84642650349799997</v>
      </c>
      <c r="BJ370">
        <v>371</v>
      </c>
      <c r="BK370">
        <v>0.99943283326400001</v>
      </c>
    </row>
    <row r="371" spans="2:63" x14ac:dyDescent="0.25">
      <c r="B371">
        <v>360</v>
      </c>
      <c r="C371">
        <v>0.25473030979200001</v>
      </c>
      <c r="Q371">
        <v>364</v>
      </c>
      <c r="R371">
        <v>0.60596271583500005</v>
      </c>
      <c r="AF371">
        <v>362</v>
      </c>
      <c r="AG371">
        <v>1.2354228085000001</v>
      </c>
      <c r="AU371">
        <v>360</v>
      </c>
      <c r="AV371">
        <v>0.83812917536599996</v>
      </c>
      <c r="BJ371">
        <v>372</v>
      </c>
      <c r="BK371">
        <v>0.99859265495299998</v>
      </c>
    </row>
    <row r="372" spans="2:63" x14ac:dyDescent="0.25">
      <c r="B372">
        <v>361</v>
      </c>
      <c r="C372">
        <v>0.253932692342</v>
      </c>
      <c r="Q372">
        <v>365</v>
      </c>
      <c r="R372">
        <v>0.60463253806600004</v>
      </c>
      <c r="AF372">
        <v>363</v>
      </c>
      <c r="AG372">
        <v>1.22986890719</v>
      </c>
      <c r="AU372">
        <v>361</v>
      </c>
      <c r="AV372">
        <v>0.83701806251900002</v>
      </c>
      <c r="BJ372">
        <v>373</v>
      </c>
      <c r="BK372">
        <v>1.00432999209</v>
      </c>
    </row>
    <row r="373" spans="2:63" x14ac:dyDescent="0.25">
      <c r="B373">
        <v>362</v>
      </c>
      <c r="C373">
        <v>0.282614525635</v>
      </c>
      <c r="Q373">
        <v>366</v>
      </c>
      <c r="R373">
        <v>0.60651536455900001</v>
      </c>
      <c r="AF373">
        <v>364</v>
      </c>
      <c r="AG373">
        <v>1.1788400566399999</v>
      </c>
      <c r="AU373">
        <v>362</v>
      </c>
      <c r="AV373">
        <v>0.83987836730099996</v>
      </c>
      <c r="BJ373">
        <v>374</v>
      </c>
      <c r="BK373">
        <v>1.03550995582</v>
      </c>
    </row>
    <row r="374" spans="2:63" x14ac:dyDescent="0.25">
      <c r="B374">
        <v>363</v>
      </c>
      <c r="C374">
        <v>0.28152052357000001</v>
      </c>
      <c r="Q374">
        <v>367</v>
      </c>
      <c r="R374">
        <v>0.60627016270599998</v>
      </c>
      <c r="AF374">
        <v>365</v>
      </c>
      <c r="AG374">
        <v>1.2028588387700001</v>
      </c>
      <c r="AU374">
        <v>363</v>
      </c>
      <c r="AV374">
        <v>0.896953471261</v>
      </c>
      <c r="BJ374">
        <v>375</v>
      </c>
      <c r="BK374">
        <v>1.0380937595699999</v>
      </c>
    </row>
    <row r="375" spans="2:63" x14ac:dyDescent="0.25">
      <c r="B375">
        <v>364</v>
      </c>
      <c r="C375">
        <v>0.288664570432</v>
      </c>
      <c r="Q375">
        <v>368</v>
      </c>
      <c r="R375">
        <v>0.55485660087199995</v>
      </c>
      <c r="AF375">
        <v>366</v>
      </c>
      <c r="AG375">
        <v>1.24473078012</v>
      </c>
      <c r="AU375">
        <v>364</v>
      </c>
      <c r="AV375">
        <v>0.84637343721400005</v>
      </c>
      <c r="BJ375">
        <v>376</v>
      </c>
      <c r="BK375">
        <v>1.0632702409200001</v>
      </c>
    </row>
    <row r="376" spans="2:63" x14ac:dyDescent="0.25">
      <c r="B376">
        <v>365</v>
      </c>
      <c r="C376">
        <v>0.26887353619799997</v>
      </c>
      <c r="Q376">
        <v>369</v>
      </c>
      <c r="R376">
        <v>0.58840458043800004</v>
      </c>
      <c r="AF376">
        <v>367</v>
      </c>
      <c r="AG376">
        <v>1.2410091515599999</v>
      </c>
      <c r="AU376">
        <v>365</v>
      </c>
      <c r="AV376">
        <v>0.84432403017199997</v>
      </c>
      <c r="BJ376">
        <v>377</v>
      </c>
      <c r="BK376">
        <v>1.02407909386</v>
      </c>
    </row>
    <row r="377" spans="2:63" x14ac:dyDescent="0.25">
      <c r="B377">
        <v>366</v>
      </c>
      <c r="C377">
        <v>0.26921521108800001</v>
      </c>
      <c r="Q377">
        <v>370</v>
      </c>
      <c r="R377">
        <v>0.60132184748799999</v>
      </c>
      <c r="AF377">
        <v>368</v>
      </c>
      <c r="AG377">
        <v>1.24627604073</v>
      </c>
      <c r="AU377">
        <v>366</v>
      </c>
      <c r="AV377">
        <v>0.84705420262499997</v>
      </c>
      <c r="BJ377">
        <v>378</v>
      </c>
      <c r="BK377">
        <v>1.0075240004899999</v>
      </c>
    </row>
    <row r="378" spans="2:63" x14ac:dyDescent="0.25">
      <c r="B378">
        <v>367</v>
      </c>
      <c r="C378">
        <v>0.237736340031</v>
      </c>
      <c r="Q378">
        <v>371</v>
      </c>
      <c r="R378">
        <v>0.60118961039399998</v>
      </c>
      <c r="AF378">
        <v>369</v>
      </c>
      <c r="AG378">
        <v>1.24656565627</v>
      </c>
      <c r="AU378">
        <v>367</v>
      </c>
      <c r="AV378">
        <v>0.78193375311500002</v>
      </c>
      <c r="BJ378">
        <v>379</v>
      </c>
      <c r="BK378">
        <v>1.01132262693</v>
      </c>
    </row>
    <row r="379" spans="2:63" x14ac:dyDescent="0.25">
      <c r="B379">
        <v>368</v>
      </c>
      <c r="C379">
        <v>0.24057644437699999</v>
      </c>
      <c r="Q379">
        <v>372</v>
      </c>
      <c r="R379">
        <v>0.60115634980900001</v>
      </c>
      <c r="AF379">
        <v>370</v>
      </c>
      <c r="AG379">
        <v>1.1638187637499999</v>
      </c>
      <c r="AU379">
        <v>368</v>
      </c>
      <c r="AV379">
        <v>0.80564710943700002</v>
      </c>
      <c r="BJ379">
        <v>380</v>
      </c>
      <c r="BK379">
        <v>1.0338197408700001</v>
      </c>
    </row>
    <row r="380" spans="2:63" x14ac:dyDescent="0.25">
      <c r="B380">
        <v>369</v>
      </c>
      <c r="C380">
        <v>0.23715037094499999</v>
      </c>
      <c r="Q380">
        <v>373</v>
      </c>
      <c r="R380">
        <v>0.63158976483499996</v>
      </c>
      <c r="AF380">
        <v>371</v>
      </c>
      <c r="AG380">
        <v>1.16242082656</v>
      </c>
      <c r="AU380">
        <v>369</v>
      </c>
      <c r="AV380">
        <v>0.80925966925399995</v>
      </c>
      <c r="BJ380">
        <v>381</v>
      </c>
      <c r="BK380">
        <v>1.0825343623000001</v>
      </c>
    </row>
    <row r="381" spans="2:63" x14ac:dyDescent="0.25">
      <c r="B381">
        <v>370</v>
      </c>
      <c r="C381">
        <v>0.232903194221</v>
      </c>
      <c r="Q381">
        <v>374</v>
      </c>
      <c r="R381">
        <v>0.63169378549099997</v>
      </c>
      <c r="AF381">
        <v>372</v>
      </c>
      <c r="AG381">
        <v>1.2170406700700001</v>
      </c>
      <c r="AU381">
        <v>370</v>
      </c>
      <c r="AV381">
        <v>0.78241257398899999</v>
      </c>
      <c r="BJ381">
        <v>383</v>
      </c>
      <c r="BK381">
        <v>1.03879148592</v>
      </c>
    </row>
    <row r="382" spans="2:63" x14ac:dyDescent="0.25">
      <c r="B382">
        <v>371</v>
      </c>
      <c r="C382">
        <v>0.25874751290199999</v>
      </c>
      <c r="Q382">
        <v>375</v>
      </c>
      <c r="R382">
        <v>0.64162951101700005</v>
      </c>
      <c r="AF382">
        <v>373</v>
      </c>
      <c r="AG382">
        <v>1.2135627711000001</v>
      </c>
      <c r="AU382">
        <v>371</v>
      </c>
      <c r="AV382">
        <v>0.79276757512899998</v>
      </c>
      <c r="BJ382">
        <v>384</v>
      </c>
      <c r="BK382">
        <v>1.0147994258099999</v>
      </c>
    </row>
    <row r="383" spans="2:63" x14ac:dyDescent="0.25">
      <c r="B383">
        <v>372</v>
      </c>
      <c r="C383">
        <v>0.258867216304</v>
      </c>
      <c r="Q383">
        <v>376</v>
      </c>
      <c r="R383">
        <v>0.60361977910300002</v>
      </c>
      <c r="AF383">
        <v>374</v>
      </c>
      <c r="AG383">
        <v>1.2222393793999999</v>
      </c>
      <c r="AU383">
        <v>372</v>
      </c>
      <c r="AV383">
        <v>0.79646862758400006</v>
      </c>
      <c r="BJ383">
        <v>385</v>
      </c>
      <c r="BK383">
        <v>0.99584298478400002</v>
      </c>
    </row>
    <row r="384" spans="2:63" x14ac:dyDescent="0.25">
      <c r="B384">
        <v>373</v>
      </c>
      <c r="C384">
        <v>0.248095607376</v>
      </c>
      <c r="Q384">
        <v>377</v>
      </c>
      <c r="R384">
        <v>0.60404715275499998</v>
      </c>
      <c r="AF384">
        <v>375</v>
      </c>
      <c r="AG384">
        <v>1.23659362185</v>
      </c>
      <c r="AU384">
        <v>373</v>
      </c>
      <c r="AV384">
        <v>0.79420781834999998</v>
      </c>
      <c r="BJ384">
        <v>387</v>
      </c>
      <c r="BK384">
        <v>0.99209154147300005</v>
      </c>
    </row>
    <row r="385" spans="2:63" x14ac:dyDescent="0.25">
      <c r="B385">
        <v>374</v>
      </c>
      <c r="C385">
        <v>0.25958806744399998</v>
      </c>
      <c r="Q385">
        <v>378</v>
      </c>
      <c r="R385">
        <v>0.60395398974900005</v>
      </c>
      <c r="AF385">
        <v>376</v>
      </c>
      <c r="AG385">
        <v>1.24053503772</v>
      </c>
      <c r="AU385">
        <v>374</v>
      </c>
      <c r="AV385">
        <v>0.80169606662799997</v>
      </c>
      <c r="BJ385">
        <v>388</v>
      </c>
      <c r="BK385">
        <v>0.94603728414300003</v>
      </c>
    </row>
    <row r="386" spans="2:63" x14ac:dyDescent="0.25">
      <c r="B386">
        <v>375</v>
      </c>
      <c r="C386">
        <v>0.30217694839600001</v>
      </c>
      <c r="Q386">
        <v>379</v>
      </c>
      <c r="R386">
        <v>0.60298298634199998</v>
      </c>
      <c r="AF386">
        <v>377</v>
      </c>
      <c r="AG386">
        <v>1.24028276366</v>
      </c>
      <c r="AU386">
        <v>375</v>
      </c>
      <c r="AV386">
        <v>0.79821505991300001</v>
      </c>
      <c r="BJ386">
        <v>389</v>
      </c>
      <c r="BK386">
        <v>0.92144374022999997</v>
      </c>
    </row>
    <row r="387" spans="2:63" x14ac:dyDescent="0.25">
      <c r="B387">
        <v>376</v>
      </c>
      <c r="C387">
        <v>0.28211582745699998</v>
      </c>
      <c r="Q387">
        <v>380</v>
      </c>
      <c r="R387">
        <v>0.62414945375599995</v>
      </c>
      <c r="AF387">
        <v>378</v>
      </c>
      <c r="AG387">
        <v>1.25149091521</v>
      </c>
      <c r="AU387">
        <v>376</v>
      </c>
      <c r="AV387">
        <v>0.79702359962000002</v>
      </c>
      <c r="BJ387">
        <v>390</v>
      </c>
      <c r="BK387">
        <v>0.890755392476</v>
      </c>
    </row>
    <row r="388" spans="2:63" x14ac:dyDescent="0.25">
      <c r="B388">
        <v>377</v>
      </c>
      <c r="C388">
        <v>0.28347753103399997</v>
      </c>
      <c r="Q388">
        <v>381</v>
      </c>
      <c r="R388">
        <v>0.62414103172900004</v>
      </c>
      <c r="AF388">
        <v>379</v>
      </c>
      <c r="AG388">
        <v>1.30752703043</v>
      </c>
      <c r="AU388">
        <v>377</v>
      </c>
      <c r="AV388">
        <v>0.79189889281100001</v>
      </c>
      <c r="BJ388">
        <v>391</v>
      </c>
      <c r="BK388">
        <v>0.90737990842799998</v>
      </c>
    </row>
    <row r="389" spans="2:63" x14ac:dyDescent="0.25">
      <c r="B389">
        <v>378</v>
      </c>
      <c r="C389">
        <v>0.31370653077299998</v>
      </c>
      <c r="Q389">
        <v>382</v>
      </c>
      <c r="R389">
        <v>0.62221836984900003</v>
      </c>
      <c r="AF389">
        <v>380</v>
      </c>
      <c r="AG389">
        <v>1.32470372736</v>
      </c>
      <c r="AU389">
        <v>378</v>
      </c>
      <c r="AV389">
        <v>0.78363111602699997</v>
      </c>
      <c r="BJ389">
        <v>392</v>
      </c>
      <c r="BK389">
        <v>0.90877862864000003</v>
      </c>
    </row>
    <row r="390" spans="2:63" x14ac:dyDescent="0.25">
      <c r="B390">
        <v>379</v>
      </c>
      <c r="C390">
        <v>0.29291352999499998</v>
      </c>
      <c r="Q390">
        <v>383</v>
      </c>
      <c r="R390">
        <v>0.62284282727100004</v>
      </c>
      <c r="AF390">
        <v>381</v>
      </c>
      <c r="AG390">
        <v>1.2502616604100001</v>
      </c>
      <c r="AU390">
        <v>379</v>
      </c>
      <c r="AV390">
        <v>0.78314610582499999</v>
      </c>
      <c r="BJ390">
        <v>393</v>
      </c>
      <c r="BK390">
        <v>0.88255492333700003</v>
      </c>
    </row>
    <row r="391" spans="2:63" x14ac:dyDescent="0.25">
      <c r="B391">
        <v>380</v>
      </c>
      <c r="C391">
        <v>0.29276510308600001</v>
      </c>
      <c r="Q391">
        <v>384</v>
      </c>
      <c r="R391">
        <v>0.60826244423200004</v>
      </c>
      <c r="AF391">
        <v>382</v>
      </c>
      <c r="AG391">
        <v>1.21959897173</v>
      </c>
      <c r="AU391">
        <v>380</v>
      </c>
      <c r="AV391">
        <v>0.77300310864599997</v>
      </c>
      <c r="BJ391">
        <v>394</v>
      </c>
      <c r="BK391">
        <v>0.92608948807500002</v>
      </c>
    </row>
    <row r="392" spans="2:63" x14ac:dyDescent="0.25">
      <c r="B392">
        <v>381</v>
      </c>
      <c r="C392">
        <v>0.29208086335700001</v>
      </c>
      <c r="Q392">
        <v>385</v>
      </c>
      <c r="R392">
        <v>0.60809513886800004</v>
      </c>
      <c r="AF392">
        <v>383</v>
      </c>
      <c r="AG392">
        <v>1.2707605118</v>
      </c>
      <c r="AU392">
        <v>381</v>
      </c>
      <c r="AV392">
        <v>0.77125090548200004</v>
      </c>
      <c r="BJ392">
        <v>395</v>
      </c>
      <c r="BK392">
        <v>0.98924052017200004</v>
      </c>
    </row>
    <row r="393" spans="2:63" x14ac:dyDescent="0.25">
      <c r="B393">
        <v>382</v>
      </c>
      <c r="C393">
        <v>0.266789157108</v>
      </c>
      <c r="Q393">
        <v>386</v>
      </c>
      <c r="R393">
        <v>0.65048323418999998</v>
      </c>
      <c r="AF393">
        <v>384</v>
      </c>
      <c r="AG393">
        <v>1.26034954281</v>
      </c>
      <c r="AU393">
        <v>382</v>
      </c>
      <c r="AV393">
        <v>0.77822952370200005</v>
      </c>
      <c r="BJ393">
        <v>396</v>
      </c>
      <c r="BK393">
        <v>0.98073615360699995</v>
      </c>
    </row>
    <row r="394" spans="2:63" x14ac:dyDescent="0.25">
      <c r="B394">
        <v>383</v>
      </c>
      <c r="C394">
        <v>0.25172505008000001</v>
      </c>
      <c r="Q394">
        <v>387</v>
      </c>
      <c r="R394">
        <v>0.65047213838100004</v>
      </c>
      <c r="AF394">
        <v>385</v>
      </c>
      <c r="AG394">
        <v>1.2603320252600001</v>
      </c>
      <c r="AU394">
        <v>383</v>
      </c>
      <c r="AV394">
        <v>0.81861749488000002</v>
      </c>
      <c r="BJ394">
        <v>397</v>
      </c>
      <c r="BK394">
        <v>0.99092312643199998</v>
      </c>
    </row>
    <row r="395" spans="2:63" x14ac:dyDescent="0.25">
      <c r="B395">
        <v>384</v>
      </c>
      <c r="C395">
        <v>0.25060184337699998</v>
      </c>
      <c r="Q395">
        <v>388</v>
      </c>
      <c r="R395">
        <v>0.65041840756199998</v>
      </c>
      <c r="AF395">
        <v>386</v>
      </c>
      <c r="AG395">
        <v>1.25121802991</v>
      </c>
      <c r="AU395">
        <v>384</v>
      </c>
      <c r="AV395">
        <v>0.82207362648299998</v>
      </c>
      <c r="BJ395">
        <v>398</v>
      </c>
      <c r="BK395">
        <v>0.97418228280999997</v>
      </c>
    </row>
    <row r="396" spans="2:63" x14ac:dyDescent="0.25">
      <c r="B396">
        <v>385</v>
      </c>
      <c r="C396">
        <v>0.216058304191</v>
      </c>
      <c r="Q396">
        <v>389</v>
      </c>
      <c r="R396">
        <v>0.64862599542599997</v>
      </c>
      <c r="AF396">
        <v>387</v>
      </c>
      <c r="AG396">
        <v>1.25116490723</v>
      </c>
      <c r="AU396">
        <v>385</v>
      </c>
      <c r="AV396">
        <v>0.76253806592100004</v>
      </c>
      <c r="BJ396">
        <v>399</v>
      </c>
      <c r="BK396">
        <v>0.94646105160399996</v>
      </c>
    </row>
    <row r="397" spans="2:63" x14ac:dyDescent="0.25">
      <c r="B397">
        <v>386</v>
      </c>
      <c r="C397">
        <v>0.24611488007499999</v>
      </c>
      <c r="Q397">
        <v>390</v>
      </c>
      <c r="R397">
        <v>0.64903589064199996</v>
      </c>
      <c r="AF397">
        <v>388</v>
      </c>
      <c r="AG397">
        <v>1.21543528717</v>
      </c>
      <c r="AU397">
        <v>386</v>
      </c>
      <c r="AV397">
        <v>0.77793475007400004</v>
      </c>
      <c r="BJ397">
        <v>400</v>
      </c>
      <c r="BK397">
        <v>0.94601499526099997</v>
      </c>
    </row>
    <row r="398" spans="2:63" x14ac:dyDescent="0.25">
      <c r="B398">
        <v>387</v>
      </c>
      <c r="C398">
        <v>0.251930833874</v>
      </c>
      <c r="Q398">
        <v>391</v>
      </c>
      <c r="R398">
        <v>0.64901286689600002</v>
      </c>
      <c r="AF398">
        <v>389</v>
      </c>
      <c r="AG398">
        <v>1.2160244898300001</v>
      </c>
      <c r="AU398">
        <v>387</v>
      </c>
      <c r="AV398">
        <v>0.79812513658600004</v>
      </c>
      <c r="BJ398">
        <v>401</v>
      </c>
      <c r="BK398">
        <v>0.94539844374399995</v>
      </c>
    </row>
    <row r="399" spans="2:63" x14ac:dyDescent="0.25">
      <c r="B399">
        <v>388</v>
      </c>
      <c r="C399">
        <v>0.24871473172700001</v>
      </c>
      <c r="Q399">
        <v>392</v>
      </c>
      <c r="R399">
        <v>0.65097512736899998</v>
      </c>
      <c r="AF399">
        <v>390</v>
      </c>
      <c r="AG399">
        <v>1.2250437465499999</v>
      </c>
      <c r="AU399">
        <v>388</v>
      </c>
      <c r="AV399">
        <v>0.79905175131799999</v>
      </c>
      <c r="BJ399">
        <v>402</v>
      </c>
      <c r="BK399">
        <v>0.87503402967800004</v>
      </c>
    </row>
    <row r="400" spans="2:63" x14ac:dyDescent="0.25">
      <c r="B400">
        <v>389</v>
      </c>
      <c r="C400">
        <v>0.249327229097</v>
      </c>
      <c r="Q400">
        <v>393</v>
      </c>
      <c r="R400">
        <v>0.64901315062499998</v>
      </c>
      <c r="AF400">
        <v>391</v>
      </c>
      <c r="AG400">
        <v>1.23048792663</v>
      </c>
      <c r="AU400">
        <v>389</v>
      </c>
      <c r="AV400">
        <v>0.79759655070500002</v>
      </c>
      <c r="BJ400">
        <v>403</v>
      </c>
      <c r="BK400">
        <v>0.876172958349</v>
      </c>
    </row>
    <row r="401" spans="2:63" x14ac:dyDescent="0.25">
      <c r="B401">
        <v>390</v>
      </c>
      <c r="C401">
        <v>0.25075529418100001</v>
      </c>
      <c r="Q401">
        <v>394</v>
      </c>
      <c r="R401">
        <v>0.64809932138799997</v>
      </c>
      <c r="AF401">
        <v>392</v>
      </c>
      <c r="AG401">
        <v>1.26242345262</v>
      </c>
      <c r="AU401">
        <v>390</v>
      </c>
      <c r="AV401">
        <v>0.78281952286199996</v>
      </c>
      <c r="BJ401">
        <v>404</v>
      </c>
      <c r="BK401">
        <v>0.92357794841800001</v>
      </c>
    </row>
    <row r="402" spans="2:63" x14ac:dyDescent="0.25">
      <c r="B402">
        <v>391</v>
      </c>
      <c r="C402">
        <v>0.220358958691</v>
      </c>
      <c r="Q402">
        <v>395</v>
      </c>
      <c r="R402">
        <v>0.64756285365400001</v>
      </c>
      <c r="AF402">
        <v>393</v>
      </c>
      <c r="AG402">
        <v>1.3011113463399999</v>
      </c>
      <c r="AU402">
        <v>391</v>
      </c>
      <c r="AV402">
        <v>0.78653337325299999</v>
      </c>
      <c r="BJ402">
        <v>405</v>
      </c>
      <c r="BK402">
        <v>0.92737270900799995</v>
      </c>
    </row>
    <row r="403" spans="2:63" x14ac:dyDescent="0.25">
      <c r="B403">
        <v>392</v>
      </c>
      <c r="C403">
        <v>0.20983381057299999</v>
      </c>
      <c r="Q403">
        <v>396</v>
      </c>
      <c r="R403">
        <v>0.647612646593</v>
      </c>
      <c r="AF403">
        <v>394</v>
      </c>
      <c r="AG403">
        <v>1.34086941723</v>
      </c>
      <c r="AU403">
        <v>392</v>
      </c>
      <c r="AV403">
        <v>0.699723996417</v>
      </c>
      <c r="BJ403">
        <v>406</v>
      </c>
      <c r="BK403">
        <v>0.94045364138700005</v>
      </c>
    </row>
    <row r="404" spans="2:63" x14ac:dyDescent="0.25">
      <c r="B404">
        <v>393</v>
      </c>
      <c r="C404">
        <v>0.19991150876</v>
      </c>
      <c r="Q404">
        <v>397</v>
      </c>
      <c r="R404">
        <v>0.637353563146</v>
      </c>
      <c r="AF404">
        <v>395</v>
      </c>
      <c r="AG404">
        <v>1.3446520120500001</v>
      </c>
      <c r="AU404">
        <v>393</v>
      </c>
      <c r="AV404">
        <v>0.70379212142100001</v>
      </c>
      <c r="BJ404">
        <v>407</v>
      </c>
      <c r="BK404">
        <v>0.93920703872400002</v>
      </c>
    </row>
    <row r="405" spans="2:63" x14ac:dyDescent="0.25">
      <c r="B405">
        <v>394</v>
      </c>
      <c r="C405">
        <v>0.21056896762300001</v>
      </c>
      <c r="Q405">
        <v>398</v>
      </c>
      <c r="R405">
        <v>0.63727086890999995</v>
      </c>
      <c r="AF405">
        <v>396</v>
      </c>
      <c r="AG405">
        <v>1.3421970932</v>
      </c>
      <c r="AU405">
        <v>394</v>
      </c>
      <c r="AV405">
        <v>0.683822893632</v>
      </c>
      <c r="BJ405">
        <v>408</v>
      </c>
      <c r="BK405">
        <v>0.92723856698200002</v>
      </c>
    </row>
    <row r="406" spans="2:63" x14ac:dyDescent="0.25">
      <c r="B406">
        <v>395</v>
      </c>
      <c r="C406">
        <v>0.21139896500200001</v>
      </c>
      <c r="Q406">
        <v>399</v>
      </c>
      <c r="R406">
        <v>0.63787174679199998</v>
      </c>
      <c r="AF406">
        <v>397</v>
      </c>
      <c r="AG406">
        <v>1.2731706869399999</v>
      </c>
      <c r="AU406">
        <v>395</v>
      </c>
      <c r="AV406">
        <v>0.68414431333199999</v>
      </c>
      <c r="BJ406">
        <v>409</v>
      </c>
      <c r="BK406">
        <v>0.92656798846699995</v>
      </c>
    </row>
    <row r="407" spans="2:63" x14ac:dyDescent="0.25">
      <c r="B407">
        <v>396</v>
      </c>
      <c r="C407">
        <v>0.19414138577500001</v>
      </c>
      <c r="Q407">
        <v>400</v>
      </c>
      <c r="R407">
        <v>0.58165402135300004</v>
      </c>
      <c r="AF407">
        <v>398</v>
      </c>
      <c r="AG407">
        <v>1.27276610647</v>
      </c>
      <c r="AU407">
        <v>396</v>
      </c>
      <c r="AV407">
        <v>0.71117340455</v>
      </c>
      <c r="BJ407">
        <v>410</v>
      </c>
      <c r="BK407">
        <v>0.93307986928800002</v>
      </c>
    </row>
    <row r="408" spans="2:63" x14ac:dyDescent="0.25">
      <c r="B408">
        <v>397</v>
      </c>
      <c r="C408">
        <v>0.19359091702100001</v>
      </c>
      <c r="Q408">
        <v>401</v>
      </c>
      <c r="R408">
        <v>0.53636945114400003</v>
      </c>
      <c r="AF408">
        <v>399</v>
      </c>
      <c r="AG408">
        <v>1.2608585268300001</v>
      </c>
      <c r="AU408">
        <v>397</v>
      </c>
      <c r="AV408">
        <v>0.69792571514900004</v>
      </c>
      <c r="BJ408">
        <v>411</v>
      </c>
      <c r="BK408">
        <v>0.89210301816100002</v>
      </c>
    </row>
    <row r="409" spans="2:63" x14ac:dyDescent="0.25">
      <c r="B409">
        <v>398</v>
      </c>
      <c r="C409">
        <v>0.21580963414000001</v>
      </c>
      <c r="Q409">
        <v>402</v>
      </c>
      <c r="R409">
        <v>0.53990865317900005</v>
      </c>
      <c r="AF409">
        <v>400</v>
      </c>
      <c r="AG409">
        <v>1.2747594797199999</v>
      </c>
      <c r="AU409">
        <v>398</v>
      </c>
      <c r="AV409">
        <v>0.61695388409200003</v>
      </c>
      <c r="BJ409">
        <v>412</v>
      </c>
      <c r="BK409">
        <v>0.88629582659799999</v>
      </c>
    </row>
    <row r="410" spans="2:63" x14ac:dyDescent="0.25">
      <c r="B410">
        <v>399</v>
      </c>
      <c r="C410">
        <v>0.18620048977600001</v>
      </c>
      <c r="Q410">
        <v>403</v>
      </c>
      <c r="R410">
        <v>0.53978095122400005</v>
      </c>
      <c r="AF410">
        <v>401</v>
      </c>
      <c r="AG410">
        <v>1.2666522038100001</v>
      </c>
      <c r="AU410">
        <v>399</v>
      </c>
      <c r="AV410">
        <v>0.692551370025</v>
      </c>
      <c r="BJ410">
        <v>414</v>
      </c>
      <c r="BK410">
        <v>0.89977734027400003</v>
      </c>
    </row>
    <row r="411" spans="2:63" x14ac:dyDescent="0.25">
      <c r="B411">
        <v>400</v>
      </c>
      <c r="C411">
        <v>0.192342180325</v>
      </c>
      <c r="Q411">
        <v>404</v>
      </c>
      <c r="R411">
        <v>0.51648842921299998</v>
      </c>
      <c r="AF411">
        <v>402</v>
      </c>
      <c r="AG411">
        <v>1.2709219194300001</v>
      </c>
      <c r="AU411">
        <v>400</v>
      </c>
      <c r="AV411">
        <v>0.69151105076300001</v>
      </c>
      <c r="BJ411">
        <v>415</v>
      </c>
      <c r="BK411">
        <v>0.87043342963299997</v>
      </c>
    </row>
    <row r="412" spans="2:63" x14ac:dyDescent="0.25">
      <c r="B412">
        <v>401</v>
      </c>
      <c r="C412">
        <v>0.188987399719</v>
      </c>
      <c r="Q412">
        <v>405</v>
      </c>
      <c r="R412">
        <v>0.51786750671899995</v>
      </c>
      <c r="AF412">
        <v>404</v>
      </c>
      <c r="AG412">
        <v>1.19199797739</v>
      </c>
      <c r="AU412">
        <v>401</v>
      </c>
      <c r="AV412">
        <v>0.70709979711899995</v>
      </c>
      <c r="BJ412">
        <v>416</v>
      </c>
      <c r="BK412">
        <v>0.83178007088999995</v>
      </c>
    </row>
    <row r="413" spans="2:63" x14ac:dyDescent="0.25">
      <c r="B413">
        <v>402</v>
      </c>
      <c r="C413">
        <v>0.17377397259300001</v>
      </c>
      <c r="Q413">
        <v>406</v>
      </c>
      <c r="R413">
        <v>0.47279207317400002</v>
      </c>
      <c r="AF413">
        <v>405</v>
      </c>
      <c r="AG413">
        <v>1.19429151808</v>
      </c>
      <c r="AU413">
        <v>402</v>
      </c>
      <c r="AV413">
        <v>0.68428633533200001</v>
      </c>
      <c r="BJ413">
        <v>417</v>
      </c>
      <c r="BK413">
        <v>0.84861762205900004</v>
      </c>
    </row>
    <row r="414" spans="2:63" x14ac:dyDescent="0.25">
      <c r="B414">
        <v>403</v>
      </c>
      <c r="C414">
        <v>0.16720739532600001</v>
      </c>
      <c r="Q414">
        <v>407</v>
      </c>
      <c r="R414">
        <v>0.434587753626</v>
      </c>
      <c r="AF414">
        <v>406</v>
      </c>
      <c r="AG414">
        <v>1.1960110615499999</v>
      </c>
      <c r="AU414">
        <v>403</v>
      </c>
      <c r="AV414">
        <v>0.68389864435100001</v>
      </c>
      <c r="BJ414">
        <v>418</v>
      </c>
      <c r="BK414">
        <v>0.83563698582299994</v>
      </c>
    </row>
    <row r="415" spans="2:63" x14ac:dyDescent="0.25">
      <c r="B415">
        <v>404</v>
      </c>
      <c r="C415">
        <v>0.185934597369</v>
      </c>
      <c r="Q415">
        <v>408</v>
      </c>
      <c r="R415">
        <v>0.43278524311099997</v>
      </c>
      <c r="AF415">
        <v>407</v>
      </c>
      <c r="AG415">
        <v>1.2017287328699999</v>
      </c>
      <c r="AU415">
        <v>404</v>
      </c>
      <c r="AV415">
        <v>0.66373407295599995</v>
      </c>
      <c r="BJ415">
        <v>419</v>
      </c>
      <c r="BK415">
        <v>0.83598796925999996</v>
      </c>
    </row>
    <row r="416" spans="2:63" x14ac:dyDescent="0.25">
      <c r="B416">
        <v>405</v>
      </c>
      <c r="C416">
        <v>0.187199531487</v>
      </c>
      <c r="Q416">
        <v>409</v>
      </c>
      <c r="R416">
        <v>0.43278520226900002</v>
      </c>
      <c r="AF416">
        <v>408</v>
      </c>
      <c r="AG416">
        <v>1.19556161576</v>
      </c>
      <c r="AU416">
        <v>405</v>
      </c>
      <c r="AV416">
        <v>0.64765293852399997</v>
      </c>
      <c r="BJ416">
        <v>420</v>
      </c>
      <c r="BK416">
        <v>0.85062349923299996</v>
      </c>
    </row>
    <row r="417" spans="2:63" x14ac:dyDescent="0.25">
      <c r="B417">
        <v>406</v>
      </c>
      <c r="C417">
        <v>0.17647882827</v>
      </c>
      <c r="Q417">
        <v>410</v>
      </c>
      <c r="R417">
        <v>0.43380387712899998</v>
      </c>
      <c r="AF417">
        <v>409</v>
      </c>
      <c r="AG417">
        <v>1.2146014521999999</v>
      </c>
      <c r="AU417">
        <v>407</v>
      </c>
      <c r="AV417">
        <v>0.66262942014699999</v>
      </c>
      <c r="BJ417">
        <v>421</v>
      </c>
      <c r="BK417">
        <v>0.88311387812999997</v>
      </c>
    </row>
    <row r="418" spans="2:63" x14ac:dyDescent="0.25">
      <c r="B418">
        <v>407</v>
      </c>
      <c r="C418">
        <v>0.17636216946300001</v>
      </c>
      <c r="Q418">
        <v>411</v>
      </c>
      <c r="R418">
        <v>0.43442991944800002</v>
      </c>
      <c r="AF418">
        <v>410</v>
      </c>
      <c r="AG418">
        <v>1.21347803131</v>
      </c>
      <c r="AU418">
        <v>408</v>
      </c>
      <c r="AV418">
        <v>0.63733465606899997</v>
      </c>
      <c r="BJ418">
        <v>422</v>
      </c>
      <c r="BK418">
        <v>0.91277829473000005</v>
      </c>
    </row>
    <row r="419" spans="2:63" x14ac:dyDescent="0.25">
      <c r="B419">
        <v>408</v>
      </c>
      <c r="C419">
        <v>0.17793353186800001</v>
      </c>
      <c r="Q419">
        <v>412</v>
      </c>
      <c r="R419">
        <v>0.435185735834</v>
      </c>
      <c r="AF419">
        <v>411</v>
      </c>
      <c r="AG419">
        <v>1.2090170895700001</v>
      </c>
      <c r="AU419">
        <v>409</v>
      </c>
      <c r="AV419">
        <v>0.64690008446199998</v>
      </c>
      <c r="BJ419">
        <v>423</v>
      </c>
      <c r="BK419">
        <v>0.87995282714</v>
      </c>
    </row>
    <row r="420" spans="2:63" x14ac:dyDescent="0.25">
      <c r="B420">
        <v>409</v>
      </c>
      <c r="C420">
        <v>0.17701599961100001</v>
      </c>
      <c r="Q420">
        <v>413</v>
      </c>
      <c r="R420">
        <v>0.43451592053799998</v>
      </c>
      <c r="AF420">
        <v>412</v>
      </c>
      <c r="AG420">
        <v>1.1938052209100001</v>
      </c>
      <c r="AU420">
        <v>410</v>
      </c>
      <c r="AV420">
        <v>0.64006965302800001</v>
      </c>
      <c r="BJ420">
        <v>424</v>
      </c>
      <c r="BK420">
        <v>0.89676795168400003</v>
      </c>
    </row>
    <row r="421" spans="2:63" x14ac:dyDescent="0.25">
      <c r="B421">
        <v>410</v>
      </c>
      <c r="C421">
        <v>0.196417573048</v>
      </c>
      <c r="Q421">
        <v>414</v>
      </c>
      <c r="R421">
        <v>0.43494921714200002</v>
      </c>
      <c r="AF421">
        <v>413</v>
      </c>
      <c r="AG421">
        <v>1.1898109127600001</v>
      </c>
      <c r="AU421">
        <v>411</v>
      </c>
      <c r="AV421">
        <v>0.59911552148500002</v>
      </c>
      <c r="BJ421">
        <v>425</v>
      </c>
      <c r="BK421">
        <v>0.87415757943500005</v>
      </c>
    </row>
    <row r="422" spans="2:63" x14ac:dyDescent="0.25">
      <c r="B422">
        <v>411</v>
      </c>
      <c r="C422">
        <v>0.184481816833</v>
      </c>
      <c r="Q422">
        <v>415</v>
      </c>
      <c r="R422">
        <v>0.433918276406</v>
      </c>
      <c r="AF422">
        <v>414</v>
      </c>
      <c r="AG422">
        <v>1.21074814318</v>
      </c>
      <c r="AU422">
        <v>412</v>
      </c>
      <c r="AV422">
        <v>0.58357174326100003</v>
      </c>
      <c r="BJ422">
        <v>426</v>
      </c>
      <c r="BK422">
        <v>0.92084834044499997</v>
      </c>
    </row>
    <row r="423" spans="2:63" x14ac:dyDescent="0.25">
      <c r="B423">
        <v>412</v>
      </c>
      <c r="C423">
        <v>0.18443207534600001</v>
      </c>
      <c r="Q423">
        <v>416</v>
      </c>
      <c r="R423">
        <v>0.396199128076</v>
      </c>
      <c r="AF423">
        <v>415</v>
      </c>
      <c r="AG423">
        <v>1.21091038469</v>
      </c>
      <c r="AU423">
        <v>413</v>
      </c>
      <c r="AV423">
        <v>0.57522317463299999</v>
      </c>
      <c r="BJ423">
        <v>427</v>
      </c>
      <c r="BK423">
        <v>0.91949832840699997</v>
      </c>
    </row>
    <row r="424" spans="2:63" x14ac:dyDescent="0.25">
      <c r="B424">
        <v>413</v>
      </c>
      <c r="C424">
        <v>0.184227670963</v>
      </c>
      <c r="Q424">
        <v>417</v>
      </c>
      <c r="R424">
        <v>0.39612098964100001</v>
      </c>
      <c r="AF424">
        <v>416</v>
      </c>
      <c r="AG424">
        <v>1.3208174191399999</v>
      </c>
      <c r="AU424">
        <v>414</v>
      </c>
      <c r="AV424">
        <v>0.60237168659100004</v>
      </c>
      <c r="BJ424">
        <v>428</v>
      </c>
      <c r="BK424">
        <v>0.88477380257000005</v>
      </c>
    </row>
    <row r="425" spans="2:63" x14ac:dyDescent="0.25">
      <c r="B425">
        <v>414</v>
      </c>
      <c r="C425">
        <v>0.18641260991399999</v>
      </c>
      <c r="Q425">
        <v>418</v>
      </c>
      <c r="R425">
        <v>0.396507732261</v>
      </c>
      <c r="AF425">
        <v>417</v>
      </c>
      <c r="AG425">
        <v>1.3157733008200001</v>
      </c>
      <c r="AU425">
        <v>415</v>
      </c>
      <c r="AV425">
        <v>0.60138493418200001</v>
      </c>
      <c r="BJ425">
        <v>429</v>
      </c>
      <c r="BK425">
        <v>0.88198998677999996</v>
      </c>
    </row>
    <row r="426" spans="2:63" x14ac:dyDescent="0.25">
      <c r="B426">
        <v>415</v>
      </c>
      <c r="C426">
        <v>0.18771324509699999</v>
      </c>
      <c r="Q426">
        <v>419</v>
      </c>
      <c r="R426">
        <v>0.39820205463000002</v>
      </c>
      <c r="AF426">
        <v>418</v>
      </c>
      <c r="AG426">
        <v>1.3178922452399999</v>
      </c>
      <c r="AU426">
        <v>416</v>
      </c>
      <c r="AV426">
        <v>0.59945584378799999</v>
      </c>
      <c r="BJ426">
        <v>430</v>
      </c>
      <c r="BK426">
        <v>0.89950217270300004</v>
      </c>
    </row>
    <row r="427" spans="2:63" x14ac:dyDescent="0.25">
      <c r="B427">
        <v>416</v>
      </c>
      <c r="C427">
        <v>0.18426277981299999</v>
      </c>
      <c r="Q427">
        <v>420</v>
      </c>
      <c r="R427">
        <v>0.399602159826</v>
      </c>
      <c r="AF427">
        <v>419</v>
      </c>
      <c r="AG427">
        <v>1.3098600118799999</v>
      </c>
      <c r="AU427">
        <v>417</v>
      </c>
      <c r="AV427">
        <v>0.60027403972899995</v>
      </c>
      <c r="BJ427">
        <v>432</v>
      </c>
      <c r="BK427">
        <v>0.90135552261600005</v>
      </c>
    </row>
    <row r="428" spans="2:63" x14ac:dyDescent="0.25">
      <c r="B428">
        <v>417</v>
      </c>
      <c r="C428">
        <v>0.203626832856</v>
      </c>
      <c r="Q428">
        <v>421</v>
      </c>
      <c r="R428">
        <v>0.42112059739699997</v>
      </c>
      <c r="AF428">
        <v>420</v>
      </c>
      <c r="AG428">
        <v>1.3309238623899999</v>
      </c>
      <c r="AU428">
        <v>419</v>
      </c>
      <c r="AV428">
        <v>0.585123658371</v>
      </c>
      <c r="BJ428">
        <v>433</v>
      </c>
      <c r="BK428">
        <v>0.869610410123</v>
      </c>
    </row>
    <row r="429" spans="2:63" x14ac:dyDescent="0.25">
      <c r="B429">
        <v>418</v>
      </c>
      <c r="C429">
        <v>0.233797911494</v>
      </c>
      <c r="Q429">
        <v>422</v>
      </c>
      <c r="R429">
        <v>0.42643628016200003</v>
      </c>
      <c r="AF429">
        <v>421</v>
      </c>
      <c r="AG429">
        <v>1.3288488258</v>
      </c>
      <c r="AU429">
        <v>420</v>
      </c>
      <c r="AV429">
        <v>0.57568277393699996</v>
      </c>
      <c r="BJ429">
        <v>434</v>
      </c>
      <c r="BK429">
        <v>0.885958666906</v>
      </c>
    </row>
    <row r="430" spans="2:63" x14ac:dyDescent="0.25">
      <c r="B430">
        <v>419</v>
      </c>
      <c r="C430">
        <v>0.231603821721</v>
      </c>
      <c r="Q430">
        <v>423</v>
      </c>
      <c r="R430">
        <v>0.45022089718899999</v>
      </c>
      <c r="AF430">
        <v>422</v>
      </c>
      <c r="AG430">
        <v>1.3266797206300001</v>
      </c>
      <c r="AU430">
        <v>421</v>
      </c>
      <c r="AV430">
        <v>0.57436936427200003</v>
      </c>
      <c r="BJ430">
        <v>435</v>
      </c>
      <c r="BK430">
        <v>0.87389626880799998</v>
      </c>
    </row>
    <row r="431" spans="2:63" x14ac:dyDescent="0.25">
      <c r="B431">
        <v>420</v>
      </c>
      <c r="C431">
        <v>0.232377457027</v>
      </c>
      <c r="Q431">
        <v>424</v>
      </c>
      <c r="R431">
        <v>0.45241324603900002</v>
      </c>
      <c r="AF431">
        <v>423</v>
      </c>
      <c r="AG431">
        <v>1.31828334742</v>
      </c>
      <c r="AU431">
        <v>422</v>
      </c>
      <c r="AV431">
        <v>0.57225952144699999</v>
      </c>
      <c r="BJ431">
        <v>436</v>
      </c>
      <c r="BK431">
        <v>0.88160230508199999</v>
      </c>
    </row>
    <row r="432" spans="2:63" x14ac:dyDescent="0.25">
      <c r="B432">
        <v>421</v>
      </c>
      <c r="C432">
        <v>0.24392054090099999</v>
      </c>
      <c r="Q432">
        <v>425</v>
      </c>
      <c r="R432">
        <v>0.44995927293499999</v>
      </c>
      <c r="AF432">
        <v>424</v>
      </c>
      <c r="AG432">
        <v>1.30532454544</v>
      </c>
      <c r="AU432">
        <v>423</v>
      </c>
      <c r="AV432">
        <v>0.58622345085799998</v>
      </c>
      <c r="BJ432">
        <v>437</v>
      </c>
      <c r="BK432">
        <v>0.89441598857899995</v>
      </c>
    </row>
    <row r="433" spans="2:63" x14ac:dyDescent="0.25">
      <c r="B433">
        <v>422</v>
      </c>
      <c r="C433">
        <v>0.24489841973099999</v>
      </c>
      <c r="Q433">
        <v>426</v>
      </c>
      <c r="R433">
        <v>0.45579913641800002</v>
      </c>
      <c r="AF433">
        <v>425</v>
      </c>
      <c r="AG433">
        <v>1.3080633297399999</v>
      </c>
      <c r="AU433">
        <v>424</v>
      </c>
      <c r="AV433">
        <v>0.64477534960600003</v>
      </c>
      <c r="BJ433">
        <v>438</v>
      </c>
      <c r="BK433">
        <v>0.90070702124599999</v>
      </c>
    </row>
    <row r="434" spans="2:63" x14ac:dyDescent="0.25">
      <c r="B434">
        <v>423</v>
      </c>
      <c r="C434">
        <v>0.22437777374099999</v>
      </c>
      <c r="Q434">
        <v>427</v>
      </c>
      <c r="R434">
        <v>0.45248752488400001</v>
      </c>
      <c r="AF434">
        <v>426</v>
      </c>
      <c r="AG434">
        <v>1.35114411938</v>
      </c>
      <c r="AU434">
        <v>425</v>
      </c>
      <c r="AV434">
        <v>0.65529643653699998</v>
      </c>
      <c r="BJ434">
        <v>439</v>
      </c>
      <c r="BK434">
        <v>0.90174821607599998</v>
      </c>
    </row>
    <row r="435" spans="2:63" x14ac:dyDescent="0.25">
      <c r="B435">
        <v>424</v>
      </c>
      <c r="C435">
        <v>0.213411564592</v>
      </c>
      <c r="Q435">
        <v>428</v>
      </c>
      <c r="R435">
        <v>0.45723685439</v>
      </c>
      <c r="AF435">
        <v>427</v>
      </c>
      <c r="AG435">
        <v>1.3558923920499999</v>
      </c>
      <c r="AU435">
        <v>426</v>
      </c>
      <c r="AV435">
        <v>0.67274630302000005</v>
      </c>
      <c r="BJ435">
        <v>440</v>
      </c>
      <c r="BK435">
        <v>0.87855786983600004</v>
      </c>
    </row>
    <row r="436" spans="2:63" x14ac:dyDescent="0.25">
      <c r="B436">
        <v>425</v>
      </c>
      <c r="C436">
        <v>0.21784073649499999</v>
      </c>
      <c r="Q436">
        <v>429</v>
      </c>
      <c r="R436">
        <v>0.49041475994599998</v>
      </c>
      <c r="AF436">
        <v>428</v>
      </c>
      <c r="AG436">
        <v>1.4506172633200001</v>
      </c>
      <c r="AU436">
        <v>427</v>
      </c>
      <c r="AV436">
        <v>0.62265063796200004</v>
      </c>
      <c r="BJ436">
        <v>442</v>
      </c>
      <c r="BK436">
        <v>0.863912761709</v>
      </c>
    </row>
    <row r="437" spans="2:63" x14ac:dyDescent="0.25">
      <c r="B437">
        <v>426</v>
      </c>
      <c r="C437">
        <v>0.218546753727</v>
      </c>
      <c r="Q437">
        <v>430</v>
      </c>
      <c r="R437">
        <v>0.49938728501700003</v>
      </c>
      <c r="AF437">
        <v>429</v>
      </c>
      <c r="AG437">
        <v>1.4521535084399999</v>
      </c>
      <c r="AU437">
        <v>428</v>
      </c>
      <c r="AV437">
        <v>0.642143733223</v>
      </c>
      <c r="BJ437">
        <v>443</v>
      </c>
      <c r="BK437">
        <v>0.88296718703400001</v>
      </c>
    </row>
    <row r="438" spans="2:63" x14ac:dyDescent="0.25">
      <c r="B438">
        <v>427</v>
      </c>
      <c r="C438">
        <v>0.18401300871099999</v>
      </c>
      <c r="Q438">
        <v>431</v>
      </c>
      <c r="R438">
        <v>0.499575023221</v>
      </c>
      <c r="AF438">
        <v>430</v>
      </c>
      <c r="AG438">
        <v>1.53207447595</v>
      </c>
      <c r="AU438">
        <v>429</v>
      </c>
      <c r="AV438">
        <v>0.63753749699200002</v>
      </c>
      <c r="BJ438">
        <v>444</v>
      </c>
      <c r="BK438">
        <v>0.87671110303699995</v>
      </c>
    </row>
    <row r="439" spans="2:63" x14ac:dyDescent="0.25">
      <c r="B439">
        <v>428</v>
      </c>
      <c r="C439">
        <v>0.176697538377</v>
      </c>
      <c r="Q439">
        <v>432</v>
      </c>
      <c r="R439">
        <v>0.49362772947900002</v>
      </c>
      <c r="AF439">
        <v>431</v>
      </c>
      <c r="AG439">
        <v>1.5313031778899999</v>
      </c>
      <c r="AU439">
        <v>430</v>
      </c>
      <c r="AV439">
        <v>0.64127335508299999</v>
      </c>
      <c r="BJ439">
        <v>445</v>
      </c>
      <c r="BK439">
        <v>0.885985263583</v>
      </c>
    </row>
    <row r="440" spans="2:63" x14ac:dyDescent="0.25">
      <c r="B440">
        <v>429</v>
      </c>
      <c r="C440">
        <v>0.159454620587</v>
      </c>
      <c r="Q440">
        <v>433</v>
      </c>
      <c r="R440">
        <v>0.55407462949899999</v>
      </c>
      <c r="AF440">
        <v>432</v>
      </c>
      <c r="AG440">
        <v>1.62415359613</v>
      </c>
      <c r="AU440">
        <v>431</v>
      </c>
      <c r="AV440">
        <v>0.59657200294900004</v>
      </c>
      <c r="BJ440">
        <v>446</v>
      </c>
      <c r="BK440">
        <v>0.90266664486100001</v>
      </c>
    </row>
    <row r="441" spans="2:63" x14ac:dyDescent="0.25">
      <c r="B441">
        <v>430</v>
      </c>
      <c r="C441">
        <v>0.176985196841</v>
      </c>
      <c r="Q441">
        <v>434</v>
      </c>
      <c r="R441">
        <v>0.554104577032</v>
      </c>
      <c r="AF441">
        <v>433</v>
      </c>
      <c r="AG441">
        <v>1.6289471446999999</v>
      </c>
      <c r="AU441">
        <v>432</v>
      </c>
      <c r="AV441">
        <v>0.59465376002600001</v>
      </c>
      <c r="BJ441">
        <v>447</v>
      </c>
      <c r="BK441">
        <v>0.88441420870999998</v>
      </c>
    </row>
    <row r="442" spans="2:63" x14ac:dyDescent="0.25">
      <c r="B442">
        <v>431</v>
      </c>
      <c r="C442">
        <v>0.177424800932</v>
      </c>
      <c r="Q442">
        <v>435</v>
      </c>
      <c r="R442">
        <v>0.56238837820599996</v>
      </c>
      <c r="AF442">
        <v>434</v>
      </c>
      <c r="AG442">
        <v>1.6086012383999999</v>
      </c>
      <c r="AU442">
        <v>433</v>
      </c>
      <c r="AV442">
        <v>0.597040612483</v>
      </c>
      <c r="BJ442">
        <v>448</v>
      </c>
      <c r="BK442">
        <v>0.91132964891299995</v>
      </c>
    </row>
    <row r="443" spans="2:63" x14ac:dyDescent="0.25">
      <c r="B443">
        <v>432</v>
      </c>
      <c r="C443">
        <v>0.15395459108199999</v>
      </c>
      <c r="Q443">
        <v>436</v>
      </c>
      <c r="R443">
        <v>0.52541521072999997</v>
      </c>
      <c r="AF443">
        <v>435</v>
      </c>
      <c r="AG443">
        <v>1.5673035582599999</v>
      </c>
      <c r="AU443">
        <v>434</v>
      </c>
      <c r="AV443">
        <v>0.55577219991899995</v>
      </c>
      <c r="BJ443">
        <v>449</v>
      </c>
      <c r="BK443">
        <v>0.90788420559000005</v>
      </c>
    </row>
    <row r="444" spans="2:63" x14ac:dyDescent="0.25">
      <c r="B444">
        <v>433</v>
      </c>
      <c r="C444">
        <v>0.15361764742600001</v>
      </c>
      <c r="Q444">
        <v>437</v>
      </c>
      <c r="R444">
        <v>0.52932685971600002</v>
      </c>
      <c r="AF444">
        <v>436</v>
      </c>
      <c r="AG444">
        <v>1.58161233288</v>
      </c>
      <c r="AU444">
        <v>435</v>
      </c>
      <c r="AV444">
        <v>0.55287461744800004</v>
      </c>
      <c r="BJ444">
        <v>450</v>
      </c>
      <c r="BK444">
        <v>0.87852293153500005</v>
      </c>
    </row>
    <row r="445" spans="2:63" x14ac:dyDescent="0.25">
      <c r="B445">
        <v>434</v>
      </c>
      <c r="C445">
        <v>0.173237180687</v>
      </c>
      <c r="Q445">
        <v>438</v>
      </c>
      <c r="R445">
        <v>0.544136936623</v>
      </c>
      <c r="AF445">
        <v>437</v>
      </c>
      <c r="AG445">
        <v>1.5934799557099999</v>
      </c>
      <c r="AU445">
        <v>436</v>
      </c>
      <c r="AV445">
        <v>0.53337492392200003</v>
      </c>
      <c r="BJ445">
        <v>451</v>
      </c>
      <c r="BK445">
        <v>0.88247751183900003</v>
      </c>
    </row>
    <row r="446" spans="2:63" x14ac:dyDescent="0.25">
      <c r="B446">
        <v>435</v>
      </c>
      <c r="C446">
        <v>0.18497790574699999</v>
      </c>
      <c r="Q446">
        <v>439</v>
      </c>
      <c r="R446">
        <v>0.54186105249399996</v>
      </c>
      <c r="AF446">
        <v>438</v>
      </c>
      <c r="AG446">
        <v>1.60506407517</v>
      </c>
      <c r="AU446">
        <v>437</v>
      </c>
      <c r="AV446">
        <v>0.53849909119700001</v>
      </c>
      <c r="BJ446">
        <v>452</v>
      </c>
      <c r="BK446">
        <v>0.90718084405599997</v>
      </c>
    </row>
    <row r="447" spans="2:63" x14ac:dyDescent="0.25">
      <c r="B447">
        <v>436</v>
      </c>
      <c r="C447">
        <v>0.19407771276399999</v>
      </c>
      <c r="Q447">
        <v>440</v>
      </c>
      <c r="R447">
        <v>0.54140726228799996</v>
      </c>
      <c r="AF447">
        <v>439</v>
      </c>
      <c r="AG447">
        <v>1.6214005551399999</v>
      </c>
      <c r="AU447">
        <v>438</v>
      </c>
      <c r="AV447">
        <v>0.54480498179900005</v>
      </c>
      <c r="BJ447">
        <v>453</v>
      </c>
      <c r="BK447">
        <v>0.87945023885100004</v>
      </c>
    </row>
    <row r="448" spans="2:63" x14ac:dyDescent="0.25">
      <c r="B448">
        <v>437</v>
      </c>
      <c r="C448">
        <v>0.19974705295</v>
      </c>
      <c r="Q448">
        <v>441</v>
      </c>
      <c r="R448">
        <v>0.54179373481799997</v>
      </c>
      <c r="AF448">
        <v>440</v>
      </c>
      <c r="AG448">
        <v>1.6696961691400001</v>
      </c>
      <c r="AU448">
        <v>439</v>
      </c>
      <c r="AV448">
        <v>0.531504371393</v>
      </c>
      <c r="BJ448">
        <v>454</v>
      </c>
      <c r="BK448">
        <v>0.94195274349299996</v>
      </c>
    </row>
    <row r="449" spans="2:63" x14ac:dyDescent="0.25">
      <c r="B449">
        <v>438</v>
      </c>
      <c r="C449">
        <v>0.20002455625500001</v>
      </c>
      <c r="Q449">
        <v>442</v>
      </c>
      <c r="R449">
        <v>0.53738072136600001</v>
      </c>
      <c r="AF449">
        <v>441</v>
      </c>
      <c r="AG449">
        <v>1.6719308904400001</v>
      </c>
      <c r="AU449">
        <v>440</v>
      </c>
      <c r="AV449">
        <v>0.52234339173400002</v>
      </c>
      <c r="BJ449">
        <v>455</v>
      </c>
      <c r="BK449">
        <v>0.94320527891200001</v>
      </c>
    </row>
    <row r="450" spans="2:63" x14ac:dyDescent="0.25">
      <c r="B450">
        <v>439</v>
      </c>
      <c r="C450">
        <v>0.214604929862</v>
      </c>
      <c r="Q450">
        <v>443</v>
      </c>
      <c r="R450">
        <v>0.54574507563499997</v>
      </c>
      <c r="AF450">
        <v>442</v>
      </c>
      <c r="AG450">
        <v>1.6978790235600001</v>
      </c>
      <c r="AU450">
        <v>441</v>
      </c>
      <c r="AV450">
        <v>0.52287457068599996</v>
      </c>
      <c r="BJ450">
        <v>456</v>
      </c>
      <c r="BK450">
        <v>0.92817536061700001</v>
      </c>
    </row>
    <row r="451" spans="2:63" x14ac:dyDescent="0.25">
      <c r="B451">
        <v>440</v>
      </c>
      <c r="C451">
        <v>0.25293367468299999</v>
      </c>
      <c r="Q451">
        <v>444</v>
      </c>
      <c r="R451">
        <v>0.54663190016300001</v>
      </c>
      <c r="AF451">
        <v>443</v>
      </c>
      <c r="AG451">
        <v>1.6984293341400001</v>
      </c>
      <c r="AU451">
        <v>442</v>
      </c>
      <c r="AV451">
        <v>0.52197489921999995</v>
      </c>
      <c r="BJ451">
        <v>457</v>
      </c>
      <c r="BK451">
        <v>0.93028825830700002</v>
      </c>
    </row>
    <row r="452" spans="2:63" x14ac:dyDescent="0.25">
      <c r="B452">
        <v>441</v>
      </c>
      <c r="C452">
        <v>0.252521460122</v>
      </c>
      <c r="Q452">
        <v>445</v>
      </c>
      <c r="R452">
        <v>0.47668351093599998</v>
      </c>
      <c r="AF452">
        <v>444</v>
      </c>
      <c r="AG452">
        <v>1.71765700575</v>
      </c>
      <c r="AU452">
        <v>443</v>
      </c>
      <c r="AV452">
        <v>0.48264038819100002</v>
      </c>
      <c r="BJ452">
        <v>458</v>
      </c>
      <c r="BK452">
        <v>0.90299176514799995</v>
      </c>
    </row>
    <row r="453" spans="2:63" x14ac:dyDescent="0.25">
      <c r="B453">
        <v>442</v>
      </c>
      <c r="C453">
        <v>0.26746095299099998</v>
      </c>
      <c r="Q453">
        <v>446</v>
      </c>
      <c r="R453">
        <v>0.464753188767</v>
      </c>
      <c r="AF453">
        <v>445</v>
      </c>
      <c r="AG453">
        <v>1.7134289862300001</v>
      </c>
      <c r="AU453">
        <v>444</v>
      </c>
      <c r="AV453">
        <v>0.48880998654399999</v>
      </c>
      <c r="BJ453">
        <v>459</v>
      </c>
      <c r="BK453">
        <v>0.88628403052899996</v>
      </c>
    </row>
    <row r="454" spans="2:63" x14ac:dyDescent="0.25">
      <c r="B454">
        <v>443</v>
      </c>
      <c r="C454">
        <v>0.26599925254700002</v>
      </c>
      <c r="Q454">
        <v>447</v>
      </c>
      <c r="R454">
        <v>0.43246945052300001</v>
      </c>
      <c r="AF454">
        <v>446</v>
      </c>
      <c r="AG454">
        <v>1.7167562575099999</v>
      </c>
      <c r="AU454">
        <v>445</v>
      </c>
      <c r="AV454">
        <v>0.48337807279400002</v>
      </c>
      <c r="BJ454">
        <v>460</v>
      </c>
      <c r="BK454">
        <v>0.87680286125100004</v>
      </c>
    </row>
    <row r="455" spans="2:63" x14ac:dyDescent="0.25">
      <c r="B455">
        <v>444</v>
      </c>
      <c r="C455">
        <v>0.26415397494100001</v>
      </c>
      <c r="Q455">
        <v>448</v>
      </c>
      <c r="R455">
        <v>0.431544796535</v>
      </c>
      <c r="AF455">
        <v>447</v>
      </c>
      <c r="AG455">
        <v>1.7027373374200001</v>
      </c>
      <c r="AU455">
        <v>446</v>
      </c>
      <c r="AV455">
        <v>0.49593848010699998</v>
      </c>
      <c r="BJ455">
        <v>461</v>
      </c>
      <c r="BK455">
        <v>0.87468467081400003</v>
      </c>
    </row>
    <row r="456" spans="2:63" x14ac:dyDescent="0.25">
      <c r="B456">
        <v>445</v>
      </c>
      <c r="C456">
        <v>0.26416685596200001</v>
      </c>
      <c r="Q456">
        <v>449</v>
      </c>
      <c r="R456">
        <v>0.42793669185400002</v>
      </c>
      <c r="AF456">
        <v>448</v>
      </c>
      <c r="AG456">
        <v>1.6372248306799999</v>
      </c>
      <c r="AU456">
        <v>447</v>
      </c>
      <c r="AV456">
        <v>0.52311124209500004</v>
      </c>
      <c r="BJ456">
        <v>462</v>
      </c>
      <c r="BK456">
        <v>0.83769091755699998</v>
      </c>
    </row>
    <row r="457" spans="2:63" x14ac:dyDescent="0.25">
      <c r="B457">
        <v>446</v>
      </c>
      <c r="C457">
        <v>0.251017758722</v>
      </c>
      <c r="Q457">
        <v>450</v>
      </c>
      <c r="R457">
        <v>0.399461228467</v>
      </c>
      <c r="AF457">
        <v>449</v>
      </c>
      <c r="AG457">
        <v>1.61817466297</v>
      </c>
      <c r="AU457">
        <v>448</v>
      </c>
      <c r="AV457">
        <v>0.55101701937000003</v>
      </c>
      <c r="BJ457">
        <v>463</v>
      </c>
      <c r="BK457">
        <v>0.85235082175400001</v>
      </c>
    </row>
    <row r="458" spans="2:63" x14ac:dyDescent="0.25">
      <c r="B458">
        <v>447</v>
      </c>
      <c r="C458">
        <v>0.26815128384199999</v>
      </c>
      <c r="Q458">
        <v>451</v>
      </c>
      <c r="R458">
        <v>0.38207402827600001</v>
      </c>
      <c r="AF458">
        <v>450</v>
      </c>
      <c r="AG458">
        <v>1.6010786457799999</v>
      </c>
      <c r="AU458">
        <v>449</v>
      </c>
      <c r="AV458">
        <v>0.53656145178299997</v>
      </c>
      <c r="BJ458">
        <v>464</v>
      </c>
      <c r="BK458">
        <v>0.85195225299999999</v>
      </c>
    </row>
    <row r="459" spans="2:63" x14ac:dyDescent="0.25">
      <c r="B459">
        <v>448</v>
      </c>
      <c r="C459">
        <v>0.285796116451</v>
      </c>
      <c r="Q459">
        <v>452</v>
      </c>
      <c r="R459">
        <v>0.37188641082000001</v>
      </c>
      <c r="AF459">
        <v>451</v>
      </c>
      <c r="AG459">
        <v>1.5918177739399999</v>
      </c>
      <c r="AU459">
        <v>450</v>
      </c>
      <c r="AV459">
        <v>0.53293685010500003</v>
      </c>
      <c r="BJ459">
        <v>465</v>
      </c>
      <c r="BK459">
        <v>0.783613583866</v>
      </c>
    </row>
    <row r="460" spans="2:63" x14ac:dyDescent="0.25">
      <c r="B460">
        <v>449</v>
      </c>
      <c r="C460">
        <v>0.25319022834999999</v>
      </c>
      <c r="Q460">
        <v>453</v>
      </c>
      <c r="R460">
        <v>0.37402000113299999</v>
      </c>
      <c r="AF460">
        <v>452</v>
      </c>
      <c r="AG460">
        <v>1.58292006069</v>
      </c>
      <c r="AU460">
        <v>451</v>
      </c>
      <c r="AV460">
        <v>0.465586545061</v>
      </c>
      <c r="BJ460">
        <v>466</v>
      </c>
      <c r="BK460">
        <v>0.77802283946100004</v>
      </c>
    </row>
    <row r="461" spans="2:63" x14ac:dyDescent="0.25">
      <c r="B461">
        <v>450</v>
      </c>
      <c r="C461">
        <v>0.243543231607</v>
      </c>
      <c r="Q461">
        <v>454</v>
      </c>
      <c r="R461">
        <v>0.318934247053</v>
      </c>
      <c r="AF461">
        <v>453</v>
      </c>
      <c r="AG461">
        <v>1.5343801462</v>
      </c>
      <c r="AU461">
        <v>452</v>
      </c>
      <c r="AV461">
        <v>0.46206731007700003</v>
      </c>
      <c r="BJ461">
        <v>467</v>
      </c>
      <c r="BK461">
        <v>0.78653177823999998</v>
      </c>
    </row>
    <row r="462" spans="2:63" x14ac:dyDescent="0.25">
      <c r="B462">
        <v>451</v>
      </c>
      <c r="C462">
        <v>0.28530226081999999</v>
      </c>
      <c r="Q462">
        <v>455</v>
      </c>
      <c r="R462">
        <v>0.31834687093800002</v>
      </c>
      <c r="AF462">
        <v>454</v>
      </c>
      <c r="AG462">
        <v>1.5196107694300001</v>
      </c>
      <c r="AU462">
        <v>453</v>
      </c>
      <c r="AV462">
        <v>0.449264276239</v>
      </c>
      <c r="BJ462">
        <v>468</v>
      </c>
      <c r="BK462">
        <v>0.78261010468000003</v>
      </c>
    </row>
    <row r="463" spans="2:63" x14ac:dyDescent="0.25">
      <c r="B463">
        <v>452</v>
      </c>
      <c r="C463">
        <v>0.30114663522500001</v>
      </c>
      <c r="Q463">
        <v>456</v>
      </c>
      <c r="R463">
        <v>0.31923520254499999</v>
      </c>
      <c r="AF463">
        <v>455</v>
      </c>
      <c r="AG463">
        <v>1.53500078699</v>
      </c>
      <c r="AU463">
        <v>454</v>
      </c>
      <c r="AV463">
        <v>0.456173491524</v>
      </c>
      <c r="BJ463">
        <v>469</v>
      </c>
      <c r="BK463">
        <v>0.78476529259299999</v>
      </c>
    </row>
    <row r="464" spans="2:63" x14ac:dyDescent="0.25">
      <c r="B464">
        <v>453</v>
      </c>
      <c r="C464">
        <v>0.29198955032899998</v>
      </c>
      <c r="Q464">
        <v>457</v>
      </c>
      <c r="R464">
        <v>0.30577588745500001</v>
      </c>
      <c r="AF464">
        <v>456</v>
      </c>
      <c r="AG464">
        <v>1.5642354332199999</v>
      </c>
      <c r="AU464">
        <v>455</v>
      </c>
      <c r="AV464">
        <v>0.47250069367899999</v>
      </c>
      <c r="BJ464">
        <v>470</v>
      </c>
      <c r="BK464">
        <v>0.78137523061299996</v>
      </c>
    </row>
    <row r="465" spans="2:63" x14ac:dyDescent="0.25">
      <c r="B465">
        <v>454</v>
      </c>
      <c r="C465">
        <v>0.29224471217699999</v>
      </c>
      <c r="Q465">
        <v>458</v>
      </c>
      <c r="R465">
        <v>0.30210937149599998</v>
      </c>
      <c r="AF465">
        <v>457</v>
      </c>
      <c r="AG465">
        <v>1.59353506223</v>
      </c>
      <c r="AU465">
        <v>456</v>
      </c>
      <c r="AV465">
        <v>0.43877054172699997</v>
      </c>
      <c r="BJ465">
        <v>471</v>
      </c>
      <c r="BK465">
        <v>0.79462563762500005</v>
      </c>
    </row>
    <row r="466" spans="2:63" x14ac:dyDescent="0.25">
      <c r="B466">
        <v>455</v>
      </c>
      <c r="C466">
        <v>0.30232519182099998</v>
      </c>
      <c r="Q466">
        <v>459</v>
      </c>
      <c r="R466">
        <v>0.27577498734900002</v>
      </c>
      <c r="AF466">
        <v>458</v>
      </c>
      <c r="AG466">
        <v>1.55148300893</v>
      </c>
      <c r="AU466">
        <v>457</v>
      </c>
      <c r="AV466">
        <v>0.44867189582599998</v>
      </c>
      <c r="BJ466">
        <v>472</v>
      </c>
      <c r="BK466">
        <v>0.79687141541499995</v>
      </c>
    </row>
    <row r="467" spans="2:63" x14ac:dyDescent="0.25">
      <c r="B467">
        <v>456</v>
      </c>
      <c r="C467">
        <v>0.319606732211</v>
      </c>
      <c r="Q467">
        <v>460</v>
      </c>
      <c r="R467">
        <v>0.27336833215799999</v>
      </c>
      <c r="AF467">
        <v>459</v>
      </c>
      <c r="AG467">
        <v>1.5614697231300001</v>
      </c>
      <c r="AU467">
        <v>458</v>
      </c>
      <c r="AV467">
        <v>0.44896597848800002</v>
      </c>
      <c r="BJ467">
        <v>473</v>
      </c>
      <c r="BK467">
        <v>0.77978406412099999</v>
      </c>
    </row>
    <row r="468" spans="2:63" x14ac:dyDescent="0.25">
      <c r="B468">
        <v>457</v>
      </c>
      <c r="C468">
        <v>0.32010558137400003</v>
      </c>
      <c r="Q468">
        <v>461</v>
      </c>
      <c r="R468">
        <v>0.27292043986100001</v>
      </c>
      <c r="AF468">
        <v>460</v>
      </c>
      <c r="AG468">
        <v>1.5356732658500001</v>
      </c>
      <c r="AU468">
        <v>459</v>
      </c>
      <c r="AV468">
        <v>0.46393938402599999</v>
      </c>
      <c r="BJ468">
        <v>474</v>
      </c>
      <c r="BK468">
        <v>0.77672762230199999</v>
      </c>
    </row>
    <row r="469" spans="2:63" x14ac:dyDescent="0.25">
      <c r="B469">
        <v>458</v>
      </c>
      <c r="C469">
        <v>0.32588480494400002</v>
      </c>
      <c r="Q469">
        <v>462</v>
      </c>
      <c r="R469">
        <v>0.26898902402399999</v>
      </c>
      <c r="AF469">
        <v>461</v>
      </c>
      <c r="AG469">
        <v>1.53137057846</v>
      </c>
      <c r="AU469">
        <v>460</v>
      </c>
      <c r="AV469">
        <v>0.44292868586099998</v>
      </c>
      <c r="BJ469">
        <v>475</v>
      </c>
      <c r="BK469">
        <v>0.77681698371700003</v>
      </c>
    </row>
    <row r="470" spans="2:63" x14ac:dyDescent="0.25">
      <c r="B470">
        <v>459</v>
      </c>
      <c r="C470">
        <v>0.37578805437200002</v>
      </c>
      <c r="Q470">
        <v>463</v>
      </c>
      <c r="R470">
        <v>0.235848526143</v>
      </c>
      <c r="AF470">
        <v>462</v>
      </c>
      <c r="AG470">
        <v>1.4631779059600001</v>
      </c>
      <c r="AU470">
        <v>461</v>
      </c>
      <c r="AV470">
        <v>0.44354357336700001</v>
      </c>
      <c r="BJ470">
        <v>476</v>
      </c>
      <c r="BK470">
        <v>0.77363965333600004</v>
      </c>
    </row>
    <row r="471" spans="2:63" x14ac:dyDescent="0.25">
      <c r="B471">
        <v>460</v>
      </c>
      <c r="C471">
        <v>0.32856127363999998</v>
      </c>
      <c r="Q471">
        <v>464</v>
      </c>
      <c r="R471">
        <v>0.19902649655599999</v>
      </c>
      <c r="AF471">
        <v>463</v>
      </c>
      <c r="AG471">
        <v>1.4735086633000001</v>
      </c>
      <c r="AU471">
        <v>462</v>
      </c>
      <c r="AV471">
        <v>0.44879995489300001</v>
      </c>
      <c r="BJ471">
        <v>477</v>
      </c>
      <c r="BK471">
        <v>0.73927103306499997</v>
      </c>
    </row>
    <row r="472" spans="2:63" x14ac:dyDescent="0.25">
      <c r="B472">
        <v>461</v>
      </c>
      <c r="C472">
        <v>0.33856860965699997</v>
      </c>
      <c r="Q472">
        <v>465</v>
      </c>
      <c r="R472">
        <v>0.20016444035799999</v>
      </c>
      <c r="AF472">
        <v>464</v>
      </c>
      <c r="AG472">
        <v>1.47490273665</v>
      </c>
      <c r="AU472">
        <v>463</v>
      </c>
      <c r="AV472">
        <v>0.45008624557900001</v>
      </c>
      <c r="BJ472">
        <v>478</v>
      </c>
      <c r="BK472">
        <v>0.73730936599899999</v>
      </c>
    </row>
    <row r="473" spans="2:63" x14ac:dyDescent="0.25">
      <c r="B473">
        <v>462</v>
      </c>
      <c r="C473">
        <v>0.33565787851500001</v>
      </c>
      <c r="Q473">
        <v>466</v>
      </c>
      <c r="R473">
        <v>0.17179613011</v>
      </c>
      <c r="AF473">
        <v>465</v>
      </c>
      <c r="AG473">
        <v>1.4723130208899999</v>
      </c>
      <c r="AU473">
        <v>464</v>
      </c>
      <c r="AV473">
        <v>0.46497681360300003</v>
      </c>
      <c r="BJ473">
        <v>479</v>
      </c>
      <c r="BK473">
        <v>0.72504736633599998</v>
      </c>
    </row>
    <row r="474" spans="2:63" x14ac:dyDescent="0.25">
      <c r="B474">
        <v>463</v>
      </c>
      <c r="C474">
        <v>0.31365928220599998</v>
      </c>
      <c r="Q474">
        <v>467</v>
      </c>
      <c r="R474">
        <v>0.151471542747</v>
      </c>
      <c r="AF474">
        <v>466</v>
      </c>
      <c r="AG474">
        <v>1.4709098566100001</v>
      </c>
      <c r="AU474">
        <v>465</v>
      </c>
      <c r="AV474">
        <v>0.46470544916200002</v>
      </c>
      <c r="BJ474">
        <v>480</v>
      </c>
      <c r="BK474">
        <v>0.73681976919000003</v>
      </c>
    </row>
    <row r="475" spans="2:63" x14ac:dyDescent="0.25">
      <c r="B475">
        <v>464</v>
      </c>
      <c r="C475">
        <v>0.31959643137900001</v>
      </c>
      <c r="Q475">
        <v>468</v>
      </c>
      <c r="R475">
        <v>0.17338817744400001</v>
      </c>
      <c r="AF475">
        <v>467</v>
      </c>
      <c r="AG475">
        <v>1.48220191713</v>
      </c>
      <c r="AU475">
        <v>466</v>
      </c>
      <c r="AV475">
        <v>0.45451311972300001</v>
      </c>
      <c r="BJ475">
        <v>481</v>
      </c>
      <c r="BK475">
        <v>0.75121858425700005</v>
      </c>
    </row>
    <row r="476" spans="2:63" x14ac:dyDescent="0.25">
      <c r="B476">
        <v>465</v>
      </c>
      <c r="C476">
        <v>0.34363107475999999</v>
      </c>
      <c r="Q476">
        <v>469</v>
      </c>
      <c r="R476">
        <v>0.17273218315700001</v>
      </c>
      <c r="AF476">
        <v>468</v>
      </c>
      <c r="AG476">
        <v>1.4622670977200001</v>
      </c>
      <c r="AU476">
        <v>467</v>
      </c>
      <c r="AV476">
        <v>0.45731387037499999</v>
      </c>
      <c r="BJ476">
        <v>482</v>
      </c>
      <c r="BK476">
        <v>0.83053287124300001</v>
      </c>
    </row>
    <row r="477" spans="2:63" x14ac:dyDescent="0.25">
      <c r="B477">
        <v>466</v>
      </c>
      <c r="C477">
        <v>0.34010148384200001</v>
      </c>
      <c r="Q477">
        <v>470</v>
      </c>
      <c r="R477">
        <v>0.20104237418900001</v>
      </c>
      <c r="AF477">
        <v>469</v>
      </c>
      <c r="AG477">
        <v>1.44412894617</v>
      </c>
      <c r="AU477">
        <v>468</v>
      </c>
      <c r="AV477">
        <v>0.45992384795500002</v>
      </c>
      <c r="BJ477">
        <v>483</v>
      </c>
      <c r="BK477">
        <v>0.87903718899600003</v>
      </c>
    </row>
    <row r="478" spans="2:63" x14ac:dyDescent="0.25">
      <c r="B478">
        <v>467</v>
      </c>
      <c r="C478">
        <v>0.34612224198300001</v>
      </c>
      <c r="Q478">
        <v>471</v>
      </c>
      <c r="R478">
        <v>0.198259188621</v>
      </c>
      <c r="AF478">
        <v>470</v>
      </c>
      <c r="AG478">
        <v>1.47003520643</v>
      </c>
      <c r="AU478">
        <v>469</v>
      </c>
      <c r="AV478">
        <v>0.45000616690299999</v>
      </c>
      <c r="BJ478">
        <v>484</v>
      </c>
      <c r="BK478">
        <v>0.85458230266900004</v>
      </c>
    </row>
    <row r="479" spans="2:63" x14ac:dyDescent="0.25">
      <c r="B479">
        <v>468</v>
      </c>
      <c r="C479">
        <v>0.32199445752200001</v>
      </c>
      <c r="Q479">
        <v>472</v>
      </c>
      <c r="R479">
        <v>0.23706583756800001</v>
      </c>
      <c r="AF479">
        <v>471</v>
      </c>
      <c r="AG479">
        <v>1.5221784202799999</v>
      </c>
      <c r="AU479">
        <v>470</v>
      </c>
      <c r="AV479">
        <v>0.494209735416</v>
      </c>
      <c r="BJ479">
        <v>485</v>
      </c>
      <c r="BK479">
        <v>0.86646144915500001</v>
      </c>
    </row>
    <row r="480" spans="2:63" x14ac:dyDescent="0.25">
      <c r="B480">
        <v>469</v>
      </c>
      <c r="C480">
        <v>0.34045835330099999</v>
      </c>
      <c r="Q480">
        <v>473</v>
      </c>
      <c r="R480">
        <v>0.23931484693999999</v>
      </c>
      <c r="AF480">
        <v>472</v>
      </c>
      <c r="AG480">
        <v>1.5624635786200001</v>
      </c>
      <c r="AU480">
        <v>471</v>
      </c>
      <c r="AV480">
        <v>0.50537483864999999</v>
      </c>
      <c r="BJ480">
        <v>486</v>
      </c>
      <c r="BK480">
        <v>0.82383295289900005</v>
      </c>
    </row>
    <row r="481" spans="2:63" x14ac:dyDescent="0.25">
      <c r="B481">
        <v>471</v>
      </c>
      <c r="C481">
        <v>0.33859732882400001</v>
      </c>
      <c r="Q481">
        <v>474</v>
      </c>
      <c r="R481">
        <v>0.20857807605000001</v>
      </c>
      <c r="AF481">
        <v>473</v>
      </c>
      <c r="AG481">
        <v>1.56314053386</v>
      </c>
      <c r="AU481">
        <v>472</v>
      </c>
      <c r="AV481">
        <v>0.52223818399699995</v>
      </c>
      <c r="BJ481">
        <v>487</v>
      </c>
      <c r="BK481">
        <v>0.82636362515499995</v>
      </c>
    </row>
    <row r="482" spans="2:63" x14ac:dyDescent="0.25">
      <c r="B482">
        <v>472</v>
      </c>
      <c r="C482">
        <v>0.33087750719100001</v>
      </c>
      <c r="Q482">
        <v>475</v>
      </c>
      <c r="R482">
        <v>0.20798439523699999</v>
      </c>
      <c r="AF482">
        <v>474</v>
      </c>
      <c r="AG482">
        <v>1.5658131977</v>
      </c>
      <c r="AU482">
        <v>473</v>
      </c>
      <c r="AV482">
        <v>0.54056136996000004</v>
      </c>
      <c r="BJ482">
        <v>488</v>
      </c>
      <c r="BK482">
        <v>0.81787480264400003</v>
      </c>
    </row>
    <row r="483" spans="2:63" x14ac:dyDescent="0.25">
      <c r="B483">
        <v>473</v>
      </c>
      <c r="C483">
        <v>0.33365558656799998</v>
      </c>
      <c r="Q483">
        <v>476</v>
      </c>
      <c r="R483">
        <v>0.209577642033</v>
      </c>
      <c r="AF483">
        <v>475</v>
      </c>
      <c r="AG483">
        <v>1.4857608018499999</v>
      </c>
      <c r="AU483">
        <v>474</v>
      </c>
      <c r="AV483">
        <v>0.54145250551900004</v>
      </c>
      <c r="BJ483">
        <v>489</v>
      </c>
      <c r="BK483">
        <v>0.84434996042499999</v>
      </c>
    </row>
    <row r="484" spans="2:63" x14ac:dyDescent="0.25">
      <c r="B484">
        <v>474</v>
      </c>
      <c r="C484">
        <v>0.34519587070199997</v>
      </c>
      <c r="Q484">
        <v>477</v>
      </c>
      <c r="R484">
        <v>0.219492243576</v>
      </c>
      <c r="AF484">
        <v>476</v>
      </c>
      <c r="AG484">
        <v>1.48529070096</v>
      </c>
      <c r="AU484">
        <v>475</v>
      </c>
      <c r="AV484">
        <v>0.55287936149399997</v>
      </c>
      <c r="BJ484">
        <v>490</v>
      </c>
      <c r="BK484">
        <v>0.77634393745899999</v>
      </c>
    </row>
    <row r="485" spans="2:63" x14ac:dyDescent="0.25">
      <c r="B485">
        <v>475</v>
      </c>
      <c r="C485">
        <v>0.35611225001500002</v>
      </c>
      <c r="Q485">
        <v>478</v>
      </c>
      <c r="R485">
        <v>0.21978462685799999</v>
      </c>
      <c r="AF485">
        <v>477</v>
      </c>
      <c r="AG485">
        <v>1.3708709350299999</v>
      </c>
      <c r="AU485">
        <v>476</v>
      </c>
      <c r="AV485">
        <v>0.55353569605899999</v>
      </c>
      <c r="BJ485">
        <v>491</v>
      </c>
      <c r="BK485">
        <v>0.73818617135599995</v>
      </c>
    </row>
    <row r="486" spans="2:63" x14ac:dyDescent="0.25">
      <c r="B486">
        <v>476</v>
      </c>
      <c r="C486">
        <v>0.36329066394600001</v>
      </c>
      <c r="Q486">
        <v>479</v>
      </c>
      <c r="R486">
        <v>0.215397098796</v>
      </c>
      <c r="AF486">
        <v>478</v>
      </c>
      <c r="AG486">
        <v>1.37008882178</v>
      </c>
      <c r="AU486">
        <v>477</v>
      </c>
      <c r="AV486">
        <v>0.51673762908300003</v>
      </c>
      <c r="BJ486">
        <v>492</v>
      </c>
      <c r="BK486">
        <v>0.70000924844300005</v>
      </c>
    </row>
    <row r="487" spans="2:63" x14ac:dyDescent="0.25">
      <c r="B487">
        <v>477</v>
      </c>
      <c r="C487">
        <v>0.39684925172899999</v>
      </c>
      <c r="Q487">
        <v>480</v>
      </c>
      <c r="R487">
        <v>0.22368275936900001</v>
      </c>
      <c r="AF487">
        <v>479</v>
      </c>
      <c r="AG487">
        <v>1.36724399882</v>
      </c>
      <c r="AU487">
        <v>478</v>
      </c>
      <c r="AV487">
        <v>0.51775086050800001</v>
      </c>
      <c r="BJ487">
        <v>493</v>
      </c>
      <c r="BK487">
        <v>0.648201138628</v>
      </c>
    </row>
    <row r="488" spans="2:63" x14ac:dyDescent="0.25">
      <c r="B488">
        <v>478</v>
      </c>
      <c r="C488">
        <v>0.43524483955499998</v>
      </c>
      <c r="Q488">
        <v>481</v>
      </c>
      <c r="R488">
        <v>0.24499928465500001</v>
      </c>
      <c r="AF488">
        <v>480</v>
      </c>
      <c r="AG488">
        <v>1.3207015128599999</v>
      </c>
      <c r="AU488">
        <v>479</v>
      </c>
      <c r="AV488">
        <v>0.51978047237699998</v>
      </c>
      <c r="BJ488">
        <v>494</v>
      </c>
      <c r="BK488">
        <v>0.70141583156300003</v>
      </c>
    </row>
    <row r="489" spans="2:63" x14ac:dyDescent="0.25">
      <c r="B489">
        <v>479</v>
      </c>
      <c r="C489">
        <v>0.416578720603</v>
      </c>
      <c r="Q489">
        <v>482</v>
      </c>
      <c r="R489">
        <v>0.24486680114000001</v>
      </c>
      <c r="AF489">
        <v>481</v>
      </c>
      <c r="AG489">
        <v>1.32433922124</v>
      </c>
      <c r="AU489">
        <v>480</v>
      </c>
      <c r="AV489">
        <v>0.49897470281200001</v>
      </c>
      <c r="BJ489">
        <v>495</v>
      </c>
      <c r="BK489">
        <v>0.65179295181999997</v>
      </c>
    </row>
    <row r="490" spans="2:63" x14ac:dyDescent="0.25">
      <c r="B490">
        <v>480</v>
      </c>
      <c r="C490">
        <v>0.416891628859</v>
      </c>
      <c r="Q490">
        <v>483</v>
      </c>
      <c r="R490">
        <v>0.240720308828</v>
      </c>
      <c r="AF490">
        <v>482</v>
      </c>
      <c r="AG490">
        <v>1.33407169013</v>
      </c>
      <c r="AU490">
        <v>481</v>
      </c>
      <c r="AV490">
        <v>0.49731481547</v>
      </c>
      <c r="BJ490">
        <v>496</v>
      </c>
      <c r="BK490">
        <v>0.64970213231600005</v>
      </c>
    </row>
    <row r="491" spans="2:63" x14ac:dyDescent="0.25">
      <c r="B491">
        <v>481</v>
      </c>
      <c r="C491">
        <v>0.41715899860200001</v>
      </c>
      <c r="Q491">
        <v>484</v>
      </c>
      <c r="R491">
        <v>0.23233417872500001</v>
      </c>
      <c r="AF491">
        <v>483</v>
      </c>
      <c r="AG491">
        <v>1.3272303888100001</v>
      </c>
      <c r="AU491">
        <v>482</v>
      </c>
      <c r="AV491">
        <v>0.49691731281099999</v>
      </c>
      <c r="BJ491">
        <v>497</v>
      </c>
      <c r="BK491">
        <v>0.65676600193099999</v>
      </c>
    </row>
    <row r="492" spans="2:63" x14ac:dyDescent="0.25">
      <c r="B492">
        <v>482</v>
      </c>
      <c r="C492">
        <v>0.39976670726300001</v>
      </c>
      <c r="Q492">
        <v>485</v>
      </c>
      <c r="R492">
        <v>0.233572263507</v>
      </c>
      <c r="AF492">
        <v>484</v>
      </c>
      <c r="AG492">
        <v>1.3314659599000001</v>
      </c>
      <c r="AU492">
        <v>483</v>
      </c>
      <c r="AV492">
        <v>0.47543246922499999</v>
      </c>
      <c r="BJ492">
        <v>498</v>
      </c>
      <c r="BK492">
        <v>0.65832009360699995</v>
      </c>
    </row>
    <row r="493" spans="2:63" x14ac:dyDescent="0.25">
      <c r="B493">
        <v>483</v>
      </c>
      <c r="C493">
        <v>0.43404258745500002</v>
      </c>
      <c r="Q493">
        <v>486</v>
      </c>
      <c r="R493">
        <v>0.23471311718499999</v>
      </c>
      <c r="AF493">
        <v>485</v>
      </c>
      <c r="AG493">
        <v>1.34811386768</v>
      </c>
      <c r="AU493">
        <v>484</v>
      </c>
      <c r="AV493">
        <v>0.476265183777</v>
      </c>
      <c r="BJ493">
        <v>499</v>
      </c>
      <c r="BK493">
        <v>0.65565025619899997</v>
      </c>
    </row>
    <row r="494" spans="2:63" x14ac:dyDescent="0.25">
      <c r="B494">
        <v>484</v>
      </c>
      <c r="C494">
        <v>0.40073407092300001</v>
      </c>
      <c r="Q494">
        <v>487</v>
      </c>
      <c r="R494">
        <v>0.239362032314</v>
      </c>
      <c r="AF494">
        <v>486</v>
      </c>
      <c r="AG494">
        <v>1.35006456157</v>
      </c>
      <c r="AU494">
        <v>485</v>
      </c>
      <c r="AV494">
        <v>0.46190079930400002</v>
      </c>
      <c r="BJ494">
        <v>500</v>
      </c>
      <c r="BK494">
        <v>0.64287560662099996</v>
      </c>
    </row>
    <row r="495" spans="2:63" x14ac:dyDescent="0.25">
      <c r="B495">
        <v>485</v>
      </c>
      <c r="C495">
        <v>0.40140974241900002</v>
      </c>
      <c r="Q495">
        <v>488</v>
      </c>
      <c r="R495">
        <v>0.23968892574100001</v>
      </c>
      <c r="AF495">
        <v>487</v>
      </c>
      <c r="AG495">
        <v>1.3583322611799999</v>
      </c>
      <c r="AU495">
        <v>486</v>
      </c>
      <c r="AV495">
        <v>0.453391755402</v>
      </c>
      <c r="BJ495">
        <v>501</v>
      </c>
      <c r="BK495">
        <v>0.66393013809699997</v>
      </c>
    </row>
    <row r="496" spans="2:63" x14ac:dyDescent="0.25">
      <c r="B496">
        <v>486</v>
      </c>
      <c r="C496">
        <v>0.40275166677099999</v>
      </c>
      <c r="Q496">
        <v>489</v>
      </c>
      <c r="R496">
        <v>0.21686009496299999</v>
      </c>
      <c r="AF496">
        <v>488</v>
      </c>
      <c r="AG496">
        <v>1.3644024944699999</v>
      </c>
      <c r="AU496">
        <v>487</v>
      </c>
      <c r="AV496">
        <v>0.44740491380300002</v>
      </c>
      <c r="BJ496">
        <v>502</v>
      </c>
      <c r="BK496">
        <v>0.73486676793700001</v>
      </c>
    </row>
    <row r="497" spans="2:63" x14ac:dyDescent="0.25">
      <c r="B497">
        <v>487</v>
      </c>
      <c r="C497">
        <v>0.40448656176300002</v>
      </c>
      <c r="Q497">
        <v>490</v>
      </c>
      <c r="R497">
        <v>0.21800865656099999</v>
      </c>
      <c r="AF497">
        <v>489</v>
      </c>
      <c r="AG497">
        <v>1.36225391284</v>
      </c>
      <c r="AU497">
        <v>488</v>
      </c>
      <c r="AV497">
        <v>0.44696030938699999</v>
      </c>
      <c r="BJ497">
        <v>504</v>
      </c>
      <c r="BK497">
        <v>0.71192486971000002</v>
      </c>
    </row>
    <row r="498" spans="2:63" x14ac:dyDescent="0.25">
      <c r="B498">
        <v>488</v>
      </c>
      <c r="C498">
        <v>0.41501643827399998</v>
      </c>
      <c r="Q498">
        <v>491</v>
      </c>
      <c r="R498">
        <v>0.210434937647</v>
      </c>
      <c r="AF498">
        <v>490</v>
      </c>
      <c r="AG498">
        <v>1.3565710125399999</v>
      </c>
      <c r="AU498">
        <v>489</v>
      </c>
      <c r="AV498">
        <v>0.44831781752200001</v>
      </c>
      <c r="BJ498">
        <v>505</v>
      </c>
      <c r="BK498">
        <v>0.710203637231</v>
      </c>
    </row>
    <row r="499" spans="2:63" x14ac:dyDescent="0.25">
      <c r="B499">
        <v>489</v>
      </c>
      <c r="C499">
        <v>0.46691870749699999</v>
      </c>
      <c r="Q499">
        <v>492</v>
      </c>
      <c r="R499">
        <v>0.216630774769</v>
      </c>
      <c r="AF499">
        <v>491</v>
      </c>
      <c r="AG499">
        <v>1.3579311243800001</v>
      </c>
      <c r="AU499">
        <v>490</v>
      </c>
      <c r="AV499">
        <v>0.47977886924699997</v>
      </c>
      <c r="BJ499">
        <v>506</v>
      </c>
      <c r="BK499">
        <v>0.67329711739999998</v>
      </c>
    </row>
    <row r="500" spans="2:63" x14ac:dyDescent="0.25">
      <c r="B500">
        <v>490</v>
      </c>
      <c r="C500">
        <v>0.43641204211399998</v>
      </c>
      <c r="Q500">
        <v>493</v>
      </c>
      <c r="R500">
        <v>0.18794743132700001</v>
      </c>
      <c r="AF500">
        <v>492</v>
      </c>
      <c r="AG500">
        <v>1.4109003926399999</v>
      </c>
      <c r="AU500">
        <v>491</v>
      </c>
      <c r="AV500">
        <v>0.46585492816399998</v>
      </c>
      <c r="BJ500">
        <v>507</v>
      </c>
      <c r="BK500">
        <v>0.67478480526600004</v>
      </c>
    </row>
    <row r="501" spans="2:63" x14ac:dyDescent="0.25">
      <c r="B501">
        <v>491</v>
      </c>
      <c r="C501">
        <v>0.436894475896</v>
      </c>
      <c r="Q501">
        <v>494</v>
      </c>
      <c r="R501">
        <v>0.20048386231099999</v>
      </c>
      <c r="AF501">
        <v>493</v>
      </c>
      <c r="AG501">
        <v>1.39415971772</v>
      </c>
      <c r="AU501">
        <v>492</v>
      </c>
      <c r="AV501">
        <v>0.45449361603999999</v>
      </c>
      <c r="BJ501">
        <v>508</v>
      </c>
      <c r="BK501">
        <v>0.67361225884300002</v>
      </c>
    </row>
    <row r="502" spans="2:63" x14ac:dyDescent="0.25">
      <c r="B502">
        <v>492</v>
      </c>
      <c r="C502">
        <v>0.39860570807599999</v>
      </c>
      <c r="Q502">
        <v>495</v>
      </c>
      <c r="R502">
        <v>0.20352977021599999</v>
      </c>
      <c r="AF502">
        <v>494</v>
      </c>
      <c r="AG502">
        <v>1.28808088734</v>
      </c>
      <c r="AU502">
        <v>494</v>
      </c>
      <c r="AV502">
        <v>0.44267475242499998</v>
      </c>
      <c r="BJ502">
        <v>509</v>
      </c>
      <c r="BK502">
        <v>0.68270429823400003</v>
      </c>
    </row>
    <row r="503" spans="2:63" x14ac:dyDescent="0.25">
      <c r="B503">
        <v>493</v>
      </c>
      <c r="C503">
        <v>0.419552524057</v>
      </c>
      <c r="Q503">
        <v>496</v>
      </c>
      <c r="R503">
        <v>0.22493511579700001</v>
      </c>
      <c r="AF503">
        <v>495</v>
      </c>
      <c r="AG503">
        <v>1.2268708125500001</v>
      </c>
      <c r="AU503">
        <v>495</v>
      </c>
      <c r="AV503">
        <v>0.42176572226300002</v>
      </c>
      <c r="BJ503">
        <v>510</v>
      </c>
      <c r="BK503">
        <v>0.69272601078700002</v>
      </c>
    </row>
    <row r="504" spans="2:63" x14ac:dyDescent="0.25">
      <c r="B504">
        <v>494</v>
      </c>
      <c r="C504">
        <v>0.44767804965899999</v>
      </c>
      <c r="Q504">
        <v>497</v>
      </c>
      <c r="R504">
        <v>0.22449212876800001</v>
      </c>
      <c r="AF504">
        <v>496</v>
      </c>
      <c r="AG504">
        <v>1.1953769836100001</v>
      </c>
      <c r="AU504">
        <v>496</v>
      </c>
      <c r="AV504">
        <v>0.40285724272200002</v>
      </c>
      <c r="BJ504">
        <v>511</v>
      </c>
      <c r="BK504">
        <v>0.660394257938</v>
      </c>
    </row>
    <row r="505" spans="2:63" x14ac:dyDescent="0.25">
      <c r="B505">
        <v>495</v>
      </c>
      <c r="C505">
        <v>0.41888272966399998</v>
      </c>
      <c r="Q505">
        <v>498</v>
      </c>
      <c r="R505">
        <v>0.22235588567100001</v>
      </c>
      <c r="AF505">
        <v>497</v>
      </c>
      <c r="AG505">
        <v>1.26538551058</v>
      </c>
      <c r="AU505">
        <v>497</v>
      </c>
      <c r="AV505">
        <v>0.40393483921599999</v>
      </c>
      <c r="BJ505">
        <v>512</v>
      </c>
      <c r="BK505">
        <v>0.66011059839200004</v>
      </c>
    </row>
    <row r="506" spans="2:63" x14ac:dyDescent="0.25">
      <c r="B506">
        <v>496</v>
      </c>
      <c r="C506">
        <v>0.43495993932600002</v>
      </c>
      <c r="Q506">
        <v>499</v>
      </c>
      <c r="R506">
        <v>0.219421685393</v>
      </c>
      <c r="AF506">
        <v>498</v>
      </c>
      <c r="AG506">
        <v>1.2492499668699999</v>
      </c>
      <c r="AU506">
        <v>498</v>
      </c>
      <c r="AV506">
        <v>0.402859617886</v>
      </c>
      <c r="BJ506">
        <v>513</v>
      </c>
      <c r="BK506">
        <v>0.65375538814</v>
      </c>
    </row>
    <row r="507" spans="2:63" x14ac:dyDescent="0.25">
      <c r="B507">
        <v>497</v>
      </c>
      <c r="C507">
        <v>0.41644991010900001</v>
      </c>
      <c r="Q507">
        <v>500</v>
      </c>
      <c r="R507">
        <v>0.226481975965</v>
      </c>
      <c r="AF507">
        <v>499</v>
      </c>
      <c r="AG507">
        <v>1.15587865317</v>
      </c>
      <c r="AU507">
        <v>499</v>
      </c>
      <c r="AV507">
        <v>0.40314318496000001</v>
      </c>
      <c r="BJ507">
        <v>514</v>
      </c>
      <c r="BK507">
        <v>0.63149865953200002</v>
      </c>
    </row>
    <row r="508" spans="2:63" x14ac:dyDescent="0.25">
      <c r="B508">
        <v>498</v>
      </c>
      <c r="C508">
        <v>0.38280610560299999</v>
      </c>
      <c r="Q508">
        <v>501</v>
      </c>
      <c r="R508">
        <v>0.22614090244999999</v>
      </c>
      <c r="AF508">
        <v>500</v>
      </c>
      <c r="AG508">
        <v>1.1038708825300001</v>
      </c>
      <c r="AU508">
        <v>500</v>
      </c>
      <c r="AV508">
        <v>0.41752929178699999</v>
      </c>
      <c r="BJ508">
        <v>515</v>
      </c>
      <c r="BK508">
        <v>0.61907984589200005</v>
      </c>
    </row>
    <row r="509" spans="2:63" x14ac:dyDescent="0.25">
      <c r="B509">
        <v>500</v>
      </c>
      <c r="C509">
        <v>0.37120697677800002</v>
      </c>
      <c r="Q509">
        <v>502</v>
      </c>
      <c r="R509">
        <v>0.23325546461300001</v>
      </c>
      <c r="AF509">
        <v>501</v>
      </c>
      <c r="AG509">
        <v>1.0933207517000001</v>
      </c>
      <c r="AU509">
        <v>501</v>
      </c>
      <c r="AV509">
        <v>0.40781330273999999</v>
      </c>
      <c r="BJ509">
        <v>517</v>
      </c>
      <c r="BK509">
        <v>0.610104908098</v>
      </c>
    </row>
    <row r="510" spans="2:63" x14ac:dyDescent="0.25">
      <c r="B510">
        <v>501</v>
      </c>
      <c r="C510">
        <v>0.39895967516000003</v>
      </c>
      <c r="Q510">
        <v>503</v>
      </c>
      <c r="R510">
        <v>0.23164729173900001</v>
      </c>
      <c r="AF510">
        <v>502</v>
      </c>
      <c r="AG510">
        <v>1.0323631523100001</v>
      </c>
      <c r="AU510">
        <v>502</v>
      </c>
      <c r="AV510">
        <v>0.40735620989100002</v>
      </c>
      <c r="BJ510">
        <v>518</v>
      </c>
      <c r="BK510">
        <v>0.57912128733599999</v>
      </c>
    </row>
    <row r="511" spans="2:63" x14ac:dyDescent="0.25">
      <c r="B511">
        <v>502</v>
      </c>
      <c r="C511">
        <v>0.40082963226099999</v>
      </c>
      <c r="Q511">
        <v>504</v>
      </c>
      <c r="R511">
        <v>0.228841878286</v>
      </c>
      <c r="AF511">
        <v>503</v>
      </c>
      <c r="AG511">
        <v>1.03109441173</v>
      </c>
      <c r="AU511">
        <v>503</v>
      </c>
      <c r="AV511">
        <v>0.40040428435100001</v>
      </c>
      <c r="BJ511">
        <v>520</v>
      </c>
      <c r="BK511">
        <v>0.55708477132800005</v>
      </c>
    </row>
    <row r="512" spans="2:63" x14ac:dyDescent="0.25">
      <c r="B512">
        <v>503</v>
      </c>
      <c r="C512">
        <v>0.38122968810899999</v>
      </c>
      <c r="Q512">
        <v>505</v>
      </c>
      <c r="R512">
        <v>0.22864178188299999</v>
      </c>
      <c r="AF512">
        <v>504</v>
      </c>
      <c r="AG512">
        <v>1.04598503555</v>
      </c>
      <c r="AU512">
        <v>504</v>
      </c>
      <c r="AV512">
        <v>0.42369580161199999</v>
      </c>
      <c r="BJ512">
        <v>521</v>
      </c>
      <c r="BK512">
        <v>0.54384739019999995</v>
      </c>
    </row>
    <row r="513" spans="2:63" x14ac:dyDescent="0.25">
      <c r="B513">
        <v>504</v>
      </c>
      <c r="C513">
        <v>0.380881310365</v>
      </c>
      <c r="Q513">
        <v>506</v>
      </c>
      <c r="R513">
        <v>0.23427879681</v>
      </c>
      <c r="AF513">
        <v>505</v>
      </c>
      <c r="AG513">
        <v>1.05585404157</v>
      </c>
      <c r="AU513">
        <v>505</v>
      </c>
      <c r="AV513">
        <v>0.43007467422599999</v>
      </c>
      <c r="BJ513">
        <v>522</v>
      </c>
      <c r="BK513">
        <v>0.540018649771</v>
      </c>
    </row>
    <row r="514" spans="2:63" x14ac:dyDescent="0.25">
      <c r="B514">
        <v>505</v>
      </c>
      <c r="C514">
        <v>0.38607932301199999</v>
      </c>
      <c r="Q514">
        <v>507</v>
      </c>
      <c r="R514">
        <v>0.261874245284</v>
      </c>
      <c r="AF514">
        <v>506</v>
      </c>
      <c r="AG514">
        <v>1.07113125444</v>
      </c>
      <c r="AU514">
        <v>506</v>
      </c>
      <c r="AV514">
        <v>0.46036679838400002</v>
      </c>
      <c r="BJ514">
        <v>523</v>
      </c>
      <c r="BK514">
        <v>0.53918327198899996</v>
      </c>
    </row>
    <row r="515" spans="2:63" x14ac:dyDescent="0.25">
      <c r="B515">
        <v>506</v>
      </c>
      <c r="C515">
        <v>0.38926703112200001</v>
      </c>
      <c r="Q515">
        <v>508</v>
      </c>
      <c r="R515">
        <v>0.26464764048599998</v>
      </c>
      <c r="AF515">
        <v>507</v>
      </c>
      <c r="AG515">
        <v>1.04167578163</v>
      </c>
      <c r="AU515">
        <v>507</v>
      </c>
      <c r="AV515">
        <v>0.47033560898999999</v>
      </c>
      <c r="BJ515">
        <v>524</v>
      </c>
      <c r="BK515">
        <v>0.52734985336100004</v>
      </c>
    </row>
    <row r="516" spans="2:63" x14ac:dyDescent="0.25">
      <c r="B516">
        <v>507</v>
      </c>
      <c r="C516">
        <v>0.39014147004799998</v>
      </c>
      <c r="Q516">
        <v>509</v>
      </c>
      <c r="R516">
        <v>0.26523725105700002</v>
      </c>
      <c r="AF516">
        <v>508</v>
      </c>
      <c r="AG516">
        <v>1.06805466222</v>
      </c>
      <c r="AU516">
        <v>508</v>
      </c>
      <c r="AV516">
        <v>0.43876232683700001</v>
      </c>
      <c r="BJ516">
        <v>525</v>
      </c>
      <c r="BK516">
        <v>0.51986571359099998</v>
      </c>
    </row>
    <row r="517" spans="2:63" x14ac:dyDescent="0.25">
      <c r="B517">
        <v>508</v>
      </c>
      <c r="C517">
        <v>0.39181507999300003</v>
      </c>
      <c r="Q517">
        <v>510</v>
      </c>
      <c r="R517">
        <v>0.267542973272</v>
      </c>
      <c r="AF517">
        <v>509</v>
      </c>
      <c r="AG517">
        <v>1.0674273213900001</v>
      </c>
      <c r="AU517">
        <v>509</v>
      </c>
      <c r="AV517">
        <v>0.40031600606899997</v>
      </c>
      <c r="BJ517">
        <v>526</v>
      </c>
      <c r="BK517">
        <v>0.52084938849499995</v>
      </c>
    </row>
    <row r="518" spans="2:63" x14ac:dyDescent="0.25">
      <c r="B518">
        <v>509</v>
      </c>
      <c r="C518">
        <v>0.40001141706999999</v>
      </c>
      <c r="Q518">
        <v>511</v>
      </c>
      <c r="R518">
        <v>0.26298970308699998</v>
      </c>
      <c r="AF518">
        <v>510</v>
      </c>
      <c r="AG518">
        <v>1.06544631026</v>
      </c>
      <c r="AU518">
        <v>510</v>
      </c>
      <c r="AV518">
        <v>0.41693623849799999</v>
      </c>
      <c r="BJ518">
        <v>527</v>
      </c>
      <c r="BK518">
        <v>0.52453047752299997</v>
      </c>
    </row>
    <row r="519" spans="2:63" x14ac:dyDescent="0.25">
      <c r="B519">
        <v>510</v>
      </c>
      <c r="C519">
        <v>0.438674635167</v>
      </c>
      <c r="Q519">
        <v>512</v>
      </c>
      <c r="R519">
        <v>0.27207024950399999</v>
      </c>
      <c r="AF519">
        <v>511</v>
      </c>
      <c r="AG519">
        <v>1.00904977457</v>
      </c>
      <c r="AU519">
        <v>511</v>
      </c>
      <c r="AV519">
        <v>0.41703902294</v>
      </c>
      <c r="BJ519">
        <v>528</v>
      </c>
      <c r="BK519">
        <v>0.54120003047099996</v>
      </c>
    </row>
    <row r="520" spans="2:63" x14ac:dyDescent="0.25">
      <c r="B520">
        <v>511</v>
      </c>
      <c r="C520">
        <v>0.41394453576200002</v>
      </c>
      <c r="Q520">
        <v>513</v>
      </c>
      <c r="R520">
        <v>0.30666323161100001</v>
      </c>
      <c r="AF520">
        <v>512</v>
      </c>
      <c r="AG520">
        <v>0.99761903495600002</v>
      </c>
      <c r="AU520">
        <v>512</v>
      </c>
      <c r="AV520">
        <v>0.38503526065400001</v>
      </c>
      <c r="BJ520">
        <v>529</v>
      </c>
      <c r="BK520">
        <v>0.53346207328799999</v>
      </c>
    </row>
    <row r="521" spans="2:63" x14ac:dyDescent="0.25">
      <c r="B521">
        <v>512</v>
      </c>
      <c r="C521">
        <v>0.45246608081299999</v>
      </c>
      <c r="Q521">
        <v>514</v>
      </c>
      <c r="R521">
        <v>0.33434626918600002</v>
      </c>
      <c r="AF521">
        <v>513</v>
      </c>
      <c r="AG521">
        <v>1.0145388498600001</v>
      </c>
      <c r="AU521">
        <v>514</v>
      </c>
      <c r="AV521">
        <v>0.42746080547800003</v>
      </c>
      <c r="BJ521">
        <v>530</v>
      </c>
      <c r="BK521">
        <v>0.57055495994100003</v>
      </c>
    </row>
    <row r="522" spans="2:63" x14ac:dyDescent="0.25">
      <c r="B522">
        <v>513</v>
      </c>
      <c r="C522">
        <v>0.43121354355000002</v>
      </c>
      <c r="Q522">
        <v>515</v>
      </c>
      <c r="R522">
        <v>0.36567312782099998</v>
      </c>
      <c r="AF522">
        <v>514</v>
      </c>
      <c r="AG522">
        <v>1.0069110074100001</v>
      </c>
      <c r="AU522">
        <v>515</v>
      </c>
      <c r="AV522">
        <v>0.43726681852799998</v>
      </c>
      <c r="BJ522">
        <v>531</v>
      </c>
      <c r="BK522">
        <v>0.57904718283800005</v>
      </c>
    </row>
    <row r="523" spans="2:63" x14ac:dyDescent="0.25">
      <c r="B523">
        <v>514</v>
      </c>
      <c r="C523">
        <v>0.41982965524799998</v>
      </c>
      <c r="Q523">
        <v>516</v>
      </c>
      <c r="R523">
        <v>0.37374267757899998</v>
      </c>
      <c r="AF523">
        <v>515</v>
      </c>
      <c r="AG523">
        <v>1.00513747321</v>
      </c>
      <c r="AU523">
        <v>516</v>
      </c>
      <c r="AV523">
        <v>0.42939525647100002</v>
      </c>
      <c r="BJ523">
        <v>533</v>
      </c>
      <c r="BK523">
        <v>0.56635394000700001</v>
      </c>
    </row>
    <row r="524" spans="2:63" x14ac:dyDescent="0.25">
      <c r="B524">
        <v>515</v>
      </c>
      <c r="C524">
        <v>0.45444279741100002</v>
      </c>
      <c r="Q524">
        <v>517</v>
      </c>
      <c r="R524">
        <v>0.36693260240300002</v>
      </c>
      <c r="AF524">
        <v>516</v>
      </c>
      <c r="AG524">
        <v>1.0436483462599999</v>
      </c>
      <c r="AU524">
        <v>517</v>
      </c>
      <c r="AV524">
        <v>0.465849359046</v>
      </c>
      <c r="BJ524">
        <v>534</v>
      </c>
      <c r="BK524">
        <v>0.52869812900900004</v>
      </c>
    </row>
    <row r="525" spans="2:63" x14ac:dyDescent="0.25">
      <c r="B525">
        <v>516</v>
      </c>
      <c r="C525">
        <v>0.459567704897</v>
      </c>
      <c r="Q525">
        <v>518</v>
      </c>
      <c r="R525">
        <v>0.36204540446</v>
      </c>
      <c r="AF525">
        <v>517</v>
      </c>
      <c r="AG525">
        <v>1.0546467043500001</v>
      </c>
      <c r="AU525">
        <v>518</v>
      </c>
      <c r="AV525">
        <v>0.46172488956500002</v>
      </c>
      <c r="BJ525">
        <v>535</v>
      </c>
      <c r="BK525">
        <v>0.51810005617900001</v>
      </c>
    </row>
    <row r="526" spans="2:63" x14ac:dyDescent="0.25">
      <c r="B526">
        <v>517</v>
      </c>
      <c r="C526">
        <v>0.45890544652999998</v>
      </c>
      <c r="Q526">
        <v>519</v>
      </c>
      <c r="R526">
        <v>0.36503983623500003</v>
      </c>
      <c r="AF526">
        <v>518</v>
      </c>
      <c r="AG526">
        <v>1.0660715759299999</v>
      </c>
      <c r="AU526">
        <v>519</v>
      </c>
      <c r="AV526">
        <v>0.47839743152899999</v>
      </c>
      <c r="BJ526">
        <v>536</v>
      </c>
      <c r="BK526">
        <v>0.53798912437799995</v>
      </c>
    </row>
    <row r="527" spans="2:63" x14ac:dyDescent="0.25">
      <c r="B527">
        <v>518</v>
      </c>
      <c r="C527">
        <v>0.44151430762100002</v>
      </c>
      <c r="Q527">
        <v>520</v>
      </c>
      <c r="R527">
        <v>0.35783862728600002</v>
      </c>
      <c r="AF527">
        <v>519</v>
      </c>
      <c r="AG527">
        <v>1.11475562876</v>
      </c>
      <c r="AU527">
        <v>520</v>
      </c>
      <c r="AV527">
        <v>0.47863859386699997</v>
      </c>
      <c r="BJ527">
        <v>537</v>
      </c>
      <c r="BK527">
        <v>0.55082314747299999</v>
      </c>
    </row>
    <row r="528" spans="2:63" x14ac:dyDescent="0.25">
      <c r="B528">
        <v>519</v>
      </c>
      <c r="C528">
        <v>0.467261958501</v>
      </c>
      <c r="Q528">
        <v>521</v>
      </c>
      <c r="R528">
        <v>0.35670125048200002</v>
      </c>
      <c r="AF528">
        <v>520</v>
      </c>
      <c r="AG528">
        <v>1.07151872277</v>
      </c>
      <c r="AU528">
        <v>521</v>
      </c>
      <c r="AV528">
        <v>0.46733452397399999</v>
      </c>
      <c r="BJ528">
        <v>538</v>
      </c>
      <c r="BK528">
        <v>0.56251997213299998</v>
      </c>
    </row>
    <row r="529" spans="2:63" x14ac:dyDescent="0.25">
      <c r="B529">
        <v>520</v>
      </c>
      <c r="C529">
        <v>0.44281350191300001</v>
      </c>
      <c r="Q529">
        <v>522</v>
      </c>
      <c r="R529">
        <v>0.35636686336399997</v>
      </c>
      <c r="AF529">
        <v>521</v>
      </c>
      <c r="AG529">
        <v>1.0514127871100001</v>
      </c>
      <c r="AU529">
        <v>522</v>
      </c>
      <c r="AV529">
        <v>0.46875535261700002</v>
      </c>
      <c r="BJ529">
        <v>539</v>
      </c>
      <c r="BK529">
        <v>0.56092633968799999</v>
      </c>
    </row>
    <row r="530" spans="2:63" x14ac:dyDescent="0.25">
      <c r="B530">
        <v>521</v>
      </c>
      <c r="C530">
        <v>0.44057034696800002</v>
      </c>
      <c r="Q530">
        <v>523</v>
      </c>
      <c r="R530">
        <v>0.36791043483800001</v>
      </c>
      <c r="AF530">
        <v>522</v>
      </c>
      <c r="AG530">
        <v>1.02995352411</v>
      </c>
      <c r="AU530">
        <v>523</v>
      </c>
      <c r="AV530">
        <v>0.49380170310400001</v>
      </c>
      <c r="BJ530">
        <v>540</v>
      </c>
      <c r="BK530">
        <v>0.587236989456</v>
      </c>
    </row>
    <row r="531" spans="2:63" x14ac:dyDescent="0.25">
      <c r="B531">
        <v>522</v>
      </c>
      <c r="C531">
        <v>0.46553693984799999</v>
      </c>
      <c r="Q531">
        <v>524</v>
      </c>
      <c r="R531">
        <v>0.35972281366499997</v>
      </c>
      <c r="AF531">
        <v>523</v>
      </c>
      <c r="AG531">
        <v>1.0306522280499999</v>
      </c>
      <c r="AU531">
        <v>524</v>
      </c>
      <c r="AV531">
        <v>0.49074476588400001</v>
      </c>
      <c r="BJ531">
        <v>541</v>
      </c>
      <c r="BK531">
        <v>0.59804882806000004</v>
      </c>
    </row>
    <row r="532" spans="2:63" x14ac:dyDescent="0.25">
      <c r="B532">
        <v>523</v>
      </c>
      <c r="C532">
        <v>0.47740995368900002</v>
      </c>
      <c r="Q532">
        <v>525</v>
      </c>
      <c r="R532">
        <v>0.35590636937300002</v>
      </c>
      <c r="AF532">
        <v>524</v>
      </c>
      <c r="AG532">
        <v>1.02093270362</v>
      </c>
      <c r="AU532">
        <v>525</v>
      </c>
      <c r="AV532">
        <v>0.49204343872599998</v>
      </c>
      <c r="BJ532">
        <v>542</v>
      </c>
      <c r="BK532">
        <v>0.59590443042700003</v>
      </c>
    </row>
    <row r="533" spans="2:63" x14ac:dyDescent="0.25">
      <c r="B533">
        <v>524</v>
      </c>
      <c r="C533">
        <v>0.46963856424799999</v>
      </c>
      <c r="Q533">
        <v>526</v>
      </c>
      <c r="R533">
        <v>0.364414542324</v>
      </c>
      <c r="AF533">
        <v>525</v>
      </c>
      <c r="AG533">
        <v>1.0310238760099999</v>
      </c>
      <c r="AU533">
        <v>526</v>
      </c>
      <c r="AV533">
        <v>0.499886043728</v>
      </c>
      <c r="BJ533">
        <v>543</v>
      </c>
      <c r="BK533">
        <v>0.59141118445399998</v>
      </c>
    </row>
    <row r="534" spans="2:63" x14ac:dyDescent="0.25">
      <c r="B534">
        <v>525</v>
      </c>
      <c r="C534">
        <v>0.42873288250399999</v>
      </c>
      <c r="Q534">
        <v>527</v>
      </c>
      <c r="R534">
        <v>0.38021029669799999</v>
      </c>
      <c r="AF534">
        <v>526</v>
      </c>
      <c r="AG534">
        <v>1.0021544678200001</v>
      </c>
      <c r="AU534">
        <v>527</v>
      </c>
      <c r="AV534">
        <v>0.48649661157500002</v>
      </c>
      <c r="BJ534">
        <v>544</v>
      </c>
      <c r="BK534">
        <v>0.58325084306999997</v>
      </c>
    </row>
    <row r="535" spans="2:63" x14ac:dyDescent="0.25">
      <c r="B535">
        <v>526</v>
      </c>
      <c r="C535">
        <v>0.43487887032700001</v>
      </c>
      <c r="Q535">
        <v>528</v>
      </c>
      <c r="R535">
        <v>0.43799302298300002</v>
      </c>
      <c r="AF535">
        <v>527</v>
      </c>
      <c r="AG535">
        <v>1.0039518683799999</v>
      </c>
      <c r="AU535">
        <v>528</v>
      </c>
      <c r="AV535">
        <v>0.43668897896499997</v>
      </c>
      <c r="BJ535">
        <v>545</v>
      </c>
      <c r="BK535">
        <v>0.60952252836599996</v>
      </c>
    </row>
    <row r="536" spans="2:63" x14ac:dyDescent="0.25">
      <c r="B536">
        <v>528</v>
      </c>
      <c r="C536">
        <v>0.44534397072199999</v>
      </c>
      <c r="Q536">
        <v>529</v>
      </c>
      <c r="R536">
        <v>0.42905459773400001</v>
      </c>
      <c r="AF536">
        <v>528</v>
      </c>
      <c r="AG536">
        <v>1.0352822718800001</v>
      </c>
      <c r="AU536">
        <v>529</v>
      </c>
      <c r="AV536">
        <v>0.437143247214</v>
      </c>
      <c r="BJ536">
        <v>546</v>
      </c>
      <c r="BK536">
        <v>0.60337109031199998</v>
      </c>
    </row>
    <row r="537" spans="2:63" x14ac:dyDescent="0.25">
      <c r="B537">
        <v>529</v>
      </c>
      <c r="C537">
        <v>0.48158715111299999</v>
      </c>
      <c r="Q537">
        <v>530</v>
      </c>
      <c r="R537">
        <v>0.42814100323400001</v>
      </c>
      <c r="AF537">
        <v>529</v>
      </c>
      <c r="AG537">
        <v>1.0732203467000001</v>
      </c>
      <c r="AU537">
        <v>530</v>
      </c>
      <c r="AV537">
        <v>0.42339237211500003</v>
      </c>
      <c r="BJ537">
        <v>547</v>
      </c>
      <c r="BK537">
        <v>0.601390399347</v>
      </c>
    </row>
    <row r="538" spans="2:63" x14ac:dyDescent="0.25">
      <c r="B538">
        <v>530</v>
      </c>
      <c r="C538">
        <v>0.469973607081</v>
      </c>
      <c r="Q538">
        <v>531</v>
      </c>
      <c r="R538">
        <v>0.47051238047499999</v>
      </c>
      <c r="AF538">
        <v>530</v>
      </c>
      <c r="AG538">
        <v>1.0705336084499999</v>
      </c>
      <c r="AU538">
        <v>531</v>
      </c>
      <c r="AV538">
        <v>0.41743616565199998</v>
      </c>
      <c r="BJ538">
        <v>549</v>
      </c>
      <c r="BK538">
        <v>0.61769444384000005</v>
      </c>
    </row>
    <row r="539" spans="2:63" x14ac:dyDescent="0.25">
      <c r="B539">
        <v>531</v>
      </c>
      <c r="C539">
        <v>0.46614188269899998</v>
      </c>
      <c r="Q539">
        <v>532</v>
      </c>
      <c r="R539">
        <v>0.46938526071100001</v>
      </c>
      <c r="AF539">
        <v>531</v>
      </c>
      <c r="AG539">
        <v>1.06606028142</v>
      </c>
      <c r="AU539">
        <v>532</v>
      </c>
      <c r="AV539">
        <v>0.39004429950800001</v>
      </c>
      <c r="BJ539">
        <v>550</v>
      </c>
      <c r="BK539">
        <v>0.644891401059</v>
      </c>
    </row>
    <row r="540" spans="2:63" x14ac:dyDescent="0.25">
      <c r="B540">
        <v>532</v>
      </c>
      <c r="C540">
        <v>0.46729901433400001</v>
      </c>
      <c r="Q540">
        <v>533</v>
      </c>
      <c r="R540">
        <v>0.47040799801799998</v>
      </c>
      <c r="AF540">
        <v>532</v>
      </c>
      <c r="AG540">
        <v>1.0673179746799999</v>
      </c>
      <c r="AU540">
        <v>533</v>
      </c>
      <c r="AV540">
        <v>0.38844005789300001</v>
      </c>
      <c r="BJ540">
        <v>551</v>
      </c>
      <c r="BK540">
        <v>0.61195403714600005</v>
      </c>
    </row>
    <row r="541" spans="2:63" x14ac:dyDescent="0.25">
      <c r="B541">
        <v>533</v>
      </c>
      <c r="C541">
        <v>0.46784218604900002</v>
      </c>
      <c r="Q541">
        <v>534</v>
      </c>
      <c r="R541">
        <v>0.46358741502599998</v>
      </c>
      <c r="AF541">
        <v>533</v>
      </c>
      <c r="AG541">
        <v>1.0566598405200001</v>
      </c>
      <c r="AU541">
        <v>534</v>
      </c>
      <c r="AV541">
        <v>0.383015265484</v>
      </c>
      <c r="BJ541">
        <v>552</v>
      </c>
      <c r="BK541">
        <v>0.61847542999500005</v>
      </c>
    </row>
    <row r="542" spans="2:63" x14ac:dyDescent="0.25">
      <c r="B542">
        <v>534</v>
      </c>
      <c r="C542">
        <v>0.46770256176899999</v>
      </c>
      <c r="Q542">
        <v>535</v>
      </c>
      <c r="R542">
        <v>0.48758604130900002</v>
      </c>
      <c r="AF542">
        <v>534</v>
      </c>
      <c r="AG542">
        <v>1.07635722046</v>
      </c>
      <c r="AU542">
        <v>535</v>
      </c>
      <c r="AV542">
        <v>0.38960632438199999</v>
      </c>
      <c r="BJ542">
        <v>553</v>
      </c>
      <c r="BK542">
        <v>0.62026502512799997</v>
      </c>
    </row>
    <row r="543" spans="2:63" x14ac:dyDescent="0.25">
      <c r="B543">
        <v>535</v>
      </c>
      <c r="C543">
        <v>0.47174220157899999</v>
      </c>
      <c r="Q543">
        <v>536</v>
      </c>
      <c r="R543">
        <v>0.49858581865500001</v>
      </c>
      <c r="AF543">
        <v>535</v>
      </c>
      <c r="AG543">
        <v>1.078556699</v>
      </c>
      <c r="AU543">
        <v>536</v>
      </c>
      <c r="AV543">
        <v>0.35882113923300002</v>
      </c>
      <c r="BJ543">
        <v>554</v>
      </c>
      <c r="BK543">
        <v>0.64554893280400005</v>
      </c>
    </row>
    <row r="544" spans="2:63" x14ac:dyDescent="0.25">
      <c r="B544">
        <v>536</v>
      </c>
      <c r="C544">
        <v>0.45626226832200001</v>
      </c>
      <c r="Q544">
        <v>537</v>
      </c>
      <c r="R544">
        <v>0.49989506677399997</v>
      </c>
      <c r="AF544">
        <v>536</v>
      </c>
      <c r="AG544">
        <v>1.07713349267</v>
      </c>
      <c r="AU544">
        <v>537</v>
      </c>
      <c r="AV544">
        <v>0.35162000004499999</v>
      </c>
      <c r="BJ544">
        <v>555</v>
      </c>
      <c r="BK544">
        <v>0.59810012838000004</v>
      </c>
    </row>
    <row r="545" spans="2:63" x14ac:dyDescent="0.25">
      <c r="B545">
        <v>537</v>
      </c>
      <c r="C545">
        <v>0.46879189860300002</v>
      </c>
      <c r="Q545">
        <v>538</v>
      </c>
      <c r="R545">
        <v>0.47373971827599998</v>
      </c>
      <c r="AF545">
        <v>537</v>
      </c>
      <c r="AG545">
        <v>1.09678991553</v>
      </c>
      <c r="AU545">
        <v>538</v>
      </c>
      <c r="AV545">
        <v>0.34380418995099998</v>
      </c>
      <c r="BJ545">
        <v>556</v>
      </c>
      <c r="BK545">
        <v>0.596511114392</v>
      </c>
    </row>
    <row r="546" spans="2:63" x14ac:dyDescent="0.25">
      <c r="B546">
        <v>538</v>
      </c>
      <c r="C546">
        <v>0.441456555152</v>
      </c>
      <c r="Q546">
        <v>539</v>
      </c>
      <c r="R546">
        <v>0.48660930203500002</v>
      </c>
      <c r="AF546">
        <v>538</v>
      </c>
      <c r="AG546">
        <v>1.0737146877899999</v>
      </c>
      <c r="AU546">
        <v>539</v>
      </c>
      <c r="AV546">
        <v>0.34073483361099999</v>
      </c>
      <c r="BJ546">
        <v>557</v>
      </c>
      <c r="BK546">
        <v>0.63562603974300003</v>
      </c>
    </row>
    <row r="547" spans="2:63" x14ac:dyDescent="0.25">
      <c r="B547">
        <v>539</v>
      </c>
      <c r="C547">
        <v>0.46629220235000002</v>
      </c>
      <c r="Q547">
        <v>540</v>
      </c>
      <c r="R547">
        <v>0.48897161788999999</v>
      </c>
      <c r="AF547">
        <v>539</v>
      </c>
      <c r="AG547">
        <v>1.08500904151</v>
      </c>
      <c r="AU547">
        <v>540</v>
      </c>
      <c r="AV547">
        <v>0.36569909329200001</v>
      </c>
      <c r="BJ547">
        <v>558</v>
      </c>
      <c r="BK547">
        <v>0.57974223600100006</v>
      </c>
    </row>
    <row r="548" spans="2:63" x14ac:dyDescent="0.25">
      <c r="B548">
        <v>540</v>
      </c>
      <c r="C548">
        <v>0.48369353990800001</v>
      </c>
      <c r="Q548">
        <v>541</v>
      </c>
      <c r="R548">
        <v>0.51333279822300004</v>
      </c>
      <c r="AF548">
        <v>540</v>
      </c>
      <c r="AG548">
        <v>1.0869013673800001</v>
      </c>
      <c r="AU548">
        <v>541</v>
      </c>
      <c r="AV548">
        <v>0.35642851442599999</v>
      </c>
      <c r="BJ548">
        <v>559</v>
      </c>
      <c r="BK548">
        <v>0.56012873184900003</v>
      </c>
    </row>
    <row r="549" spans="2:63" x14ac:dyDescent="0.25">
      <c r="B549">
        <v>541</v>
      </c>
      <c r="C549">
        <v>0.47734663750200002</v>
      </c>
      <c r="Q549">
        <v>542</v>
      </c>
      <c r="R549">
        <v>0.51153002609300002</v>
      </c>
      <c r="AF549">
        <v>541</v>
      </c>
      <c r="AG549">
        <v>1.08920457072</v>
      </c>
      <c r="AU549">
        <v>542</v>
      </c>
      <c r="AV549">
        <v>0.34791806679199999</v>
      </c>
      <c r="BJ549">
        <v>560</v>
      </c>
      <c r="BK549">
        <v>0.56157495830000004</v>
      </c>
    </row>
    <row r="550" spans="2:63" x14ac:dyDescent="0.25">
      <c r="B550">
        <v>542</v>
      </c>
      <c r="C550">
        <v>0.478156227908</v>
      </c>
      <c r="Q550">
        <v>543</v>
      </c>
      <c r="R550">
        <v>0.52036887016</v>
      </c>
      <c r="AF550">
        <v>542</v>
      </c>
      <c r="AG550">
        <v>1.0864932591900001</v>
      </c>
      <c r="AU550">
        <v>543</v>
      </c>
      <c r="AV550">
        <v>0.34579818332599999</v>
      </c>
      <c r="BJ550">
        <v>561</v>
      </c>
      <c r="BK550">
        <v>0.62063624397100003</v>
      </c>
    </row>
    <row r="551" spans="2:63" x14ac:dyDescent="0.25">
      <c r="B551">
        <v>543</v>
      </c>
      <c r="C551">
        <v>0.45137275816599998</v>
      </c>
      <c r="Q551">
        <v>544</v>
      </c>
      <c r="R551">
        <v>0.51392636539600001</v>
      </c>
      <c r="AF551">
        <v>543</v>
      </c>
      <c r="AG551">
        <v>1.07604943741</v>
      </c>
      <c r="AU551">
        <v>544</v>
      </c>
      <c r="AV551">
        <v>0.34660325763799998</v>
      </c>
      <c r="BJ551">
        <v>562</v>
      </c>
      <c r="BK551">
        <v>0.61912110041000001</v>
      </c>
    </row>
    <row r="552" spans="2:63" x14ac:dyDescent="0.25">
      <c r="B552">
        <v>544</v>
      </c>
      <c r="C552">
        <v>0.46080766139000001</v>
      </c>
      <c r="Q552">
        <v>545</v>
      </c>
      <c r="R552">
        <v>0.49525307113700001</v>
      </c>
      <c r="AF552">
        <v>544</v>
      </c>
      <c r="AG552">
        <v>1.0856591146600001</v>
      </c>
      <c r="AU552">
        <v>545</v>
      </c>
      <c r="AV552">
        <v>0.34830763608600002</v>
      </c>
      <c r="BJ552">
        <v>563</v>
      </c>
      <c r="BK552">
        <v>0.61853047746500001</v>
      </c>
    </row>
    <row r="553" spans="2:63" x14ac:dyDescent="0.25">
      <c r="B553">
        <v>545</v>
      </c>
      <c r="C553">
        <v>0.45834695715500001</v>
      </c>
      <c r="Q553">
        <v>546</v>
      </c>
      <c r="R553">
        <v>0.48464292945800003</v>
      </c>
      <c r="AF553">
        <v>545</v>
      </c>
      <c r="AG553">
        <v>1.08994657025</v>
      </c>
      <c r="AU553">
        <v>546</v>
      </c>
      <c r="AV553">
        <v>0.35534649672399998</v>
      </c>
      <c r="BJ553">
        <v>564</v>
      </c>
      <c r="BK553">
        <v>0.617944518133</v>
      </c>
    </row>
    <row r="554" spans="2:63" x14ac:dyDescent="0.25">
      <c r="B554">
        <v>546</v>
      </c>
      <c r="C554">
        <v>0.41975920354399998</v>
      </c>
      <c r="Q554">
        <v>547</v>
      </c>
      <c r="R554">
        <v>0.48272064170399998</v>
      </c>
      <c r="AF554">
        <v>546</v>
      </c>
      <c r="AG554">
        <v>1.0781503564699999</v>
      </c>
      <c r="AU554">
        <v>547</v>
      </c>
      <c r="AV554">
        <v>0.35641552936300003</v>
      </c>
      <c r="BJ554">
        <v>565</v>
      </c>
      <c r="BK554">
        <v>0.58787560037099995</v>
      </c>
    </row>
    <row r="555" spans="2:63" x14ac:dyDescent="0.25">
      <c r="B555">
        <v>547</v>
      </c>
      <c r="C555">
        <v>0.472992212395</v>
      </c>
      <c r="Q555">
        <v>548</v>
      </c>
      <c r="R555">
        <v>0.47904188205699999</v>
      </c>
      <c r="AF555">
        <v>547</v>
      </c>
      <c r="AG555">
        <v>1.07741425101</v>
      </c>
      <c r="AU555">
        <v>548</v>
      </c>
      <c r="AV555">
        <v>0.35680489439200003</v>
      </c>
      <c r="BJ555">
        <v>566</v>
      </c>
      <c r="BK555">
        <v>0.61353064099700005</v>
      </c>
    </row>
    <row r="556" spans="2:63" x14ac:dyDescent="0.25">
      <c r="B556">
        <v>548</v>
      </c>
      <c r="C556">
        <v>0.49953070480599998</v>
      </c>
      <c r="Q556">
        <v>549</v>
      </c>
      <c r="R556">
        <v>0.476781515642</v>
      </c>
      <c r="AF556">
        <v>548</v>
      </c>
      <c r="AG556">
        <v>1.0417174310299999</v>
      </c>
      <c r="AU556">
        <v>549</v>
      </c>
      <c r="AV556">
        <v>0.36493514999900001</v>
      </c>
      <c r="BJ556">
        <v>567</v>
      </c>
      <c r="BK556">
        <v>0.61126350942300001</v>
      </c>
    </row>
    <row r="557" spans="2:63" x14ac:dyDescent="0.25">
      <c r="B557">
        <v>549</v>
      </c>
      <c r="C557">
        <v>0.49524459463699999</v>
      </c>
      <c r="Q557">
        <v>550</v>
      </c>
      <c r="R557">
        <v>0.47610918815300002</v>
      </c>
      <c r="AF557">
        <v>549</v>
      </c>
      <c r="AG557">
        <v>1.0979207129299999</v>
      </c>
      <c r="AU557">
        <v>551</v>
      </c>
      <c r="AV557">
        <v>0.38644326722200001</v>
      </c>
      <c r="BJ557">
        <v>568</v>
      </c>
      <c r="BK557">
        <v>0.61076578018799998</v>
      </c>
    </row>
    <row r="558" spans="2:63" x14ac:dyDescent="0.25">
      <c r="B558">
        <v>550</v>
      </c>
      <c r="C558">
        <v>0.48566675994300001</v>
      </c>
      <c r="Q558">
        <v>551</v>
      </c>
      <c r="R558">
        <v>0.48208307619700003</v>
      </c>
      <c r="AF558">
        <v>550</v>
      </c>
      <c r="AG558">
        <v>1.12287939803</v>
      </c>
      <c r="AU558">
        <v>552</v>
      </c>
      <c r="AV558">
        <v>0.37563451955299998</v>
      </c>
      <c r="BJ558">
        <v>569</v>
      </c>
      <c r="BK558">
        <v>0.58865726224899995</v>
      </c>
    </row>
    <row r="559" spans="2:63" x14ac:dyDescent="0.25">
      <c r="B559">
        <v>551</v>
      </c>
      <c r="C559">
        <v>0.47559600730099999</v>
      </c>
      <c r="Q559">
        <v>552</v>
      </c>
      <c r="R559">
        <v>0.480842623292</v>
      </c>
      <c r="AF559">
        <v>551</v>
      </c>
      <c r="AG559">
        <v>1.1079622250400001</v>
      </c>
      <c r="AU559">
        <v>553</v>
      </c>
      <c r="AV559">
        <v>0.374523372342</v>
      </c>
      <c r="BJ559">
        <v>570</v>
      </c>
      <c r="BK559">
        <v>0.58234888702200005</v>
      </c>
    </row>
    <row r="560" spans="2:63" x14ac:dyDescent="0.25">
      <c r="B560">
        <v>552</v>
      </c>
      <c r="C560">
        <v>0.516338459069</v>
      </c>
      <c r="Q560">
        <v>553</v>
      </c>
      <c r="R560">
        <v>0.48722753162799998</v>
      </c>
      <c r="AF560">
        <v>552</v>
      </c>
      <c r="AG560">
        <v>1.12463515477</v>
      </c>
      <c r="AU560">
        <v>554</v>
      </c>
      <c r="AV560">
        <v>0.37237281991900001</v>
      </c>
      <c r="BJ560">
        <v>571</v>
      </c>
      <c r="BK560">
        <v>0.582287162586</v>
      </c>
    </row>
    <row r="561" spans="2:63" x14ac:dyDescent="0.25">
      <c r="B561">
        <v>553</v>
      </c>
      <c r="C561">
        <v>0.52228036313899995</v>
      </c>
      <c r="Q561">
        <v>554</v>
      </c>
      <c r="R561">
        <v>0.48894142483399999</v>
      </c>
      <c r="AF561">
        <v>554</v>
      </c>
      <c r="AG561">
        <v>1.1250823809099999</v>
      </c>
      <c r="AU561">
        <v>555</v>
      </c>
      <c r="AV561">
        <v>0.36925140130799999</v>
      </c>
      <c r="BJ561">
        <v>572</v>
      </c>
      <c r="BK561">
        <v>0.60930189913599997</v>
      </c>
    </row>
    <row r="562" spans="2:63" x14ac:dyDescent="0.25">
      <c r="B562">
        <v>554</v>
      </c>
      <c r="C562">
        <v>0.52995620335000004</v>
      </c>
      <c r="Q562">
        <v>555</v>
      </c>
      <c r="R562">
        <v>0.50229170666800005</v>
      </c>
      <c r="AF562">
        <v>555</v>
      </c>
      <c r="AG562">
        <v>1.1252107893600001</v>
      </c>
      <c r="AU562">
        <v>556</v>
      </c>
      <c r="AV562">
        <v>0.36131074624300002</v>
      </c>
      <c r="BJ562">
        <v>573</v>
      </c>
      <c r="BK562">
        <v>0.60555820996099996</v>
      </c>
    </row>
    <row r="563" spans="2:63" x14ac:dyDescent="0.25">
      <c r="B563">
        <v>555</v>
      </c>
      <c r="C563">
        <v>0.52406973748600005</v>
      </c>
      <c r="Q563">
        <v>556</v>
      </c>
      <c r="R563">
        <v>0.51082480621799997</v>
      </c>
      <c r="AF563">
        <v>556</v>
      </c>
      <c r="AG563">
        <v>1.12420388737</v>
      </c>
      <c r="AU563">
        <v>557</v>
      </c>
      <c r="AV563">
        <v>0.35980419514400003</v>
      </c>
      <c r="BJ563">
        <v>574</v>
      </c>
      <c r="BK563">
        <v>0.61455674486699996</v>
      </c>
    </row>
    <row r="564" spans="2:63" x14ac:dyDescent="0.25">
      <c r="B564">
        <v>556</v>
      </c>
      <c r="C564">
        <v>0.516530461306</v>
      </c>
      <c r="Q564">
        <v>557</v>
      </c>
      <c r="R564">
        <v>0.52611963583599997</v>
      </c>
      <c r="AF564">
        <v>557</v>
      </c>
      <c r="AG564">
        <v>1.1114599716</v>
      </c>
      <c r="AU564">
        <v>558</v>
      </c>
      <c r="AV564">
        <v>0.37551521377000002</v>
      </c>
      <c r="BJ564">
        <v>575</v>
      </c>
      <c r="BK564">
        <v>0.59440633668200005</v>
      </c>
    </row>
    <row r="565" spans="2:63" x14ac:dyDescent="0.25">
      <c r="B565">
        <v>557</v>
      </c>
      <c r="C565">
        <v>0.53296761318100006</v>
      </c>
      <c r="Q565">
        <v>558</v>
      </c>
      <c r="R565">
        <v>0.52762822216899996</v>
      </c>
      <c r="AF565">
        <v>558</v>
      </c>
      <c r="AG565">
        <v>1.1330803229999999</v>
      </c>
      <c r="AU565">
        <v>559</v>
      </c>
      <c r="AV565">
        <v>0.37505606653399998</v>
      </c>
      <c r="BJ565">
        <v>576</v>
      </c>
      <c r="BK565">
        <v>0.59601219978599995</v>
      </c>
    </row>
    <row r="566" spans="2:63" x14ac:dyDescent="0.25">
      <c r="B566">
        <v>558</v>
      </c>
      <c r="C566">
        <v>0.55055919954300003</v>
      </c>
      <c r="Q566">
        <v>559</v>
      </c>
      <c r="R566">
        <v>0.52073676268299995</v>
      </c>
      <c r="AF566">
        <v>559</v>
      </c>
      <c r="AG566">
        <v>1.1295378434600001</v>
      </c>
      <c r="AU566">
        <v>560</v>
      </c>
      <c r="AV566">
        <v>0.37693047708900002</v>
      </c>
      <c r="BJ566">
        <v>577</v>
      </c>
      <c r="BK566">
        <v>0.63233433340400003</v>
      </c>
    </row>
    <row r="567" spans="2:63" x14ac:dyDescent="0.25">
      <c r="B567">
        <v>559</v>
      </c>
      <c r="C567">
        <v>0.55742150203999996</v>
      </c>
      <c r="Q567">
        <v>560</v>
      </c>
      <c r="R567">
        <v>0.56988392604000004</v>
      </c>
      <c r="AF567">
        <v>560</v>
      </c>
      <c r="AG567">
        <v>1.14353735687</v>
      </c>
      <c r="AU567">
        <v>561</v>
      </c>
      <c r="AV567">
        <v>0.36436705055599999</v>
      </c>
      <c r="BJ567">
        <v>578</v>
      </c>
      <c r="BK567">
        <v>0.63457764295399999</v>
      </c>
    </row>
    <row r="568" spans="2:63" x14ac:dyDescent="0.25">
      <c r="B568">
        <v>560</v>
      </c>
      <c r="C568">
        <v>0.55845987573599998</v>
      </c>
      <c r="Q568">
        <v>561</v>
      </c>
      <c r="R568">
        <v>0.60854200775699996</v>
      </c>
      <c r="AF568">
        <v>561</v>
      </c>
      <c r="AG568">
        <v>1.1398151837299999</v>
      </c>
      <c r="AU568">
        <v>562</v>
      </c>
      <c r="AV568">
        <v>0.36383115206599997</v>
      </c>
      <c r="BJ568">
        <v>579</v>
      </c>
      <c r="BK568">
        <v>0.65815258891899997</v>
      </c>
    </row>
    <row r="569" spans="2:63" x14ac:dyDescent="0.25">
      <c r="B569">
        <v>561</v>
      </c>
      <c r="C569">
        <v>0.55706385773300005</v>
      </c>
      <c r="Q569">
        <v>562</v>
      </c>
      <c r="R569">
        <v>0.60292662304699995</v>
      </c>
      <c r="AF569">
        <v>562</v>
      </c>
      <c r="AG569">
        <v>1.1437860172200001</v>
      </c>
      <c r="AU569">
        <v>563</v>
      </c>
      <c r="AV569">
        <v>0.36486991293400001</v>
      </c>
      <c r="BJ569">
        <v>580</v>
      </c>
      <c r="BK569">
        <v>0.68791973273200002</v>
      </c>
    </row>
    <row r="570" spans="2:63" x14ac:dyDescent="0.25">
      <c r="B570">
        <v>562</v>
      </c>
      <c r="C570">
        <v>0.55487489181500005</v>
      </c>
      <c r="Q570">
        <v>563</v>
      </c>
      <c r="R570">
        <v>0.60354905035200002</v>
      </c>
      <c r="AF570">
        <v>563</v>
      </c>
      <c r="AG570">
        <v>1.16944808827</v>
      </c>
      <c r="AU570">
        <v>564</v>
      </c>
      <c r="AV570">
        <v>0.35037311572899998</v>
      </c>
      <c r="BJ570">
        <v>581</v>
      </c>
      <c r="BK570">
        <v>0.68947763355299996</v>
      </c>
    </row>
    <row r="571" spans="2:63" x14ac:dyDescent="0.25">
      <c r="B571">
        <v>563</v>
      </c>
      <c r="C571">
        <v>0.55669940448499999</v>
      </c>
      <c r="Q571">
        <v>564</v>
      </c>
      <c r="R571">
        <v>0.58520108295399997</v>
      </c>
      <c r="AF571">
        <v>564</v>
      </c>
      <c r="AG571">
        <v>1.1648880777399999</v>
      </c>
      <c r="AU571">
        <v>565</v>
      </c>
      <c r="AV571">
        <v>0.35684802337999999</v>
      </c>
      <c r="BJ571">
        <v>582</v>
      </c>
      <c r="BK571">
        <v>0.66139177714599995</v>
      </c>
    </row>
    <row r="572" spans="2:63" x14ac:dyDescent="0.25">
      <c r="B572">
        <v>564</v>
      </c>
      <c r="C572">
        <v>0.62086377490400002</v>
      </c>
      <c r="Q572">
        <v>565</v>
      </c>
      <c r="R572">
        <v>0.57731971099599999</v>
      </c>
      <c r="AF572">
        <v>565</v>
      </c>
      <c r="AG572">
        <v>1.1179335508199999</v>
      </c>
      <c r="AU572">
        <v>566</v>
      </c>
      <c r="AV572">
        <v>0.40362263070600002</v>
      </c>
      <c r="BJ572">
        <v>584</v>
      </c>
      <c r="BK572">
        <v>0.66160536230900002</v>
      </c>
    </row>
    <row r="573" spans="2:63" x14ac:dyDescent="0.25">
      <c r="B573">
        <v>565</v>
      </c>
      <c r="C573">
        <v>0.62019562516799998</v>
      </c>
      <c r="Q573">
        <v>566</v>
      </c>
      <c r="R573">
        <v>0.52259674893800001</v>
      </c>
      <c r="AF573">
        <v>566</v>
      </c>
      <c r="AG573">
        <v>1.1160000749600001</v>
      </c>
      <c r="AU573">
        <v>567</v>
      </c>
      <c r="AV573">
        <v>0.47086011036600001</v>
      </c>
      <c r="BJ573">
        <v>585</v>
      </c>
      <c r="BK573">
        <v>0.63793946577000005</v>
      </c>
    </row>
    <row r="574" spans="2:63" x14ac:dyDescent="0.25">
      <c r="B574">
        <v>566</v>
      </c>
      <c r="C574">
        <v>0.60417224183499996</v>
      </c>
      <c r="Q574">
        <v>567</v>
      </c>
      <c r="R574">
        <v>0.58114223291699996</v>
      </c>
      <c r="AF574">
        <v>567</v>
      </c>
      <c r="AG574">
        <v>1.1140839040799999</v>
      </c>
      <c r="AU574">
        <v>568</v>
      </c>
      <c r="AV574">
        <v>0.51214842317300002</v>
      </c>
      <c r="BJ574">
        <v>586</v>
      </c>
      <c r="BK574">
        <v>0.63388116103199998</v>
      </c>
    </row>
    <row r="575" spans="2:63" x14ac:dyDescent="0.25">
      <c r="B575">
        <v>567</v>
      </c>
      <c r="C575">
        <v>0.59682547900299998</v>
      </c>
      <c r="Q575">
        <v>568</v>
      </c>
      <c r="R575">
        <v>0.59599959307499994</v>
      </c>
      <c r="AF575">
        <v>568</v>
      </c>
      <c r="AG575">
        <v>1.1497238073</v>
      </c>
      <c r="AU575">
        <v>569</v>
      </c>
      <c r="AV575">
        <v>0.50614523405099998</v>
      </c>
      <c r="BJ575">
        <v>587</v>
      </c>
      <c r="BK575">
        <v>0.634252352495</v>
      </c>
    </row>
    <row r="576" spans="2:63" x14ac:dyDescent="0.25">
      <c r="B576">
        <v>568</v>
      </c>
      <c r="C576">
        <v>0.576823110385</v>
      </c>
      <c r="Q576">
        <v>569</v>
      </c>
      <c r="R576">
        <v>0.60609512521800002</v>
      </c>
      <c r="AF576">
        <v>569</v>
      </c>
      <c r="AG576">
        <v>1.18113877216</v>
      </c>
      <c r="AU576">
        <v>570</v>
      </c>
      <c r="AV576">
        <v>0.50104338155100003</v>
      </c>
      <c r="BJ576">
        <v>588</v>
      </c>
      <c r="BK576">
        <v>0.64496494330599996</v>
      </c>
    </row>
    <row r="577" spans="2:63" x14ac:dyDescent="0.25">
      <c r="B577">
        <v>569</v>
      </c>
      <c r="C577">
        <v>0.55084652484499996</v>
      </c>
      <c r="Q577">
        <v>570</v>
      </c>
      <c r="R577">
        <v>0.59982015804300004</v>
      </c>
      <c r="AF577">
        <v>570</v>
      </c>
      <c r="AG577">
        <v>1.1820100900399999</v>
      </c>
      <c r="AU577">
        <v>571</v>
      </c>
      <c r="AV577">
        <v>0.50363926383299995</v>
      </c>
      <c r="BJ577">
        <v>589</v>
      </c>
      <c r="BK577">
        <v>0.65432933227500001</v>
      </c>
    </row>
    <row r="578" spans="2:63" x14ac:dyDescent="0.25">
      <c r="B578">
        <v>570</v>
      </c>
      <c r="C578">
        <v>0.54934399725100003</v>
      </c>
      <c r="Q578">
        <v>571</v>
      </c>
      <c r="R578">
        <v>0.60587813456899997</v>
      </c>
      <c r="AF578">
        <v>571</v>
      </c>
      <c r="AG578">
        <v>1.1857849097299999</v>
      </c>
      <c r="AU578">
        <v>573</v>
      </c>
      <c r="AV578">
        <v>0.50530362012200003</v>
      </c>
      <c r="BJ578">
        <v>590</v>
      </c>
      <c r="BK578">
        <v>0.60866224291899995</v>
      </c>
    </row>
    <row r="579" spans="2:63" x14ac:dyDescent="0.25">
      <c r="B579">
        <v>571</v>
      </c>
      <c r="C579">
        <v>0.55337889966099996</v>
      </c>
      <c r="Q579">
        <v>572</v>
      </c>
      <c r="R579">
        <v>0.59895203004599995</v>
      </c>
      <c r="AF579">
        <v>572</v>
      </c>
      <c r="AG579">
        <v>1.1611900509799999</v>
      </c>
      <c r="AU579">
        <v>574</v>
      </c>
      <c r="AV579">
        <v>0.50299870473099995</v>
      </c>
      <c r="BJ579">
        <v>591</v>
      </c>
      <c r="BK579">
        <v>0.57426251376100002</v>
      </c>
    </row>
    <row r="580" spans="2:63" x14ac:dyDescent="0.25">
      <c r="B580">
        <v>572</v>
      </c>
      <c r="C580">
        <v>0.54633672657599996</v>
      </c>
      <c r="Q580">
        <v>573</v>
      </c>
      <c r="R580">
        <v>0.60940889997900005</v>
      </c>
      <c r="AF580">
        <v>573</v>
      </c>
      <c r="AG580">
        <v>1.1519035180399999</v>
      </c>
      <c r="AU580">
        <v>575</v>
      </c>
      <c r="AV580">
        <v>0.48829943236000001</v>
      </c>
      <c r="BJ580">
        <v>593</v>
      </c>
      <c r="BK580">
        <v>0.53370587164700001</v>
      </c>
    </row>
    <row r="581" spans="2:63" x14ac:dyDescent="0.25">
      <c r="B581">
        <v>573</v>
      </c>
      <c r="C581">
        <v>0.53062001239099998</v>
      </c>
      <c r="Q581">
        <v>574</v>
      </c>
      <c r="R581">
        <v>0.60237867799300004</v>
      </c>
      <c r="AF581">
        <v>574</v>
      </c>
      <c r="AG581">
        <v>1.11919038531</v>
      </c>
      <c r="AU581">
        <v>576</v>
      </c>
      <c r="AV581">
        <v>0.48691595420200001</v>
      </c>
      <c r="BJ581">
        <v>595</v>
      </c>
      <c r="BK581">
        <v>0.53168080246100002</v>
      </c>
    </row>
    <row r="582" spans="2:63" x14ac:dyDescent="0.25">
      <c r="B582">
        <v>574</v>
      </c>
      <c r="C582">
        <v>0.53060055395799999</v>
      </c>
      <c r="Q582">
        <v>575</v>
      </c>
      <c r="R582">
        <v>0.59239357722399999</v>
      </c>
      <c r="AF582">
        <v>575</v>
      </c>
      <c r="AG582">
        <v>1.11699605562</v>
      </c>
      <c r="AU582">
        <v>578</v>
      </c>
      <c r="AV582">
        <v>0.48449623136999997</v>
      </c>
      <c r="BJ582">
        <v>596</v>
      </c>
      <c r="BK582">
        <v>0.52758218642700005</v>
      </c>
    </row>
    <row r="583" spans="2:63" x14ac:dyDescent="0.25">
      <c r="B583">
        <v>575</v>
      </c>
      <c r="C583">
        <v>0.54155773086799996</v>
      </c>
      <c r="Q583">
        <v>576</v>
      </c>
      <c r="R583">
        <v>0.59819656570699997</v>
      </c>
      <c r="AF583">
        <v>576</v>
      </c>
      <c r="AG583">
        <v>1.12403287033</v>
      </c>
      <c r="AU583">
        <v>579</v>
      </c>
      <c r="AV583">
        <v>0.432259013267</v>
      </c>
      <c r="BJ583">
        <v>597</v>
      </c>
      <c r="BK583">
        <v>0.52683779496000005</v>
      </c>
    </row>
    <row r="584" spans="2:63" x14ac:dyDescent="0.25">
      <c r="B584">
        <v>576</v>
      </c>
      <c r="C584">
        <v>0.54305045616600001</v>
      </c>
      <c r="Q584">
        <v>577</v>
      </c>
      <c r="R584">
        <v>0.60251843417299999</v>
      </c>
      <c r="AF584">
        <v>577</v>
      </c>
      <c r="AG584">
        <v>1.1362905081900001</v>
      </c>
      <c r="AU584">
        <v>580</v>
      </c>
      <c r="AV584">
        <v>0.44238693635499998</v>
      </c>
      <c r="BJ584">
        <v>598</v>
      </c>
      <c r="BK584">
        <v>0.51712667519099997</v>
      </c>
    </row>
    <row r="585" spans="2:63" x14ac:dyDescent="0.25">
      <c r="B585">
        <v>577</v>
      </c>
      <c r="C585">
        <v>0.59629872759900004</v>
      </c>
      <c r="Q585">
        <v>578</v>
      </c>
      <c r="R585">
        <v>0.603219395873</v>
      </c>
      <c r="AF585">
        <v>578</v>
      </c>
      <c r="AG585">
        <v>1.1382139817100001</v>
      </c>
      <c r="AU585">
        <v>581</v>
      </c>
      <c r="AV585">
        <v>0.44615047840400002</v>
      </c>
      <c r="BJ585">
        <v>599</v>
      </c>
      <c r="BK585">
        <v>0.51432604068300003</v>
      </c>
    </row>
    <row r="586" spans="2:63" x14ac:dyDescent="0.25">
      <c r="B586">
        <v>578</v>
      </c>
      <c r="C586">
        <v>0.60282575335800004</v>
      </c>
      <c r="Q586">
        <v>579</v>
      </c>
      <c r="R586">
        <v>0.60722758688400003</v>
      </c>
      <c r="AF586">
        <v>579</v>
      </c>
      <c r="AG586">
        <v>1.12574624518</v>
      </c>
      <c r="AU586">
        <v>582</v>
      </c>
      <c r="AV586">
        <v>0.427752089143</v>
      </c>
      <c r="BJ586">
        <v>600</v>
      </c>
      <c r="BK586">
        <v>0.51348571447900004</v>
      </c>
    </row>
    <row r="587" spans="2:63" x14ac:dyDescent="0.25">
      <c r="B587">
        <v>579</v>
      </c>
      <c r="C587">
        <v>0.61347228837000001</v>
      </c>
      <c r="Q587">
        <v>580</v>
      </c>
      <c r="R587">
        <v>0.55794555294600001</v>
      </c>
      <c r="AF587">
        <v>580</v>
      </c>
      <c r="AG587">
        <v>1.11514074626</v>
      </c>
      <c r="AU587">
        <v>583</v>
      </c>
      <c r="AV587">
        <v>0.43014573179999999</v>
      </c>
      <c r="BJ587">
        <v>601</v>
      </c>
      <c r="BK587">
        <v>0.530212786607</v>
      </c>
    </row>
    <row r="588" spans="2:63" x14ac:dyDescent="0.25">
      <c r="B588">
        <v>580</v>
      </c>
      <c r="C588">
        <v>0.63557293595300002</v>
      </c>
      <c r="Q588">
        <v>581</v>
      </c>
      <c r="R588">
        <v>0.53628195569799997</v>
      </c>
      <c r="AF588">
        <v>581</v>
      </c>
      <c r="AG588">
        <v>1.1351498982799999</v>
      </c>
      <c r="AU588">
        <v>584</v>
      </c>
      <c r="AV588">
        <v>0.431503214287</v>
      </c>
      <c r="BJ588">
        <v>602</v>
      </c>
      <c r="BK588">
        <v>0.49196966634900002</v>
      </c>
    </row>
    <row r="589" spans="2:63" x14ac:dyDescent="0.25">
      <c r="B589">
        <v>581</v>
      </c>
      <c r="C589">
        <v>0.64063683968999996</v>
      </c>
      <c r="Q589">
        <v>582</v>
      </c>
      <c r="R589">
        <v>0.53290125030699997</v>
      </c>
      <c r="AF589">
        <v>582</v>
      </c>
      <c r="AG589">
        <v>1.1486476167099999</v>
      </c>
      <c r="AU589">
        <v>585</v>
      </c>
      <c r="AV589">
        <v>0.419392245291</v>
      </c>
      <c r="BJ589">
        <v>603</v>
      </c>
      <c r="BK589">
        <v>0.47947260012499998</v>
      </c>
    </row>
    <row r="590" spans="2:63" x14ac:dyDescent="0.25">
      <c r="B590">
        <v>582</v>
      </c>
      <c r="C590">
        <v>0.63788819349500003</v>
      </c>
      <c r="Q590">
        <v>583</v>
      </c>
      <c r="R590">
        <v>0.53258946197500001</v>
      </c>
      <c r="AF590">
        <v>583</v>
      </c>
      <c r="AG590">
        <v>1.1382255165499999</v>
      </c>
      <c r="AU590">
        <v>586</v>
      </c>
      <c r="AV590">
        <v>0.46056094646399998</v>
      </c>
      <c r="BJ590">
        <v>604</v>
      </c>
      <c r="BK590">
        <v>0.49339509955900002</v>
      </c>
    </row>
    <row r="591" spans="2:63" x14ac:dyDescent="0.25">
      <c r="B591">
        <v>583</v>
      </c>
      <c r="C591">
        <v>0.64913480359099995</v>
      </c>
      <c r="Q591">
        <v>584</v>
      </c>
      <c r="R591">
        <v>0.53095937659600001</v>
      </c>
      <c r="AF591">
        <v>584</v>
      </c>
      <c r="AG591">
        <v>1.1536506368999999</v>
      </c>
      <c r="AU591">
        <v>587</v>
      </c>
      <c r="AV591">
        <v>0.43800927142500001</v>
      </c>
      <c r="BJ591">
        <v>605</v>
      </c>
      <c r="BK591">
        <v>0.49141943162099999</v>
      </c>
    </row>
    <row r="592" spans="2:63" x14ac:dyDescent="0.25">
      <c r="B592">
        <v>584</v>
      </c>
      <c r="C592">
        <v>0.63161208697799998</v>
      </c>
      <c r="Q592">
        <v>585</v>
      </c>
      <c r="R592">
        <v>0.53547735566099997</v>
      </c>
      <c r="AF592">
        <v>585</v>
      </c>
      <c r="AG592">
        <v>1.1546205651100001</v>
      </c>
      <c r="AU592">
        <v>588</v>
      </c>
      <c r="AV592">
        <v>0.44069926563400003</v>
      </c>
      <c r="BJ592">
        <v>606</v>
      </c>
      <c r="BK592">
        <v>0.49174055089199997</v>
      </c>
    </row>
    <row r="593" spans="2:63" x14ac:dyDescent="0.25">
      <c r="B593">
        <v>585</v>
      </c>
      <c r="C593">
        <v>0.64231296968899998</v>
      </c>
      <c r="Q593">
        <v>586</v>
      </c>
      <c r="R593">
        <v>0.53495994210700004</v>
      </c>
      <c r="AF593">
        <v>586</v>
      </c>
      <c r="AG593">
        <v>1.2671346959300001</v>
      </c>
      <c r="AU593">
        <v>589</v>
      </c>
      <c r="AV593">
        <v>0.43794336944099999</v>
      </c>
      <c r="BJ593">
        <v>607</v>
      </c>
      <c r="BK593">
        <v>0.49359980587899999</v>
      </c>
    </row>
    <row r="594" spans="2:63" x14ac:dyDescent="0.25">
      <c r="B594">
        <v>587</v>
      </c>
      <c r="C594">
        <v>0.63345108613099999</v>
      </c>
      <c r="Q594">
        <v>587</v>
      </c>
      <c r="R594">
        <v>0.55773929413800005</v>
      </c>
      <c r="AF594">
        <v>587</v>
      </c>
      <c r="AG594">
        <v>1.26791258608</v>
      </c>
      <c r="AU594">
        <v>590</v>
      </c>
      <c r="AV594">
        <v>0.43762967060899999</v>
      </c>
      <c r="BJ594">
        <v>608</v>
      </c>
      <c r="BK594">
        <v>0.52241650293700004</v>
      </c>
    </row>
    <row r="595" spans="2:63" x14ac:dyDescent="0.25">
      <c r="B595">
        <v>588</v>
      </c>
      <c r="C595">
        <v>0.62980751395599999</v>
      </c>
      <c r="Q595">
        <v>588</v>
      </c>
      <c r="R595">
        <v>0.61756960989099996</v>
      </c>
      <c r="AF595">
        <v>588</v>
      </c>
      <c r="AG595">
        <v>1.28148116201</v>
      </c>
      <c r="AU595">
        <v>591</v>
      </c>
      <c r="AV595">
        <v>0.43703189799100001</v>
      </c>
      <c r="BJ595">
        <v>609</v>
      </c>
      <c r="BK595">
        <v>0.52825202069699995</v>
      </c>
    </row>
    <row r="596" spans="2:63" x14ac:dyDescent="0.25">
      <c r="B596">
        <v>589</v>
      </c>
      <c r="C596">
        <v>0.59316622178800005</v>
      </c>
      <c r="Q596">
        <v>589</v>
      </c>
      <c r="R596">
        <v>0.61399016693999997</v>
      </c>
      <c r="AF596">
        <v>589</v>
      </c>
      <c r="AG596">
        <v>1.2588992691400001</v>
      </c>
      <c r="AU596">
        <v>592</v>
      </c>
      <c r="AV596">
        <v>0.43730311551700002</v>
      </c>
      <c r="BJ596">
        <v>611</v>
      </c>
      <c r="BK596">
        <v>0.51858552986799999</v>
      </c>
    </row>
    <row r="597" spans="2:63" x14ac:dyDescent="0.25">
      <c r="B597">
        <v>590</v>
      </c>
      <c r="C597">
        <v>0.55583162534800001</v>
      </c>
      <c r="Q597">
        <v>590</v>
      </c>
      <c r="R597">
        <v>0.63411548971599996</v>
      </c>
      <c r="AF597">
        <v>590</v>
      </c>
      <c r="AG597">
        <v>1.28664638754</v>
      </c>
      <c r="AU597">
        <v>593</v>
      </c>
      <c r="AV597">
        <v>0.44040023845800003</v>
      </c>
      <c r="BJ597">
        <v>612</v>
      </c>
      <c r="BK597">
        <v>0.478447308711</v>
      </c>
    </row>
    <row r="598" spans="2:63" x14ac:dyDescent="0.25">
      <c r="B598">
        <v>591</v>
      </c>
      <c r="C598">
        <v>0.55480312321699998</v>
      </c>
      <c r="Q598">
        <v>591</v>
      </c>
      <c r="R598">
        <v>0.63468689857100002</v>
      </c>
      <c r="AF598">
        <v>592</v>
      </c>
      <c r="AG598">
        <v>1.30165806729</v>
      </c>
      <c r="AU598">
        <v>594</v>
      </c>
      <c r="AV598">
        <v>0.51439568168500005</v>
      </c>
      <c r="BJ598">
        <v>614</v>
      </c>
      <c r="BK598">
        <v>0.473007679209</v>
      </c>
    </row>
    <row r="599" spans="2:63" x14ac:dyDescent="0.25">
      <c r="B599">
        <v>592</v>
      </c>
      <c r="C599">
        <v>0.55800340755699995</v>
      </c>
      <c r="Q599">
        <v>592</v>
      </c>
      <c r="R599">
        <v>0.63564244244599999</v>
      </c>
      <c r="AF599">
        <v>593</v>
      </c>
      <c r="AG599">
        <v>1.28708020894</v>
      </c>
      <c r="AU599">
        <v>595</v>
      </c>
      <c r="AV599">
        <v>0.52434069209699996</v>
      </c>
      <c r="BJ599">
        <v>615</v>
      </c>
      <c r="BK599">
        <v>0.49938119961100003</v>
      </c>
    </row>
    <row r="600" spans="2:63" x14ac:dyDescent="0.25">
      <c r="B600">
        <v>593</v>
      </c>
      <c r="C600">
        <v>0.57223999323300001</v>
      </c>
      <c r="Q600">
        <v>593</v>
      </c>
      <c r="R600">
        <v>0.62838680314999995</v>
      </c>
      <c r="AF600">
        <v>594</v>
      </c>
      <c r="AG600">
        <v>1.29708029462</v>
      </c>
      <c r="AU600">
        <v>596</v>
      </c>
      <c r="AV600">
        <v>0.51777146031800003</v>
      </c>
      <c r="BJ600">
        <v>616</v>
      </c>
      <c r="BK600">
        <v>0.49966659696400001</v>
      </c>
    </row>
    <row r="601" spans="2:63" x14ac:dyDescent="0.25">
      <c r="B601">
        <v>594</v>
      </c>
      <c r="C601">
        <v>0.53908860653299995</v>
      </c>
      <c r="Q601">
        <v>594</v>
      </c>
      <c r="R601">
        <v>0.627444271863</v>
      </c>
      <c r="AF601">
        <v>595</v>
      </c>
      <c r="AG601">
        <v>1.2983630696199999</v>
      </c>
      <c r="AU601">
        <v>597</v>
      </c>
      <c r="AV601">
        <v>0.52696478322600004</v>
      </c>
      <c r="BJ601">
        <v>617</v>
      </c>
      <c r="BK601">
        <v>0.48329004027299999</v>
      </c>
    </row>
    <row r="602" spans="2:63" x14ac:dyDescent="0.25">
      <c r="B602">
        <v>595</v>
      </c>
      <c r="C602">
        <v>0.540534431265</v>
      </c>
      <c r="Q602">
        <v>595</v>
      </c>
      <c r="R602">
        <v>0.61431292286500006</v>
      </c>
      <c r="AF602">
        <v>596</v>
      </c>
      <c r="AG602">
        <v>1.2851003190700001</v>
      </c>
      <c r="AU602">
        <v>598</v>
      </c>
      <c r="AV602">
        <v>0.52878556579699998</v>
      </c>
      <c r="BJ602">
        <v>618</v>
      </c>
      <c r="BK602">
        <v>0.48012192404999998</v>
      </c>
    </row>
    <row r="603" spans="2:63" x14ac:dyDescent="0.25">
      <c r="B603">
        <v>596</v>
      </c>
      <c r="C603">
        <v>0.47793691317300002</v>
      </c>
      <c r="Q603">
        <v>596</v>
      </c>
      <c r="R603">
        <v>0.62059342297999998</v>
      </c>
      <c r="AF603">
        <v>597</v>
      </c>
      <c r="AG603">
        <v>1.2845705194000001</v>
      </c>
      <c r="AU603">
        <v>599</v>
      </c>
      <c r="AV603">
        <v>0.52696711939300001</v>
      </c>
      <c r="BJ603">
        <v>619</v>
      </c>
      <c r="BK603">
        <v>0.48780148686699998</v>
      </c>
    </row>
    <row r="604" spans="2:63" x14ac:dyDescent="0.25">
      <c r="B604">
        <v>597</v>
      </c>
      <c r="C604">
        <v>0.44868580315099998</v>
      </c>
      <c r="Q604">
        <v>597</v>
      </c>
      <c r="R604">
        <v>0.61513797876200005</v>
      </c>
      <c r="AF604">
        <v>598</v>
      </c>
      <c r="AG604">
        <v>1.2631453771200001</v>
      </c>
      <c r="AU604">
        <v>600</v>
      </c>
      <c r="AV604">
        <v>0.52618756075700002</v>
      </c>
      <c r="BJ604">
        <v>621</v>
      </c>
      <c r="BK604">
        <v>0.486609581121</v>
      </c>
    </row>
    <row r="605" spans="2:63" x14ac:dyDescent="0.25">
      <c r="B605">
        <v>598</v>
      </c>
      <c r="C605">
        <v>0.44529199446500001</v>
      </c>
      <c r="Q605">
        <v>598</v>
      </c>
      <c r="R605">
        <v>0.62193427437799997</v>
      </c>
      <c r="AF605">
        <v>599</v>
      </c>
      <c r="AG605">
        <v>1.2572941876299999</v>
      </c>
      <c r="AU605">
        <v>601</v>
      </c>
      <c r="AV605">
        <v>0.52789440993400005</v>
      </c>
      <c r="BJ605">
        <v>622</v>
      </c>
      <c r="BK605">
        <v>0.48766310779799998</v>
      </c>
    </row>
    <row r="606" spans="2:63" x14ac:dyDescent="0.25">
      <c r="B606">
        <v>599</v>
      </c>
      <c r="C606">
        <v>0.489998770079</v>
      </c>
      <c r="Q606">
        <v>599</v>
      </c>
      <c r="R606">
        <v>0.62141269789499998</v>
      </c>
      <c r="AF606">
        <v>600</v>
      </c>
      <c r="AG606">
        <v>1.24785527426</v>
      </c>
      <c r="AU606">
        <v>602</v>
      </c>
      <c r="AV606">
        <v>0.575493807671</v>
      </c>
      <c r="BJ606">
        <v>623</v>
      </c>
      <c r="BK606">
        <v>0.46931106788299998</v>
      </c>
    </row>
    <row r="607" spans="2:63" x14ac:dyDescent="0.25">
      <c r="B607">
        <v>600</v>
      </c>
      <c r="C607">
        <v>0.47928313525499999</v>
      </c>
      <c r="Q607">
        <v>600</v>
      </c>
      <c r="R607">
        <v>0.62341041722500001</v>
      </c>
      <c r="AF607">
        <v>601</v>
      </c>
      <c r="AG607">
        <v>1.25229486972</v>
      </c>
      <c r="AU607">
        <v>603</v>
      </c>
      <c r="AV607">
        <v>0.59810126497799998</v>
      </c>
      <c r="BJ607">
        <v>624</v>
      </c>
      <c r="BK607">
        <v>0.46927892517600001</v>
      </c>
    </row>
    <row r="608" spans="2:63" x14ac:dyDescent="0.25">
      <c r="B608">
        <v>601</v>
      </c>
      <c r="C608">
        <v>0.47151581366</v>
      </c>
      <c r="Q608">
        <v>601</v>
      </c>
      <c r="R608">
        <v>0.61631997101500002</v>
      </c>
      <c r="AF608">
        <v>602</v>
      </c>
      <c r="AG608">
        <v>1.2532295283399999</v>
      </c>
      <c r="AU608">
        <v>604</v>
      </c>
      <c r="AV608">
        <v>0.59585779898500002</v>
      </c>
      <c r="BJ608">
        <v>625</v>
      </c>
      <c r="BK608">
        <v>0.44912812468699997</v>
      </c>
    </row>
    <row r="609" spans="2:63" x14ac:dyDescent="0.25">
      <c r="B609">
        <v>602</v>
      </c>
      <c r="C609">
        <v>0.471661598673</v>
      </c>
      <c r="Q609">
        <v>602</v>
      </c>
      <c r="R609">
        <v>0.61699069172800003</v>
      </c>
      <c r="AF609">
        <v>603</v>
      </c>
      <c r="AG609">
        <v>1.2322030379</v>
      </c>
      <c r="AU609">
        <v>605</v>
      </c>
      <c r="AV609">
        <v>0.62308677912499999</v>
      </c>
      <c r="BJ609">
        <v>626</v>
      </c>
      <c r="BK609">
        <v>0.452636386941</v>
      </c>
    </row>
    <row r="610" spans="2:63" x14ac:dyDescent="0.25">
      <c r="B610">
        <v>603</v>
      </c>
      <c r="C610">
        <v>0.46006544985600001</v>
      </c>
      <c r="Q610">
        <v>604</v>
      </c>
      <c r="R610">
        <v>0.61412001441300001</v>
      </c>
      <c r="AF610">
        <v>604</v>
      </c>
      <c r="AG610">
        <v>1.2442152021399999</v>
      </c>
      <c r="AU610">
        <v>606</v>
      </c>
      <c r="AV610">
        <v>0.60899119858999995</v>
      </c>
      <c r="BJ610">
        <v>627</v>
      </c>
      <c r="BK610">
        <v>0.43879600961100002</v>
      </c>
    </row>
    <row r="611" spans="2:63" x14ac:dyDescent="0.25">
      <c r="B611">
        <v>604</v>
      </c>
      <c r="C611">
        <v>0.448324632472</v>
      </c>
      <c r="Q611">
        <v>605</v>
      </c>
      <c r="R611">
        <v>0.61286600119800005</v>
      </c>
      <c r="AF611">
        <v>605</v>
      </c>
      <c r="AG611">
        <v>1.26657991634</v>
      </c>
      <c r="AU611">
        <v>607</v>
      </c>
      <c r="AV611">
        <v>0.58806357301800005</v>
      </c>
      <c r="BJ611">
        <v>628</v>
      </c>
      <c r="BK611">
        <v>0.44164690964199999</v>
      </c>
    </row>
    <row r="612" spans="2:63" x14ac:dyDescent="0.25">
      <c r="B612">
        <v>605</v>
      </c>
      <c r="C612">
        <v>0.44730633945800002</v>
      </c>
      <c r="Q612">
        <v>606</v>
      </c>
      <c r="R612">
        <v>0.61238643635699996</v>
      </c>
      <c r="AF612">
        <v>606</v>
      </c>
      <c r="AG612">
        <v>1.26417180621</v>
      </c>
      <c r="AU612">
        <v>608</v>
      </c>
      <c r="AV612">
        <v>0.58787321563499995</v>
      </c>
      <c r="BJ612">
        <v>629</v>
      </c>
      <c r="BK612">
        <v>0.43610942840799999</v>
      </c>
    </row>
    <row r="613" spans="2:63" x14ac:dyDescent="0.25">
      <c r="B613">
        <v>606</v>
      </c>
      <c r="C613">
        <v>0.46110676088300001</v>
      </c>
      <c r="Q613">
        <v>607</v>
      </c>
      <c r="R613">
        <v>0.68141518091099995</v>
      </c>
      <c r="AF613">
        <v>607</v>
      </c>
      <c r="AG613">
        <v>1.2600345133799999</v>
      </c>
      <c r="AU613">
        <v>609</v>
      </c>
      <c r="AV613">
        <v>0.58792382966300005</v>
      </c>
      <c r="BJ613">
        <v>630</v>
      </c>
      <c r="BK613">
        <v>0.45881315184600002</v>
      </c>
    </row>
    <row r="614" spans="2:63" x14ac:dyDescent="0.25">
      <c r="B614">
        <v>607</v>
      </c>
      <c r="C614">
        <v>0.470974100949</v>
      </c>
      <c r="Q614">
        <v>608</v>
      </c>
      <c r="R614">
        <v>0.68506956925399998</v>
      </c>
      <c r="AF614">
        <v>608</v>
      </c>
      <c r="AG614">
        <v>1.2177702942099999</v>
      </c>
      <c r="AU614">
        <v>610</v>
      </c>
      <c r="AV614">
        <v>0.58921662322799995</v>
      </c>
      <c r="BJ614">
        <v>631</v>
      </c>
      <c r="BK614">
        <v>0.45503743238</v>
      </c>
    </row>
    <row r="615" spans="2:63" x14ac:dyDescent="0.25">
      <c r="B615">
        <v>608</v>
      </c>
      <c r="C615">
        <v>0.47539737686799999</v>
      </c>
      <c r="Q615">
        <v>609</v>
      </c>
      <c r="R615">
        <v>0.69521160359300005</v>
      </c>
      <c r="AF615">
        <v>609</v>
      </c>
      <c r="AG615">
        <v>1.21467404547</v>
      </c>
      <c r="AU615">
        <v>611</v>
      </c>
      <c r="AV615">
        <v>0.58968230818300005</v>
      </c>
      <c r="BJ615">
        <v>632</v>
      </c>
      <c r="BK615">
        <v>0.41168757153199997</v>
      </c>
    </row>
    <row r="616" spans="2:63" x14ac:dyDescent="0.25">
      <c r="B616">
        <v>609</v>
      </c>
      <c r="C616">
        <v>0.47017101873299999</v>
      </c>
      <c r="Q616">
        <v>610</v>
      </c>
      <c r="R616">
        <v>0.69408331054899997</v>
      </c>
      <c r="AF616">
        <v>610</v>
      </c>
      <c r="AG616">
        <v>1.2485850598499999</v>
      </c>
      <c r="AU616">
        <v>612</v>
      </c>
      <c r="AV616">
        <v>0.58285400224100004</v>
      </c>
      <c r="BJ616">
        <v>633</v>
      </c>
      <c r="BK616">
        <v>0.40300793989200001</v>
      </c>
    </row>
    <row r="617" spans="2:63" x14ac:dyDescent="0.25">
      <c r="B617">
        <v>610</v>
      </c>
      <c r="C617">
        <v>0.45999303498900002</v>
      </c>
      <c r="Q617">
        <v>611</v>
      </c>
      <c r="R617">
        <v>0.70395556537600001</v>
      </c>
      <c r="AF617">
        <v>611</v>
      </c>
      <c r="AG617">
        <v>1.2388856765</v>
      </c>
      <c r="AU617">
        <v>613</v>
      </c>
      <c r="AV617">
        <v>0.57822221747699998</v>
      </c>
      <c r="BJ617">
        <v>634</v>
      </c>
      <c r="BK617">
        <v>0.402581839632</v>
      </c>
    </row>
    <row r="618" spans="2:63" x14ac:dyDescent="0.25">
      <c r="B618">
        <v>611</v>
      </c>
      <c r="C618">
        <v>0.45533804046499998</v>
      </c>
      <c r="Q618">
        <v>612</v>
      </c>
      <c r="R618">
        <v>0.75310340830099998</v>
      </c>
      <c r="AF618">
        <v>612</v>
      </c>
      <c r="AG618">
        <v>1.2821856086100001</v>
      </c>
      <c r="AU618">
        <v>614</v>
      </c>
      <c r="AV618">
        <v>0.58259958052299998</v>
      </c>
      <c r="BJ618">
        <v>635</v>
      </c>
      <c r="BK618">
        <v>0.37319286581200001</v>
      </c>
    </row>
    <row r="619" spans="2:63" x14ac:dyDescent="0.25">
      <c r="B619">
        <v>612</v>
      </c>
      <c r="C619">
        <v>0.47438336610800003</v>
      </c>
      <c r="Q619">
        <v>613</v>
      </c>
      <c r="R619">
        <v>0.76342269554300002</v>
      </c>
      <c r="AF619">
        <v>613</v>
      </c>
      <c r="AG619">
        <v>1.2575515690300001</v>
      </c>
      <c r="AU619">
        <v>615</v>
      </c>
      <c r="AV619">
        <v>0.58046691436200004</v>
      </c>
      <c r="BJ619">
        <v>636</v>
      </c>
      <c r="BK619">
        <v>0.36989491954300002</v>
      </c>
    </row>
    <row r="620" spans="2:63" x14ac:dyDescent="0.25">
      <c r="B620">
        <v>613</v>
      </c>
      <c r="C620">
        <v>0.54093055464600004</v>
      </c>
      <c r="Q620">
        <v>614</v>
      </c>
      <c r="R620">
        <v>0.76268693693199996</v>
      </c>
      <c r="AF620">
        <v>614</v>
      </c>
      <c r="AG620">
        <v>1.26308631259</v>
      </c>
      <c r="AU620">
        <v>616</v>
      </c>
      <c r="AV620">
        <v>0.59333560558499998</v>
      </c>
      <c r="BJ620">
        <v>637</v>
      </c>
      <c r="BK620">
        <v>0.3870764994</v>
      </c>
    </row>
    <row r="621" spans="2:63" x14ac:dyDescent="0.25">
      <c r="B621">
        <v>615</v>
      </c>
      <c r="C621">
        <v>0.52660433122000005</v>
      </c>
      <c r="Q621">
        <v>615</v>
      </c>
      <c r="R621">
        <v>0.76441259773400005</v>
      </c>
      <c r="AF621">
        <v>615</v>
      </c>
      <c r="AG621">
        <v>1.2724648574899999</v>
      </c>
      <c r="AU621">
        <v>617</v>
      </c>
      <c r="AV621">
        <v>0.59291241387000004</v>
      </c>
      <c r="BJ621">
        <v>638</v>
      </c>
      <c r="BK621">
        <v>0.37099264472100002</v>
      </c>
    </row>
    <row r="622" spans="2:63" x14ac:dyDescent="0.25">
      <c r="B622">
        <v>616</v>
      </c>
      <c r="C622">
        <v>0.55474781753000002</v>
      </c>
      <c r="Q622">
        <v>616</v>
      </c>
      <c r="R622">
        <v>0.78674729768700002</v>
      </c>
      <c r="AF622">
        <v>616</v>
      </c>
      <c r="AG622">
        <v>1.2766189057399999</v>
      </c>
      <c r="AU622">
        <v>618</v>
      </c>
      <c r="AV622">
        <v>0.59933812500700001</v>
      </c>
      <c r="BJ622">
        <v>639</v>
      </c>
      <c r="BK622">
        <v>0.39185802685600002</v>
      </c>
    </row>
    <row r="623" spans="2:63" x14ac:dyDescent="0.25">
      <c r="B623">
        <v>617</v>
      </c>
      <c r="C623">
        <v>0.55437604288200004</v>
      </c>
      <c r="Q623">
        <v>617</v>
      </c>
      <c r="R623">
        <v>0.84568660504299997</v>
      </c>
      <c r="AF623">
        <v>617</v>
      </c>
      <c r="AG623">
        <v>1.27882567288</v>
      </c>
      <c r="AU623">
        <v>619</v>
      </c>
      <c r="AV623">
        <v>0.64783481760899997</v>
      </c>
      <c r="BJ623">
        <v>640</v>
      </c>
      <c r="BK623">
        <v>0.40431636991800002</v>
      </c>
    </row>
    <row r="624" spans="2:63" x14ac:dyDescent="0.25">
      <c r="B624">
        <v>618</v>
      </c>
      <c r="C624">
        <v>0.54931981044400002</v>
      </c>
      <c r="Q624">
        <v>618</v>
      </c>
      <c r="R624">
        <v>0.85200680192800005</v>
      </c>
      <c r="AF624">
        <v>618</v>
      </c>
      <c r="AG624">
        <v>1.2604261659</v>
      </c>
      <c r="AU624">
        <v>620</v>
      </c>
      <c r="AV624">
        <v>0.65447545427800002</v>
      </c>
      <c r="BJ624">
        <v>641</v>
      </c>
      <c r="BK624">
        <v>0.37972182292500001</v>
      </c>
    </row>
    <row r="625" spans="2:63" x14ac:dyDescent="0.25">
      <c r="B625">
        <v>619</v>
      </c>
      <c r="C625">
        <v>0.562234535461</v>
      </c>
      <c r="Q625">
        <v>619</v>
      </c>
      <c r="R625">
        <v>0.85791090392799996</v>
      </c>
      <c r="AF625">
        <v>619</v>
      </c>
      <c r="AG625">
        <v>1.3247299647599999</v>
      </c>
      <c r="AU625">
        <v>621</v>
      </c>
      <c r="AV625">
        <v>0.64012306410200004</v>
      </c>
      <c r="BJ625">
        <v>642</v>
      </c>
      <c r="BK625">
        <v>0.38333972479700001</v>
      </c>
    </row>
    <row r="626" spans="2:63" x14ac:dyDescent="0.25">
      <c r="B626">
        <v>620</v>
      </c>
      <c r="C626">
        <v>0.58684715754200001</v>
      </c>
      <c r="Q626">
        <v>620</v>
      </c>
      <c r="R626">
        <v>0.869660579298</v>
      </c>
      <c r="AF626">
        <v>620</v>
      </c>
      <c r="AG626">
        <v>1.3217459499799999</v>
      </c>
      <c r="AU626">
        <v>622</v>
      </c>
      <c r="AV626">
        <v>0.64700200029999999</v>
      </c>
      <c r="BJ626">
        <v>643</v>
      </c>
      <c r="BK626">
        <v>0.382473234035</v>
      </c>
    </row>
    <row r="627" spans="2:63" x14ac:dyDescent="0.25">
      <c r="B627">
        <v>621</v>
      </c>
      <c r="C627">
        <v>0.59368723814799995</v>
      </c>
      <c r="Q627">
        <v>621</v>
      </c>
      <c r="R627">
        <v>0.78348519012700002</v>
      </c>
      <c r="AF627">
        <v>621</v>
      </c>
      <c r="AG627">
        <v>1.2920432312700001</v>
      </c>
      <c r="AU627">
        <v>623</v>
      </c>
      <c r="AV627">
        <v>0.64533129314899995</v>
      </c>
      <c r="BJ627">
        <v>644</v>
      </c>
      <c r="BK627">
        <v>0.41182206976300001</v>
      </c>
    </row>
    <row r="628" spans="2:63" x14ac:dyDescent="0.25">
      <c r="B628">
        <v>622</v>
      </c>
      <c r="C628">
        <v>0.59305782680300001</v>
      </c>
      <c r="Q628">
        <v>622</v>
      </c>
      <c r="R628">
        <v>0.78057181746000004</v>
      </c>
      <c r="AF628">
        <v>622</v>
      </c>
      <c r="AG628">
        <v>1.2923259540800001</v>
      </c>
      <c r="AU628">
        <v>624</v>
      </c>
      <c r="AV628">
        <v>0.65460227963499995</v>
      </c>
      <c r="BJ628">
        <v>645</v>
      </c>
      <c r="BK628">
        <v>0.42503643559600002</v>
      </c>
    </row>
    <row r="629" spans="2:63" x14ac:dyDescent="0.25">
      <c r="B629">
        <v>623</v>
      </c>
      <c r="C629">
        <v>0.60476765621899997</v>
      </c>
      <c r="Q629">
        <v>623</v>
      </c>
      <c r="R629">
        <v>0.77749213458800004</v>
      </c>
      <c r="AF629">
        <v>623</v>
      </c>
      <c r="AG629">
        <v>1.28954397266</v>
      </c>
      <c r="AU629">
        <v>625</v>
      </c>
      <c r="AV629">
        <v>0.66090925774599996</v>
      </c>
      <c r="BJ629">
        <v>646</v>
      </c>
      <c r="BK629">
        <v>0.43653574485199997</v>
      </c>
    </row>
    <row r="630" spans="2:63" x14ac:dyDescent="0.25">
      <c r="B630">
        <v>624</v>
      </c>
      <c r="C630">
        <v>0.59751249856400002</v>
      </c>
      <c r="Q630">
        <v>624</v>
      </c>
      <c r="R630">
        <v>0.75843423454799996</v>
      </c>
      <c r="AF630">
        <v>624</v>
      </c>
      <c r="AG630">
        <v>1.2559169375799999</v>
      </c>
      <c r="AU630">
        <v>626</v>
      </c>
      <c r="AV630">
        <v>0.67782422162400002</v>
      </c>
      <c r="BJ630">
        <v>647</v>
      </c>
      <c r="BK630">
        <v>0.45587872344699998</v>
      </c>
    </row>
    <row r="631" spans="2:63" x14ac:dyDescent="0.25">
      <c r="B631">
        <v>625</v>
      </c>
      <c r="C631">
        <v>0.59794963399000001</v>
      </c>
      <c r="Q631">
        <v>625</v>
      </c>
      <c r="R631">
        <v>0.76461326204699998</v>
      </c>
      <c r="AF631">
        <v>625</v>
      </c>
      <c r="AG631">
        <v>1.26228064096</v>
      </c>
      <c r="AU631">
        <v>627</v>
      </c>
      <c r="AV631">
        <v>0.69533740674699995</v>
      </c>
      <c r="BJ631">
        <v>648</v>
      </c>
      <c r="BK631">
        <v>0.45267876287199998</v>
      </c>
    </row>
    <row r="632" spans="2:63" x14ac:dyDescent="0.25">
      <c r="B632">
        <v>626</v>
      </c>
      <c r="C632">
        <v>0.62253875273699999</v>
      </c>
      <c r="Q632">
        <v>626</v>
      </c>
      <c r="R632">
        <v>0.76303935879600004</v>
      </c>
      <c r="AF632">
        <v>626</v>
      </c>
      <c r="AG632">
        <v>1.2762863074899999</v>
      </c>
      <c r="AU632">
        <v>628</v>
      </c>
      <c r="AV632">
        <v>0.69433843949399998</v>
      </c>
      <c r="BJ632">
        <v>649</v>
      </c>
      <c r="BK632">
        <v>0.45069798919600002</v>
      </c>
    </row>
    <row r="633" spans="2:63" x14ac:dyDescent="0.25">
      <c r="B633">
        <v>627</v>
      </c>
      <c r="C633">
        <v>0.61297453361700005</v>
      </c>
      <c r="Q633">
        <v>627</v>
      </c>
      <c r="R633">
        <v>0.781770913944</v>
      </c>
      <c r="AF633">
        <v>627</v>
      </c>
      <c r="AG633">
        <v>1.27483902406</v>
      </c>
      <c r="AU633">
        <v>631</v>
      </c>
      <c r="AV633">
        <v>0.61583244639099999</v>
      </c>
      <c r="BJ633">
        <v>650</v>
      </c>
      <c r="BK633">
        <v>0.45059884530099997</v>
      </c>
    </row>
    <row r="634" spans="2:63" x14ac:dyDescent="0.25">
      <c r="B634">
        <v>628</v>
      </c>
      <c r="C634">
        <v>0.66608734821299997</v>
      </c>
      <c r="Q634">
        <v>628</v>
      </c>
      <c r="R634">
        <v>0.83435230374000002</v>
      </c>
      <c r="AF634">
        <v>628</v>
      </c>
      <c r="AG634">
        <v>1.23120916162</v>
      </c>
      <c r="AU634">
        <v>632</v>
      </c>
      <c r="AV634">
        <v>0.60586216259600001</v>
      </c>
      <c r="BJ634">
        <v>651</v>
      </c>
      <c r="BK634">
        <v>0.43156960358200003</v>
      </c>
    </row>
    <row r="635" spans="2:63" x14ac:dyDescent="0.25">
      <c r="B635">
        <v>629</v>
      </c>
      <c r="C635">
        <v>0.66417561762999999</v>
      </c>
      <c r="Q635">
        <v>629</v>
      </c>
      <c r="R635">
        <v>0.83234925185800002</v>
      </c>
      <c r="AF635">
        <v>629</v>
      </c>
      <c r="AG635">
        <v>1.20248221411</v>
      </c>
      <c r="AU635">
        <v>633</v>
      </c>
      <c r="AV635">
        <v>0.58489406460100002</v>
      </c>
      <c r="BJ635">
        <v>653</v>
      </c>
      <c r="BK635">
        <v>0.40928553853100003</v>
      </c>
    </row>
    <row r="636" spans="2:63" x14ac:dyDescent="0.25">
      <c r="B636">
        <v>630</v>
      </c>
      <c r="C636">
        <v>0.70390420362899997</v>
      </c>
      <c r="Q636">
        <v>630</v>
      </c>
      <c r="R636">
        <v>0.76470232984300002</v>
      </c>
      <c r="AF636">
        <v>630</v>
      </c>
      <c r="AG636">
        <v>1.2078882550100001</v>
      </c>
      <c r="AU636">
        <v>634</v>
      </c>
      <c r="AV636">
        <v>0.58555761533700001</v>
      </c>
      <c r="BJ636">
        <v>654</v>
      </c>
      <c r="BK636">
        <v>0.39960601792700001</v>
      </c>
    </row>
    <row r="637" spans="2:63" x14ac:dyDescent="0.25">
      <c r="B637">
        <v>631</v>
      </c>
      <c r="C637">
        <v>0.70561250983400003</v>
      </c>
      <c r="Q637">
        <v>631</v>
      </c>
      <c r="R637">
        <v>0.76696527888199995</v>
      </c>
      <c r="AF637">
        <v>631</v>
      </c>
      <c r="AG637">
        <v>1.10535723412</v>
      </c>
      <c r="AU637">
        <v>635</v>
      </c>
      <c r="AV637">
        <v>0.56851472974499995</v>
      </c>
      <c r="BJ637">
        <v>655</v>
      </c>
      <c r="BK637">
        <v>0.42077815001800001</v>
      </c>
    </row>
    <row r="638" spans="2:63" x14ac:dyDescent="0.25">
      <c r="B638">
        <v>632</v>
      </c>
      <c r="C638">
        <v>0.71961115272599996</v>
      </c>
      <c r="Q638">
        <v>632</v>
      </c>
      <c r="R638">
        <v>0.74238930476599996</v>
      </c>
      <c r="AF638">
        <v>632</v>
      </c>
      <c r="AG638">
        <v>1.1300479002299999</v>
      </c>
      <c r="AU638">
        <v>636</v>
      </c>
      <c r="AV638">
        <v>0.50144763216400001</v>
      </c>
      <c r="BJ638">
        <v>656</v>
      </c>
      <c r="BK638">
        <v>0.37495885388099998</v>
      </c>
    </row>
    <row r="639" spans="2:63" x14ac:dyDescent="0.25">
      <c r="B639">
        <v>633</v>
      </c>
      <c r="C639">
        <v>0.71460494366799998</v>
      </c>
      <c r="Q639">
        <v>633</v>
      </c>
      <c r="R639">
        <v>0.74369141524600002</v>
      </c>
      <c r="AF639">
        <v>633</v>
      </c>
      <c r="AG639">
        <v>1.15673352535</v>
      </c>
      <c r="AU639">
        <v>637</v>
      </c>
      <c r="AV639">
        <v>0.49613594651100001</v>
      </c>
      <c r="BJ639">
        <v>657</v>
      </c>
      <c r="BK639">
        <v>0.40887249570200002</v>
      </c>
    </row>
    <row r="640" spans="2:63" x14ac:dyDescent="0.25">
      <c r="B640">
        <v>634</v>
      </c>
      <c r="C640">
        <v>0.77668508782300005</v>
      </c>
      <c r="Q640">
        <v>634</v>
      </c>
      <c r="R640">
        <v>0.78348060580500001</v>
      </c>
      <c r="AF640">
        <v>634</v>
      </c>
      <c r="AG640">
        <v>1.2129647701699999</v>
      </c>
      <c r="AU640">
        <v>638</v>
      </c>
      <c r="AV640">
        <v>0.48684609122599998</v>
      </c>
      <c r="BJ640">
        <v>658</v>
      </c>
      <c r="BK640">
        <v>0.418247347853</v>
      </c>
    </row>
    <row r="641" spans="2:64" x14ac:dyDescent="0.25">
      <c r="B641">
        <v>635</v>
      </c>
      <c r="C641">
        <v>0.77516959994599999</v>
      </c>
      <c r="Q641">
        <v>635</v>
      </c>
      <c r="R641">
        <v>0.79912570084500001</v>
      </c>
      <c r="AF641">
        <v>635</v>
      </c>
      <c r="AG641">
        <v>1.21054858564</v>
      </c>
      <c r="AU641">
        <v>639</v>
      </c>
      <c r="AV641">
        <v>0.42812826745400001</v>
      </c>
      <c r="BJ641">
        <v>659</v>
      </c>
      <c r="BK641">
        <v>0.42285826442399999</v>
      </c>
    </row>
    <row r="642" spans="2:64" x14ac:dyDescent="0.25">
      <c r="B642">
        <v>636</v>
      </c>
      <c r="C642">
        <v>0.77539238552400003</v>
      </c>
      <c r="Q642">
        <v>636</v>
      </c>
      <c r="R642">
        <v>0.75572718759599999</v>
      </c>
      <c r="AF642">
        <v>636</v>
      </c>
      <c r="AG642">
        <v>1.2496216739899999</v>
      </c>
      <c r="AU642">
        <v>640</v>
      </c>
      <c r="AV642">
        <v>0.42951254814399997</v>
      </c>
      <c r="BJ642">
        <v>660</v>
      </c>
      <c r="BK642">
        <v>0.40830601335799999</v>
      </c>
    </row>
    <row r="643" spans="2:64" x14ac:dyDescent="0.25">
      <c r="B643">
        <v>637</v>
      </c>
      <c r="C643">
        <v>0.75108516305200002</v>
      </c>
      <c r="Q643">
        <v>637</v>
      </c>
      <c r="R643">
        <v>0.75803824694099997</v>
      </c>
      <c r="AF643">
        <v>637</v>
      </c>
      <c r="AG643">
        <v>1.19765626015</v>
      </c>
      <c r="AU643">
        <v>641</v>
      </c>
      <c r="AV643">
        <v>0.42908393951599999</v>
      </c>
      <c r="BJ643">
        <v>661</v>
      </c>
      <c r="BK643">
        <v>0.366016556735</v>
      </c>
    </row>
    <row r="644" spans="2:64" x14ac:dyDescent="0.25">
      <c r="B644">
        <v>638</v>
      </c>
      <c r="C644">
        <v>0.74724541923300003</v>
      </c>
      <c r="Q644">
        <v>638</v>
      </c>
      <c r="R644">
        <v>0.70876501503400002</v>
      </c>
      <c r="AF644">
        <v>638</v>
      </c>
      <c r="AG644">
        <v>1.11961615589</v>
      </c>
      <c r="AU644">
        <v>642</v>
      </c>
      <c r="AV644">
        <v>0.45119130404300001</v>
      </c>
      <c r="BJ644">
        <v>662</v>
      </c>
      <c r="BK644">
        <v>0.35765208626799999</v>
      </c>
    </row>
    <row r="645" spans="2:64" x14ac:dyDescent="0.25">
      <c r="B645">
        <v>639</v>
      </c>
      <c r="C645">
        <v>0.78377879046499999</v>
      </c>
      <c r="Q645">
        <v>639</v>
      </c>
      <c r="R645">
        <v>0.71266405012599998</v>
      </c>
      <c r="AF645">
        <v>639</v>
      </c>
      <c r="AG645">
        <v>1.15000763286</v>
      </c>
      <c r="AU645">
        <v>643</v>
      </c>
      <c r="AV645">
        <v>0.44423038571899998</v>
      </c>
      <c r="BJ645">
        <v>663</v>
      </c>
      <c r="BK645">
        <v>0.35718503880199998</v>
      </c>
    </row>
    <row r="646" spans="2:64" x14ac:dyDescent="0.25">
      <c r="B646">
        <v>640</v>
      </c>
      <c r="C646">
        <v>0.77721166455500001</v>
      </c>
      <c r="Q646">
        <v>640</v>
      </c>
      <c r="R646">
        <v>0.69633864489300001</v>
      </c>
      <c r="AF646">
        <v>640</v>
      </c>
      <c r="AG646">
        <v>1.1693828587199999</v>
      </c>
      <c r="AU646">
        <v>645</v>
      </c>
      <c r="AV646">
        <v>0.43566989933900002</v>
      </c>
      <c r="BJ646">
        <v>664</v>
      </c>
      <c r="BK646">
        <v>0.38086761138800002</v>
      </c>
    </row>
    <row r="647" spans="2:64" x14ac:dyDescent="0.25">
      <c r="B647">
        <v>641</v>
      </c>
      <c r="C647">
        <v>0.79231926776499995</v>
      </c>
      <c r="Q647">
        <v>641</v>
      </c>
      <c r="R647">
        <v>0.69896060236000002</v>
      </c>
      <c r="AF647">
        <v>641</v>
      </c>
      <c r="AG647">
        <v>1.15978264346</v>
      </c>
      <c r="AU647">
        <v>646</v>
      </c>
      <c r="AV647">
        <v>0.433296280373</v>
      </c>
      <c r="BJ647">
        <v>665</v>
      </c>
      <c r="BK647">
        <f>BL647+0.1</f>
        <v>0.43980366255299996</v>
      </c>
      <c r="BL647">
        <v>0.33980366255299999</v>
      </c>
    </row>
    <row r="648" spans="2:64" x14ac:dyDescent="0.25">
      <c r="B648">
        <v>642</v>
      </c>
      <c r="C648">
        <v>0.82792726835599995</v>
      </c>
      <c r="Q648">
        <v>642</v>
      </c>
      <c r="R648">
        <v>0.624327074727</v>
      </c>
      <c r="AF648">
        <v>642</v>
      </c>
      <c r="AG648">
        <v>1.1622814772500001</v>
      </c>
      <c r="AU648">
        <v>647</v>
      </c>
      <c r="AV648">
        <v>0.44141732019899999</v>
      </c>
      <c r="BJ648">
        <v>666</v>
      </c>
      <c r="BK648">
        <f t="shared" ref="BK648:BK711" si="0">BL648+0.1</f>
        <v>0.43622790394599997</v>
      </c>
      <c r="BL648">
        <v>0.336227903946</v>
      </c>
    </row>
    <row r="649" spans="2:64" x14ac:dyDescent="0.25">
      <c r="B649">
        <v>643</v>
      </c>
      <c r="C649">
        <v>0.82692333753500002</v>
      </c>
      <c r="Q649">
        <v>643</v>
      </c>
      <c r="R649">
        <v>0.57431690510099997</v>
      </c>
      <c r="AF649">
        <v>643</v>
      </c>
      <c r="AG649">
        <v>1.1647273791099999</v>
      </c>
      <c r="AU649">
        <v>648</v>
      </c>
      <c r="AV649">
        <v>0.44250853412199997</v>
      </c>
      <c r="BJ649">
        <v>667</v>
      </c>
      <c r="BK649">
        <f t="shared" si="0"/>
        <v>0.42397126971700005</v>
      </c>
      <c r="BL649">
        <v>0.32397126971700002</v>
      </c>
    </row>
    <row r="650" spans="2:64" x14ac:dyDescent="0.25">
      <c r="B650">
        <v>644</v>
      </c>
      <c r="C650">
        <v>0.82870015432800004</v>
      </c>
      <c r="Q650">
        <v>644</v>
      </c>
      <c r="R650">
        <v>0.576429428962</v>
      </c>
      <c r="AF650">
        <v>644</v>
      </c>
      <c r="AG650">
        <v>1.1756112972999999</v>
      </c>
      <c r="AU650">
        <v>649</v>
      </c>
      <c r="AV650">
        <v>0.38068101610600003</v>
      </c>
      <c r="BJ650">
        <v>668</v>
      </c>
      <c r="BK650">
        <f t="shared" si="0"/>
        <v>0.45966943989200004</v>
      </c>
      <c r="BL650">
        <v>0.35966943989200001</v>
      </c>
    </row>
    <row r="651" spans="2:64" x14ac:dyDescent="0.25">
      <c r="B651">
        <v>645</v>
      </c>
      <c r="C651">
        <v>0.85406471496699998</v>
      </c>
      <c r="Q651">
        <v>645</v>
      </c>
      <c r="R651">
        <v>0.60085138616199996</v>
      </c>
      <c r="AF651">
        <v>645</v>
      </c>
      <c r="AG651">
        <v>1.1742871593899999</v>
      </c>
      <c r="AU651">
        <v>650</v>
      </c>
      <c r="AV651">
        <v>0.34398527459</v>
      </c>
      <c r="BJ651">
        <v>669</v>
      </c>
      <c r="BK651">
        <f t="shared" si="0"/>
        <v>0.48327333738</v>
      </c>
      <c r="BL651">
        <v>0.38327333738000002</v>
      </c>
    </row>
    <row r="652" spans="2:64" x14ac:dyDescent="0.25">
      <c r="B652">
        <v>646</v>
      </c>
      <c r="C652">
        <v>0.86877939148899996</v>
      </c>
      <c r="Q652">
        <v>646</v>
      </c>
      <c r="R652">
        <v>0.59921361730599998</v>
      </c>
      <c r="AF652">
        <v>647</v>
      </c>
      <c r="AG652">
        <v>1.2155554021399999</v>
      </c>
      <c r="AU652">
        <v>651</v>
      </c>
      <c r="AV652">
        <v>0.34404184250199998</v>
      </c>
      <c r="BJ652">
        <v>670</v>
      </c>
      <c r="BK652">
        <f t="shared" si="0"/>
        <v>0.45943035963800005</v>
      </c>
      <c r="BL652">
        <v>0.35943035963800002</v>
      </c>
    </row>
    <row r="653" spans="2:64" x14ac:dyDescent="0.25">
      <c r="B653">
        <v>647</v>
      </c>
      <c r="C653">
        <v>0.85335804852099995</v>
      </c>
      <c r="Q653">
        <v>647</v>
      </c>
      <c r="R653">
        <v>0.61267125659099997</v>
      </c>
      <c r="AF653">
        <v>648</v>
      </c>
      <c r="AG653">
        <v>1.1988344742599999</v>
      </c>
      <c r="AU653">
        <v>652</v>
      </c>
      <c r="AV653">
        <v>0.31354524625399999</v>
      </c>
      <c r="BJ653">
        <v>671</v>
      </c>
      <c r="BK653">
        <f t="shared" si="0"/>
        <v>0.459113800021</v>
      </c>
      <c r="BL653">
        <v>0.35911380002100002</v>
      </c>
    </row>
    <row r="654" spans="2:64" x14ac:dyDescent="0.25">
      <c r="B654">
        <v>648</v>
      </c>
      <c r="C654">
        <v>0.84504851709999995</v>
      </c>
      <c r="Q654">
        <v>648</v>
      </c>
      <c r="R654">
        <v>0.56042368412999999</v>
      </c>
      <c r="AF654">
        <v>649</v>
      </c>
      <c r="AG654">
        <v>1.2012798142500001</v>
      </c>
      <c r="AU654">
        <v>653</v>
      </c>
      <c r="AV654">
        <v>0.28885606158400001</v>
      </c>
      <c r="BJ654">
        <v>672</v>
      </c>
      <c r="BK654">
        <f t="shared" si="0"/>
        <v>0.46100080369300001</v>
      </c>
      <c r="BL654">
        <v>0.36100080369300003</v>
      </c>
    </row>
    <row r="655" spans="2:64" x14ac:dyDescent="0.25">
      <c r="B655">
        <v>649</v>
      </c>
      <c r="C655">
        <v>0.89921407870000003</v>
      </c>
      <c r="Q655">
        <v>649</v>
      </c>
      <c r="R655">
        <v>0.55823112013800003</v>
      </c>
      <c r="AF655">
        <v>650</v>
      </c>
      <c r="AG655">
        <v>1.19550510425</v>
      </c>
      <c r="AU655">
        <v>654</v>
      </c>
      <c r="AV655">
        <v>0.28514647530699999</v>
      </c>
      <c r="BJ655">
        <v>673</v>
      </c>
      <c r="BK655">
        <f t="shared" si="0"/>
        <v>0.49232762357199999</v>
      </c>
      <c r="BL655">
        <v>0.39232762357200002</v>
      </c>
    </row>
    <row r="656" spans="2:64" x14ac:dyDescent="0.25">
      <c r="B656">
        <v>650</v>
      </c>
      <c r="C656">
        <v>0.93404372146000003</v>
      </c>
      <c r="Q656">
        <v>650</v>
      </c>
      <c r="R656">
        <v>0.56733037986299995</v>
      </c>
      <c r="AF656">
        <v>651</v>
      </c>
      <c r="AG656">
        <v>1.19727793999</v>
      </c>
      <c r="AU656">
        <v>655</v>
      </c>
      <c r="AV656">
        <v>0.275061313842</v>
      </c>
      <c r="BJ656">
        <v>674</v>
      </c>
      <c r="BK656">
        <f t="shared" si="0"/>
        <v>0.52501641213700001</v>
      </c>
      <c r="BL656">
        <v>0.42501641213699998</v>
      </c>
    </row>
    <row r="657" spans="2:64" x14ac:dyDescent="0.25">
      <c r="B657">
        <v>651</v>
      </c>
      <c r="C657">
        <v>0.92227703633699998</v>
      </c>
      <c r="Q657">
        <v>651</v>
      </c>
      <c r="R657">
        <v>0.56295566381700002</v>
      </c>
      <c r="AF657">
        <v>652</v>
      </c>
      <c r="AG657">
        <v>1.1874606935200001</v>
      </c>
      <c r="AU657">
        <v>656</v>
      </c>
      <c r="AV657">
        <v>0.22982441896899999</v>
      </c>
      <c r="BJ657">
        <v>675</v>
      </c>
      <c r="BK657">
        <f t="shared" si="0"/>
        <v>0.50193292519700006</v>
      </c>
      <c r="BL657">
        <v>0.40193292519700002</v>
      </c>
    </row>
    <row r="658" spans="2:64" x14ac:dyDescent="0.25">
      <c r="B658">
        <v>652</v>
      </c>
      <c r="C658">
        <v>0.84845621310099995</v>
      </c>
      <c r="Q658">
        <v>652</v>
      </c>
      <c r="R658">
        <v>0.58481245358300005</v>
      </c>
      <c r="AF658">
        <v>653</v>
      </c>
      <c r="AG658">
        <v>1.19078922642</v>
      </c>
      <c r="AU658">
        <v>657</v>
      </c>
      <c r="AV658">
        <v>0.24162829709399999</v>
      </c>
      <c r="BJ658">
        <v>676</v>
      </c>
      <c r="BK658">
        <f t="shared" si="0"/>
        <v>0.51652356987199999</v>
      </c>
      <c r="BL658">
        <v>0.41652356987200001</v>
      </c>
    </row>
    <row r="659" spans="2:64" x14ac:dyDescent="0.25">
      <c r="B659">
        <v>653</v>
      </c>
      <c r="C659">
        <v>0.83776562722900005</v>
      </c>
      <c r="Q659">
        <v>653</v>
      </c>
      <c r="R659">
        <v>0.57699797984699996</v>
      </c>
      <c r="AF659">
        <v>654</v>
      </c>
      <c r="AG659">
        <v>1.16529438089</v>
      </c>
      <c r="AU659">
        <v>658</v>
      </c>
      <c r="AV659">
        <v>0.230636265098</v>
      </c>
      <c r="BJ659">
        <v>677</v>
      </c>
      <c r="BK659">
        <f t="shared" si="0"/>
        <v>0.51055109328600001</v>
      </c>
      <c r="BL659">
        <v>0.41055109328599998</v>
      </c>
    </row>
    <row r="660" spans="2:64" x14ac:dyDescent="0.25">
      <c r="B660">
        <v>654</v>
      </c>
      <c r="C660">
        <v>0.83647286690300005</v>
      </c>
      <c r="Q660">
        <v>654</v>
      </c>
      <c r="R660">
        <v>0.568745191978</v>
      </c>
      <c r="AF660">
        <v>655</v>
      </c>
      <c r="AG660">
        <v>1.1715617881</v>
      </c>
      <c r="AU660">
        <v>659</v>
      </c>
      <c r="AV660">
        <v>0.229263884596</v>
      </c>
      <c r="BJ660">
        <v>678</v>
      </c>
      <c r="BK660">
        <f t="shared" si="0"/>
        <v>0.50906299674199995</v>
      </c>
      <c r="BL660">
        <v>0.40906299674199997</v>
      </c>
    </row>
    <row r="661" spans="2:64" x14ac:dyDescent="0.25">
      <c r="B661">
        <v>655</v>
      </c>
      <c r="C661">
        <v>0.84017184806199996</v>
      </c>
      <c r="Q661">
        <v>655</v>
      </c>
      <c r="R661">
        <v>0.57958636490399995</v>
      </c>
      <c r="AF661">
        <v>656</v>
      </c>
      <c r="AG661">
        <v>1.17170088394</v>
      </c>
      <c r="AU661">
        <v>660</v>
      </c>
      <c r="AV661">
        <v>0.22832554323500001</v>
      </c>
      <c r="BJ661">
        <v>679</v>
      </c>
      <c r="BK661">
        <f t="shared" si="0"/>
        <v>0.53822196198299999</v>
      </c>
      <c r="BL661">
        <v>0.43822196198300001</v>
      </c>
    </row>
    <row r="662" spans="2:64" x14ac:dyDescent="0.25">
      <c r="B662">
        <v>656</v>
      </c>
      <c r="C662">
        <v>0.84617809473600003</v>
      </c>
      <c r="Q662">
        <v>656</v>
      </c>
      <c r="R662">
        <v>0.61849448674899998</v>
      </c>
      <c r="AF662">
        <v>657</v>
      </c>
      <c r="AG662">
        <v>1.1593103042399999</v>
      </c>
      <c r="AU662">
        <v>661</v>
      </c>
      <c r="AV662">
        <v>0.23258331791600001</v>
      </c>
      <c r="BJ662">
        <v>680</v>
      </c>
      <c r="BK662">
        <f t="shared" si="0"/>
        <v>0.56244043372300001</v>
      </c>
      <c r="BL662">
        <v>0.46244043372299998</v>
      </c>
    </row>
    <row r="663" spans="2:64" x14ac:dyDescent="0.25">
      <c r="B663">
        <v>657</v>
      </c>
      <c r="C663">
        <v>0.77492466272899996</v>
      </c>
      <c r="Q663">
        <v>657</v>
      </c>
      <c r="R663">
        <v>0.64103992626899997</v>
      </c>
      <c r="AF663">
        <v>658</v>
      </c>
      <c r="AG663">
        <v>1.16351228854</v>
      </c>
      <c r="AU663">
        <v>662</v>
      </c>
      <c r="AV663">
        <v>0.23126412597900001</v>
      </c>
      <c r="BJ663">
        <v>681</v>
      </c>
      <c r="BK663">
        <f t="shared" si="0"/>
        <v>0.539642941125</v>
      </c>
      <c r="BL663">
        <v>0.43964294112500002</v>
      </c>
    </row>
    <row r="664" spans="2:64" x14ac:dyDescent="0.25">
      <c r="B664">
        <v>658</v>
      </c>
      <c r="C664">
        <v>0.75364292961599999</v>
      </c>
      <c r="Q664">
        <v>658</v>
      </c>
      <c r="R664">
        <v>0.65094915465900005</v>
      </c>
      <c r="AF664">
        <v>659</v>
      </c>
      <c r="AG664">
        <v>1.17087623098</v>
      </c>
      <c r="AU664">
        <v>663</v>
      </c>
      <c r="AV664">
        <v>0.25349526094899999</v>
      </c>
      <c r="BJ664">
        <v>682</v>
      </c>
      <c r="BK664">
        <f t="shared" si="0"/>
        <v>0.51476736657</v>
      </c>
      <c r="BL664">
        <v>0.41476736657000002</v>
      </c>
    </row>
    <row r="665" spans="2:64" x14ac:dyDescent="0.25">
      <c r="B665">
        <v>659</v>
      </c>
      <c r="C665">
        <v>0.80220846694799997</v>
      </c>
      <c r="Q665">
        <v>659</v>
      </c>
      <c r="R665">
        <v>0.594312753134</v>
      </c>
      <c r="AF665">
        <v>660</v>
      </c>
      <c r="AG665">
        <v>1.17248078159</v>
      </c>
      <c r="AU665">
        <v>664</v>
      </c>
      <c r="AV665">
        <v>0.26576978426100001</v>
      </c>
      <c r="BJ665">
        <v>683</v>
      </c>
      <c r="BK665">
        <f t="shared" si="0"/>
        <v>0.52676959838900006</v>
      </c>
      <c r="BL665">
        <v>0.42676959838900003</v>
      </c>
    </row>
    <row r="666" spans="2:64" x14ac:dyDescent="0.25">
      <c r="B666">
        <v>660</v>
      </c>
      <c r="C666">
        <v>0.79041803248599996</v>
      </c>
      <c r="Q666">
        <v>660</v>
      </c>
      <c r="R666">
        <v>0.57833057852900005</v>
      </c>
      <c r="AF666">
        <v>661</v>
      </c>
      <c r="AG666">
        <v>1.23654669065</v>
      </c>
      <c r="AU666">
        <v>665</v>
      </c>
      <c r="AV666">
        <v>0.25387995168499999</v>
      </c>
      <c r="BJ666">
        <v>684</v>
      </c>
      <c r="BK666">
        <f t="shared" si="0"/>
        <v>0.52779075016800003</v>
      </c>
      <c r="BL666">
        <v>0.427790750168</v>
      </c>
    </row>
    <row r="667" spans="2:64" x14ac:dyDescent="0.25">
      <c r="B667">
        <v>661</v>
      </c>
      <c r="C667">
        <v>0.73503790410799996</v>
      </c>
      <c r="Q667">
        <v>661</v>
      </c>
      <c r="R667">
        <v>0.58863821928799998</v>
      </c>
      <c r="AF667">
        <v>662</v>
      </c>
      <c r="AG667">
        <v>1.2331848273299999</v>
      </c>
      <c r="AU667">
        <v>666</v>
      </c>
      <c r="AV667">
        <v>0.256221115163</v>
      </c>
      <c r="BJ667">
        <v>685</v>
      </c>
      <c r="BK667">
        <f t="shared" si="0"/>
        <v>0.515072187924</v>
      </c>
      <c r="BL667">
        <v>0.41507218792400002</v>
      </c>
    </row>
    <row r="668" spans="2:64" x14ac:dyDescent="0.25">
      <c r="B668">
        <v>662</v>
      </c>
      <c r="C668">
        <v>0.75134723745700005</v>
      </c>
      <c r="Q668">
        <v>662</v>
      </c>
      <c r="R668">
        <v>0.55261254785299996</v>
      </c>
      <c r="AF668">
        <v>663</v>
      </c>
      <c r="AG668">
        <v>1.2437742671300001</v>
      </c>
      <c r="AU668">
        <v>667</v>
      </c>
      <c r="AV668">
        <v>0.25623950767999998</v>
      </c>
      <c r="BJ668">
        <v>686</v>
      </c>
      <c r="BK668">
        <f t="shared" si="0"/>
        <v>0.48985745605200004</v>
      </c>
      <c r="BL668">
        <v>0.38985745605200001</v>
      </c>
    </row>
    <row r="669" spans="2:64" x14ac:dyDescent="0.25">
      <c r="B669">
        <v>663</v>
      </c>
      <c r="C669">
        <v>0.73402840357499999</v>
      </c>
      <c r="Q669">
        <v>663</v>
      </c>
      <c r="R669">
        <v>0.58451632958900002</v>
      </c>
      <c r="AF669">
        <v>664</v>
      </c>
      <c r="AG669">
        <v>1.1585357167300001</v>
      </c>
      <c r="AU669">
        <v>668</v>
      </c>
      <c r="AV669">
        <v>0.250501235509</v>
      </c>
      <c r="BJ669">
        <v>687</v>
      </c>
      <c r="BK669">
        <f t="shared" si="0"/>
        <v>0.50105115757700003</v>
      </c>
      <c r="BL669">
        <v>0.40105115757699999</v>
      </c>
    </row>
    <row r="670" spans="2:64" x14ac:dyDescent="0.25">
      <c r="B670">
        <v>664</v>
      </c>
      <c r="C670">
        <v>0.75951595623099999</v>
      </c>
      <c r="Q670">
        <v>664</v>
      </c>
      <c r="R670">
        <v>0.54528968246300002</v>
      </c>
      <c r="AF670">
        <v>665</v>
      </c>
      <c r="AG670">
        <v>1.09072552982</v>
      </c>
      <c r="AU670">
        <v>669</v>
      </c>
      <c r="AV670">
        <v>0.25124785888899998</v>
      </c>
      <c r="BJ670">
        <v>688</v>
      </c>
      <c r="BK670">
        <f t="shared" si="0"/>
        <v>0.52139303800500003</v>
      </c>
      <c r="BL670">
        <v>0.421393038005</v>
      </c>
    </row>
    <row r="671" spans="2:64" x14ac:dyDescent="0.25">
      <c r="B671">
        <v>665</v>
      </c>
      <c r="C671">
        <v>0.75939897118099997</v>
      </c>
      <c r="Q671">
        <v>665</v>
      </c>
      <c r="R671">
        <v>0.57038954947099996</v>
      </c>
      <c r="AF671">
        <v>666</v>
      </c>
      <c r="AG671">
        <v>1.08875358133</v>
      </c>
      <c r="AU671">
        <v>670</v>
      </c>
      <c r="AV671">
        <v>0.25254254740999998</v>
      </c>
      <c r="BJ671">
        <v>689</v>
      </c>
      <c r="BK671">
        <f t="shared" si="0"/>
        <v>0.49436987208600003</v>
      </c>
      <c r="BL671">
        <v>0.394369872086</v>
      </c>
    </row>
    <row r="672" spans="2:64" x14ac:dyDescent="0.25">
      <c r="B672">
        <v>666</v>
      </c>
      <c r="C672">
        <v>0.76889915919100005</v>
      </c>
      <c r="Q672">
        <v>666</v>
      </c>
      <c r="R672">
        <v>0.57272541590399995</v>
      </c>
      <c r="AF672">
        <v>667</v>
      </c>
      <c r="AG672">
        <v>1.0748442740199999</v>
      </c>
      <c r="AU672">
        <v>672</v>
      </c>
      <c r="AV672">
        <v>0.26260761332499999</v>
      </c>
      <c r="BJ672">
        <v>690</v>
      </c>
      <c r="BK672">
        <f t="shared" si="0"/>
        <v>0.49347610152400001</v>
      </c>
      <c r="BL672">
        <v>0.39347610152399998</v>
      </c>
    </row>
    <row r="673" spans="2:64" x14ac:dyDescent="0.25">
      <c r="B673">
        <v>667</v>
      </c>
      <c r="C673">
        <v>0.77911854677100001</v>
      </c>
      <c r="Q673">
        <v>667</v>
      </c>
      <c r="R673">
        <v>0.57498014816700005</v>
      </c>
      <c r="AF673">
        <v>668</v>
      </c>
      <c r="AG673">
        <v>1.07814876039</v>
      </c>
      <c r="AU673">
        <v>673</v>
      </c>
      <c r="AV673">
        <v>0.27276766202699998</v>
      </c>
      <c r="BJ673">
        <v>691</v>
      </c>
      <c r="BK673">
        <f t="shared" si="0"/>
        <v>0.48114923379300001</v>
      </c>
      <c r="BL673">
        <v>0.38114923379299998</v>
      </c>
    </row>
    <row r="674" spans="2:64" x14ac:dyDescent="0.25">
      <c r="B674">
        <v>668</v>
      </c>
      <c r="C674">
        <v>0.792929326878</v>
      </c>
      <c r="Q674">
        <v>668</v>
      </c>
      <c r="R674">
        <v>0.59718492889399999</v>
      </c>
      <c r="AF674">
        <v>669</v>
      </c>
      <c r="AG674">
        <v>1.08170130579</v>
      </c>
      <c r="AU674">
        <v>674</v>
      </c>
      <c r="AV674">
        <v>0.27315648314199997</v>
      </c>
      <c r="BJ674">
        <v>692</v>
      </c>
      <c r="BK674">
        <f t="shared" si="0"/>
        <v>0.50363985242700005</v>
      </c>
      <c r="BL674">
        <v>0.40363985242700001</v>
      </c>
    </row>
    <row r="675" spans="2:64" x14ac:dyDescent="0.25">
      <c r="B675">
        <v>669</v>
      </c>
      <c r="C675">
        <v>0.814247944271</v>
      </c>
      <c r="Q675">
        <v>669</v>
      </c>
      <c r="R675">
        <v>0.59565823568099996</v>
      </c>
      <c r="AF675">
        <v>670</v>
      </c>
      <c r="AG675">
        <v>1.0935247697199999</v>
      </c>
      <c r="AU675">
        <v>675</v>
      </c>
      <c r="AV675">
        <v>0.25202658050400001</v>
      </c>
      <c r="BJ675">
        <v>693</v>
      </c>
      <c r="BK675">
        <f t="shared" si="0"/>
        <v>0.49761255739099997</v>
      </c>
      <c r="BL675">
        <v>0.39761255739099999</v>
      </c>
    </row>
    <row r="676" spans="2:64" x14ac:dyDescent="0.25">
      <c r="B676">
        <v>670</v>
      </c>
      <c r="C676">
        <v>0.784209804811</v>
      </c>
      <c r="Q676">
        <v>670</v>
      </c>
      <c r="R676">
        <v>0.59677108033500004</v>
      </c>
      <c r="AF676">
        <v>671</v>
      </c>
      <c r="AG676">
        <v>1.0918700024100001</v>
      </c>
      <c r="AU676">
        <v>676</v>
      </c>
      <c r="AV676">
        <v>0.25121954321399997</v>
      </c>
      <c r="BJ676">
        <v>694</v>
      </c>
      <c r="BK676">
        <f t="shared" si="0"/>
        <v>0.52970090271500003</v>
      </c>
      <c r="BL676">
        <v>0.429700902715</v>
      </c>
    </row>
    <row r="677" spans="2:64" x14ac:dyDescent="0.25">
      <c r="B677">
        <v>671</v>
      </c>
      <c r="C677">
        <v>0.728181119007</v>
      </c>
      <c r="Q677">
        <v>671</v>
      </c>
      <c r="R677">
        <v>0.59288749356500003</v>
      </c>
      <c r="AF677">
        <v>672</v>
      </c>
      <c r="AG677">
        <v>1.1769871652399999</v>
      </c>
      <c r="AU677">
        <v>677</v>
      </c>
      <c r="AV677">
        <v>0.28057513574699999</v>
      </c>
      <c r="BJ677">
        <v>696</v>
      </c>
      <c r="BK677">
        <f t="shared" si="0"/>
        <v>0.54558056857699999</v>
      </c>
      <c r="BL677">
        <v>0.44558056857700001</v>
      </c>
    </row>
    <row r="678" spans="2:64" x14ac:dyDescent="0.25">
      <c r="B678">
        <v>672</v>
      </c>
      <c r="C678">
        <v>0.68652004154400004</v>
      </c>
      <c r="Q678">
        <v>672</v>
      </c>
      <c r="R678">
        <v>0.64175429035700005</v>
      </c>
      <c r="AF678">
        <v>673</v>
      </c>
      <c r="AG678">
        <v>1.14420244386</v>
      </c>
      <c r="AU678">
        <v>678</v>
      </c>
      <c r="AV678">
        <v>0.300392300567</v>
      </c>
      <c r="BJ678">
        <v>697</v>
      </c>
      <c r="BK678">
        <f t="shared" si="0"/>
        <v>0.57284451849899998</v>
      </c>
      <c r="BL678">
        <v>0.472844518499</v>
      </c>
    </row>
    <row r="679" spans="2:64" x14ac:dyDescent="0.25">
      <c r="B679">
        <v>673</v>
      </c>
      <c r="C679">
        <v>0.70214075161400002</v>
      </c>
      <c r="Q679">
        <v>673</v>
      </c>
      <c r="R679">
        <v>0.63910334659099999</v>
      </c>
      <c r="AF679">
        <v>675</v>
      </c>
      <c r="AG679">
        <v>1.1439570430599999</v>
      </c>
      <c r="AU679">
        <v>679</v>
      </c>
      <c r="AV679">
        <v>0.31947377093599999</v>
      </c>
      <c r="BJ679">
        <v>698</v>
      </c>
      <c r="BK679">
        <f t="shared" si="0"/>
        <v>0.53349818150799999</v>
      </c>
      <c r="BL679">
        <v>0.43349818150800001</v>
      </c>
    </row>
    <row r="680" spans="2:64" x14ac:dyDescent="0.25">
      <c r="B680">
        <v>674</v>
      </c>
      <c r="C680">
        <v>0.70147515663899995</v>
      </c>
      <c r="Q680">
        <v>674</v>
      </c>
      <c r="R680">
        <v>0.61177603853600004</v>
      </c>
      <c r="AF680">
        <v>676</v>
      </c>
      <c r="AG680">
        <v>1.186471635</v>
      </c>
      <c r="AU680">
        <v>680</v>
      </c>
      <c r="AV680">
        <v>0.36976727028799999</v>
      </c>
      <c r="BJ680">
        <v>699</v>
      </c>
      <c r="BK680">
        <f t="shared" si="0"/>
        <v>0.49923738594</v>
      </c>
      <c r="BL680">
        <v>0.39923738594000002</v>
      </c>
    </row>
    <row r="681" spans="2:64" x14ac:dyDescent="0.25">
      <c r="B681">
        <v>675</v>
      </c>
      <c r="C681">
        <v>0.65031852320000005</v>
      </c>
      <c r="Q681">
        <v>675</v>
      </c>
      <c r="R681">
        <v>0.64358427494000003</v>
      </c>
      <c r="AF681">
        <v>677</v>
      </c>
      <c r="AG681">
        <v>1.0999621631600001</v>
      </c>
      <c r="AU681">
        <v>681</v>
      </c>
      <c r="AV681">
        <v>0.41240231624599999</v>
      </c>
      <c r="BJ681">
        <v>700</v>
      </c>
      <c r="BK681">
        <f t="shared" si="0"/>
        <v>0.49541406238899999</v>
      </c>
      <c r="BL681">
        <v>0.39541406238900001</v>
      </c>
    </row>
    <row r="682" spans="2:64" x14ac:dyDescent="0.25">
      <c r="B682">
        <v>676</v>
      </c>
      <c r="C682">
        <v>0.69005015382000001</v>
      </c>
      <c r="Q682">
        <v>676</v>
      </c>
      <c r="R682">
        <v>0.631325447875</v>
      </c>
      <c r="AF682">
        <v>678</v>
      </c>
      <c r="AG682">
        <v>1.08369973584</v>
      </c>
      <c r="AU682">
        <v>682</v>
      </c>
      <c r="AV682">
        <v>0.39440909801700003</v>
      </c>
      <c r="BJ682">
        <v>701</v>
      </c>
      <c r="BK682">
        <f t="shared" si="0"/>
        <v>0.50919989016900002</v>
      </c>
      <c r="BL682">
        <v>0.40919989016899999</v>
      </c>
    </row>
    <row r="683" spans="2:64" x14ac:dyDescent="0.25">
      <c r="B683">
        <v>677</v>
      </c>
      <c r="C683">
        <v>0.74410798947400003</v>
      </c>
      <c r="Q683">
        <v>677</v>
      </c>
      <c r="R683">
        <v>0.63056620874699998</v>
      </c>
      <c r="AF683">
        <v>679</v>
      </c>
      <c r="AG683">
        <v>1.0929835319600001</v>
      </c>
      <c r="AU683">
        <v>683</v>
      </c>
      <c r="AV683">
        <v>0.40918487809300003</v>
      </c>
      <c r="BJ683">
        <v>702</v>
      </c>
      <c r="BK683">
        <f t="shared" si="0"/>
        <v>0.51949252312500005</v>
      </c>
      <c r="BL683">
        <v>0.41949252312500002</v>
      </c>
    </row>
    <row r="684" spans="2:64" x14ac:dyDescent="0.25">
      <c r="B684">
        <v>678</v>
      </c>
      <c r="C684">
        <v>0.77333255937800005</v>
      </c>
      <c r="Q684">
        <v>678</v>
      </c>
      <c r="R684">
        <v>0.64715224439399999</v>
      </c>
      <c r="AF684">
        <v>680</v>
      </c>
      <c r="AG684">
        <v>1.08961271895</v>
      </c>
      <c r="AU684">
        <v>684</v>
      </c>
      <c r="AV684">
        <v>0.381926091789</v>
      </c>
      <c r="BJ684">
        <v>703</v>
      </c>
      <c r="BK684">
        <f t="shared" si="0"/>
        <v>0.50383127574599995</v>
      </c>
      <c r="BL684">
        <v>0.40383127574599997</v>
      </c>
    </row>
    <row r="685" spans="2:64" x14ac:dyDescent="0.25">
      <c r="B685">
        <v>679</v>
      </c>
      <c r="C685">
        <v>0.74923230606900004</v>
      </c>
      <c r="Q685">
        <v>679</v>
      </c>
      <c r="R685">
        <v>0.66891998643899997</v>
      </c>
      <c r="AF685">
        <v>681</v>
      </c>
      <c r="AG685">
        <v>1.0770046146700001</v>
      </c>
      <c r="AU685">
        <v>685</v>
      </c>
      <c r="AV685">
        <v>0.38190615896199998</v>
      </c>
      <c r="BJ685">
        <v>704</v>
      </c>
      <c r="BK685">
        <f t="shared" si="0"/>
        <v>0.47812255370500001</v>
      </c>
      <c r="BL685">
        <v>0.37812255370499998</v>
      </c>
    </row>
    <row r="686" spans="2:64" x14ac:dyDescent="0.25">
      <c r="B686">
        <v>680</v>
      </c>
      <c r="C686">
        <v>0.74961967949800001</v>
      </c>
      <c r="Q686">
        <v>680</v>
      </c>
      <c r="R686">
        <v>0.66855109123400003</v>
      </c>
      <c r="AF686">
        <v>682</v>
      </c>
      <c r="AG686">
        <v>1.06807038261</v>
      </c>
      <c r="AU686">
        <v>686</v>
      </c>
      <c r="AV686">
        <v>0.378842021867</v>
      </c>
      <c r="BJ686">
        <v>705</v>
      </c>
      <c r="BK686">
        <f t="shared" si="0"/>
        <v>0.51718021290399996</v>
      </c>
      <c r="BL686">
        <v>0.41718021290399998</v>
      </c>
    </row>
    <row r="687" spans="2:64" x14ac:dyDescent="0.25">
      <c r="B687">
        <v>681</v>
      </c>
      <c r="C687">
        <v>0.75365180740799997</v>
      </c>
      <c r="Q687">
        <v>681</v>
      </c>
      <c r="R687">
        <v>0.637208973106</v>
      </c>
      <c r="AF687">
        <v>683</v>
      </c>
      <c r="AG687">
        <v>1.06380499042</v>
      </c>
      <c r="AU687">
        <v>687</v>
      </c>
      <c r="AV687">
        <v>0.36043021643200002</v>
      </c>
      <c r="BJ687">
        <v>706</v>
      </c>
      <c r="BK687">
        <f t="shared" si="0"/>
        <v>0.52571835582400006</v>
      </c>
      <c r="BL687">
        <v>0.42571835582400003</v>
      </c>
    </row>
    <row r="688" spans="2:64" x14ac:dyDescent="0.25">
      <c r="B688">
        <v>682</v>
      </c>
      <c r="C688">
        <v>0.73701162611000004</v>
      </c>
      <c r="Q688">
        <v>682</v>
      </c>
      <c r="R688">
        <v>0.57980551855499995</v>
      </c>
      <c r="AF688">
        <v>684</v>
      </c>
      <c r="AG688">
        <v>1.05615281349</v>
      </c>
      <c r="AU688">
        <v>688</v>
      </c>
      <c r="AV688">
        <v>0.32433439236700001</v>
      </c>
      <c r="BJ688">
        <v>707</v>
      </c>
      <c r="BK688">
        <f t="shared" si="0"/>
        <v>0.51854837044299995</v>
      </c>
      <c r="BL688">
        <v>0.41854837044299997</v>
      </c>
    </row>
    <row r="689" spans="2:64" x14ac:dyDescent="0.25">
      <c r="B689">
        <v>683</v>
      </c>
      <c r="C689">
        <v>0.79207565990499995</v>
      </c>
      <c r="Q689">
        <v>683</v>
      </c>
      <c r="R689">
        <v>0.55869578581199997</v>
      </c>
      <c r="AF689">
        <v>685</v>
      </c>
      <c r="AG689">
        <v>1.0556043401299999</v>
      </c>
      <c r="AU689">
        <v>689</v>
      </c>
      <c r="AV689">
        <v>0.35436499685099998</v>
      </c>
      <c r="BJ689">
        <v>709</v>
      </c>
      <c r="BK689">
        <f t="shared" si="0"/>
        <v>0.51843019943500002</v>
      </c>
      <c r="BL689">
        <v>0.41843019943499998</v>
      </c>
    </row>
    <row r="690" spans="2:64" x14ac:dyDescent="0.25">
      <c r="B690">
        <v>685</v>
      </c>
      <c r="C690">
        <v>0.80284445631099999</v>
      </c>
      <c r="Q690">
        <v>684</v>
      </c>
      <c r="R690">
        <v>0.597542930734</v>
      </c>
      <c r="AF690">
        <v>686</v>
      </c>
      <c r="AG690">
        <v>1.01576930137</v>
      </c>
      <c r="AU690">
        <v>690</v>
      </c>
      <c r="AV690">
        <v>0.32733373184699999</v>
      </c>
      <c r="BJ690">
        <v>710</v>
      </c>
      <c r="BK690">
        <f t="shared" si="0"/>
        <v>0.54827434434699995</v>
      </c>
      <c r="BL690">
        <v>0.44827434434699998</v>
      </c>
    </row>
    <row r="691" spans="2:64" x14ac:dyDescent="0.25">
      <c r="B691">
        <v>686</v>
      </c>
      <c r="C691">
        <v>0.84501981014899996</v>
      </c>
      <c r="Q691">
        <v>685</v>
      </c>
      <c r="R691">
        <v>0.58365072312400001</v>
      </c>
      <c r="AF691">
        <v>687</v>
      </c>
      <c r="AG691">
        <v>1.0130956310999999</v>
      </c>
      <c r="AU691">
        <v>691</v>
      </c>
      <c r="AV691">
        <v>0.301792490518</v>
      </c>
      <c r="BJ691">
        <v>711</v>
      </c>
      <c r="BK691">
        <f t="shared" si="0"/>
        <v>0.58654838700699996</v>
      </c>
      <c r="BL691">
        <v>0.48654838700699998</v>
      </c>
    </row>
    <row r="692" spans="2:64" x14ac:dyDescent="0.25">
      <c r="B692">
        <v>687</v>
      </c>
      <c r="C692">
        <v>0.83143322077100001</v>
      </c>
      <c r="Q692">
        <v>686</v>
      </c>
      <c r="R692">
        <v>0.59858899479200001</v>
      </c>
      <c r="AF692">
        <v>688</v>
      </c>
      <c r="AG692">
        <v>1.0093702516</v>
      </c>
      <c r="AU692">
        <v>692</v>
      </c>
      <c r="AV692">
        <v>0.33596633250199998</v>
      </c>
      <c r="BJ692">
        <v>712</v>
      </c>
      <c r="BK692">
        <f t="shared" si="0"/>
        <v>0.585189459335</v>
      </c>
      <c r="BL692">
        <v>0.48518945933500002</v>
      </c>
    </row>
    <row r="693" spans="2:64" x14ac:dyDescent="0.25">
      <c r="B693">
        <v>688</v>
      </c>
      <c r="C693">
        <v>0.83021249593900004</v>
      </c>
      <c r="Q693">
        <v>687</v>
      </c>
      <c r="R693">
        <v>0.54850443017399997</v>
      </c>
      <c r="AF693">
        <v>690</v>
      </c>
      <c r="AG693">
        <v>1.0106552315799999</v>
      </c>
      <c r="AU693">
        <v>693</v>
      </c>
      <c r="AV693">
        <v>0.35963993809799999</v>
      </c>
      <c r="BJ693">
        <v>713</v>
      </c>
      <c r="BK693">
        <f t="shared" si="0"/>
        <v>0.59222962055700001</v>
      </c>
      <c r="BL693">
        <v>0.49222962055699998</v>
      </c>
    </row>
    <row r="694" spans="2:64" x14ac:dyDescent="0.25">
      <c r="B694">
        <v>689</v>
      </c>
      <c r="C694">
        <v>0.81965317980399999</v>
      </c>
      <c r="Q694">
        <v>688</v>
      </c>
      <c r="R694">
        <v>0.58721013736399996</v>
      </c>
      <c r="AF694">
        <v>691</v>
      </c>
      <c r="AG694">
        <v>1.02116777666</v>
      </c>
      <c r="AU694">
        <v>694</v>
      </c>
      <c r="AV694">
        <v>0.36090007842400001</v>
      </c>
      <c r="BJ694">
        <v>714</v>
      </c>
      <c r="BK694">
        <f t="shared" si="0"/>
        <v>0.60578975818500003</v>
      </c>
      <c r="BL694">
        <v>0.50578975818500005</v>
      </c>
    </row>
    <row r="695" spans="2:64" x14ac:dyDescent="0.25">
      <c r="B695">
        <v>690</v>
      </c>
      <c r="C695">
        <v>0.81917809635399996</v>
      </c>
      <c r="Q695">
        <v>689</v>
      </c>
      <c r="R695">
        <v>0.53652391563799995</v>
      </c>
      <c r="AF695">
        <v>692</v>
      </c>
      <c r="AG695">
        <v>1.0190694575599999</v>
      </c>
      <c r="AU695">
        <v>696</v>
      </c>
      <c r="AV695">
        <v>0.40726501566899997</v>
      </c>
      <c r="BJ695">
        <v>715</v>
      </c>
      <c r="BK695">
        <f t="shared" si="0"/>
        <v>0.62331788919599995</v>
      </c>
      <c r="BL695">
        <v>0.52331788919599997</v>
      </c>
    </row>
    <row r="696" spans="2:64" x14ac:dyDescent="0.25">
      <c r="B696">
        <v>691</v>
      </c>
      <c r="C696">
        <v>0.82598182935700004</v>
      </c>
      <c r="Q696">
        <v>690</v>
      </c>
      <c r="R696">
        <v>0.52522369744099995</v>
      </c>
      <c r="AF696">
        <v>693</v>
      </c>
      <c r="AG696">
        <v>0.95492817406800001</v>
      </c>
      <c r="AU696">
        <v>697</v>
      </c>
      <c r="AV696">
        <v>0.403517373698</v>
      </c>
      <c r="BJ696">
        <v>716</v>
      </c>
      <c r="BK696">
        <f t="shared" si="0"/>
        <v>0.64547173933399993</v>
      </c>
      <c r="BL696">
        <v>0.54547173933399995</v>
      </c>
    </row>
    <row r="697" spans="2:64" x14ac:dyDescent="0.25">
      <c r="B697">
        <v>692</v>
      </c>
      <c r="C697">
        <v>0.85344506990699998</v>
      </c>
      <c r="Q697">
        <v>691</v>
      </c>
      <c r="R697">
        <v>0.51839407368699997</v>
      </c>
      <c r="AF697">
        <v>694</v>
      </c>
      <c r="AG697">
        <v>0.91556456590900004</v>
      </c>
      <c r="AU697">
        <v>698</v>
      </c>
      <c r="AV697">
        <v>0.39104321990599999</v>
      </c>
      <c r="BJ697">
        <v>717</v>
      </c>
      <c r="BK697">
        <f t="shared" si="0"/>
        <v>0.62581983964300003</v>
      </c>
      <c r="BL697">
        <v>0.52581983964300005</v>
      </c>
    </row>
    <row r="698" spans="2:64" x14ac:dyDescent="0.25">
      <c r="B698">
        <v>693</v>
      </c>
      <c r="C698">
        <v>0.87046174012400002</v>
      </c>
      <c r="Q698">
        <v>692</v>
      </c>
      <c r="R698">
        <v>0.51949963241200003</v>
      </c>
      <c r="AF698">
        <v>695</v>
      </c>
      <c r="AG698">
        <v>0.91609562243599996</v>
      </c>
      <c r="AU698">
        <v>699</v>
      </c>
      <c r="AV698">
        <v>0.35037441019799997</v>
      </c>
      <c r="BJ698">
        <v>718</v>
      </c>
      <c r="BK698">
        <f t="shared" si="0"/>
        <v>0.61832520693999993</v>
      </c>
      <c r="BL698">
        <v>0.51832520693999995</v>
      </c>
    </row>
    <row r="699" spans="2:64" x14ac:dyDescent="0.25">
      <c r="B699">
        <v>694</v>
      </c>
      <c r="C699">
        <v>0.82087400185000003</v>
      </c>
      <c r="Q699">
        <v>693</v>
      </c>
      <c r="R699">
        <v>0.50467640826000004</v>
      </c>
      <c r="AF699">
        <v>696</v>
      </c>
      <c r="AG699">
        <v>0.930493292646</v>
      </c>
      <c r="AU699">
        <v>700</v>
      </c>
      <c r="AV699">
        <v>0.32329130013399998</v>
      </c>
      <c r="BJ699">
        <v>719</v>
      </c>
      <c r="BK699">
        <f t="shared" si="0"/>
        <v>0.59794108933800005</v>
      </c>
      <c r="BL699">
        <v>0.49794108933800002</v>
      </c>
    </row>
    <row r="700" spans="2:64" x14ac:dyDescent="0.25">
      <c r="B700">
        <v>695</v>
      </c>
      <c r="C700">
        <v>0.81785157606199999</v>
      </c>
      <c r="Q700">
        <v>694</v>
      </c>
      <c r="R700">
        <v>0.50370049430899999</v>
      </c>
      <c r="AF700">
        <v>697</v>
      </c>
      <c r="AG700">
        <v>0.934743584352</v>
      </c>
      <c r="AU700">
        <v>701</v>
      </c>
      <c r="AV700">
        <v>0.33370755678199998</v>
      </c>
      <c r="BJ700">
        <v>720</v>
      </c>
      <c r="BK700">
        <f t="shared" si="0"/>
        <v>0.59534544675699996</v>
      </c>
      <c r="BL700">
        <v>0.49534544675699999</v>
      </c>
    </row>
    <row r="701" spans="2:64" x14ac:dyDescent="0.25">
      <c r="B701">
        <v>696</v>
      </c>
      <c r="C701">
        <v>0.82443641704899995</v>
      </c>
      <c r="Q701">
        <v>695</v>
      </c>
      <c r="R701">
        <v>0.50041642919200002</v>
      </c>
      <c r="AF701">
        <v>698</v>
      </c>
      <c r="AG701">
        <v>0.93231525372400004</v>
      </c>
      <c r="AU701">
        <v>702</v>
      </c>
      <c r="AV701">
        <v>0.33837520150900002</v>
      </c>
      <c r="BJ701">
        <v>721</v>
      </c>
      <c r="BK701">
        <f t="shared" si="0"/>
        <v>0.59815296133999996</v>
      </c>
      <c r="BL701">
        <v>0.49815296133999998</v>
      </c>
    </row>
    <row r="702" spans="2:64" x14ac:dyDescent="0.25">
      <c r="B702">
        <v>697</v>
      </c>
      <c r="C702">
        <v>0.81132433783799995</v>
      </c>
      <c r="Q702">
        <v>696</v>
      </c>
      <c r="R702">
        <v>0.49294979331200001</v>
      </c>
      <c r="AF702">
        <v>699</v>
      </c>
      <c r="AG702">
        <v>0.92655801672399996</v>
      </c>
      <c r="AU702">
        <v>703</v>
      </c>
      <c r="AV702">
        <v>0.37163829329499998</v>
      </c>
      <c r="BJ702">
        <v>722</v>
      </c>
      <c r="BK702">
        <f t="shared" si="0"/>
        <v>0.598481388595</v>
      </c>
      <c r="BL702">
        <v>0.49848138859500002</v>
      </c>
    </row>
    <row r="703" spans="2:64" x14ac:dyDescent="0.25">
      <c r="B703">
        <v>698</v>
      </c>
      <c r="C703">
        <v>0.81081991410900001</v>
      </c>
      <c r="Q703">
        <v>697</v>
      </c>
      <c r="R703">
        <v>0.47604290165599999</v>
      </c>
      <c r="AF703">
        <v>700</v>
      </c>
      <c r="AG703">
        <v>0.91428258742400004</v>
      </c>
      <c r="AU703">
        <v>704</v>
      </c>
      <c r="AV703">
        <v>0.37037513359800001</v>
      </c>
      <c r="BJ703">
        <v>723</v>
      </c>
      <c r="BK703">
        <f t="shared" si="0"/>
        <v>0.56710918385800002</v>
      </c>
      <c r="BL703">
        <v>0.46710918385799999</v>
      </c>
    </row>
    <row r="704" spans="2:64" x14ac:dyDescent="0.25">
      <c r="B704">
        <v>699</v>
      </c>
      <c r="C704">
        <v>0.82663087417000003</v>
      </c>
      <c r="Q704">
        <v>698</v>
      </c>
      <c r="R704">
        <v>0.47659906194899998</v>
      </c>
      <c r="AF704">
        <v>701</v>
      </c>
      <c r="AG704">
        <v>0.93594941449400004</v>
      </c>
      <c r="AU704">
        <v>706</v>
      </c>
      <c r="AV704">
        <v>0.37115169698900002</v>
      </c>
      <c r="BJ704">
        <v>724</v>
      </c>
      <c r="BK704">
        <f t="shared" si="0"/>
        <v>0.54051366070100004</v>
      </c>
      <c r="BL704">
        <v>0.44051366070100001</v>
      </c>
    </row>
    <row r="705" spans="2:64" x14ac:dyDescent="0.25">
      <c r="B705">
        <v>700</v>
      </c>
      <c r="C705">
        <v>0.86085557813199998</v>
      </c>
      <c r="Q705">
        <v>699</v>
      </c>
      <c r="R705">
        <v>0.48589227668700002</v>
      </c>
      <c r="AF705">
        <v>702</v>
      </c>
      <c r="AG705">
        <v>0.92686751327000005</v>
      </c>
      <c r="AU705">
        <v>707</v>
      </c>
      <c r="AV705">
        <v>0.37199196833699999</v>
      </c>
      <c r="BJ705">
        <v>725</v>
      </c>
      <c r="BK705">
        <f t="shared" si="0"/>
        <v>0.53204238115299995</v>
      </c>
      <c r="BL705">
        <v>0.43204238115299998</v>
      </c>
    </row>
    <row r="706" spans="2:64" x14ac:dyDescent="0.25">
      <c r="B706">
        <v>701</v>
      </c>
      <c r="C706">
        <v>0.85527441008500005</v>
      </c>
      <c r="Q706">
        <v>700</v>
      </c>
      <c r="R706">
        <v>0.53204487989899996</v>
      </c>
      <c r="AF706">
        <v>703</v>
      </c>
      <c r="AG706">
        <v>0.88270084540299998</v>
      </c>
      <c r="AU706">
        <v>708</v>
      </c>
      <c r="AV706">
        <v>0.35207035636299999</v>
      </c>
      <c r="BJ706">
        <v>728</v>
      </c>
      <c r="BK706">
        <f t="shared" si="0"/>
        <v>0.55925222378700001</v>
      </c>
      <c r="BL706">
        <v>0.45925222378699998</v>
      </c>
    </row>
    <row r="707" spans="2:64" x14ac:dyDescent="0.25">
      <c r="B707">
        <v>702</v>
      </c>
      <c r="C707">
        <v>0.82713625661900003</v>
      </c>
      <c r="Q707">
        <v>701</v>
      </c>
      <c r="R707">
        <v>0.51662841494900003</v>
      </c>
      <c r="AF707">
        <v>704</v>
      </c>
      <c r="AG707">
        <v>0.86853698678299995</v>
      </c>
      <c r="AU707">
        <v>711</v>
      </c>
      <c r="AV707">
        <v>0.34314346979799998</v>
      </c>
      <c r="BJ707">
        <v>729</v>
      </c>
      <c r="BK707">
        <f t="shared" si="0"/>
        <v>0.54845311400999996</v>
      </c>
      <c r="BL707">
        <v>0.44845311400999999</v>
      </c>
    </row>
    <row r="708" spans="2:64" x14ac:dyDescent="0.25">
      <c r="B708">
        <v>703</v>
      </c>
      <c r="C708">
        <v>0.82485916418799998</v>
      </c>
      <c r="Q708">
        <v>702</v>
      </c>
      <c r="R708">
        <v>0.50828975942599997</v>
      </c>
      <c r="AF708">
        <v>705</v>
      </c>
      <c r="AG708">
        <v>0.85472508222700005</v>
      </c>
      <c r="AU708">
        <v>712</v>
      </c>
      <c r="AV708">
        <v>0.33509437999500002</v>
      </c>
      <c r="BJ708">
        <v>730</v>
      </c>
      <c r="BK708">
        <f t="shared" si="0"/>
        <v>0.52408919741399995</v>
      </c>
      <c r="BL708">
        <v>0.42408919741399997</v>
      </c>
    </row>
    <row r="709" spans="2:64" x14ac:dyDescent="0.25">
      <c r="B709">
        <v>704</v>
      </c>
      <c r="C709">
        <v>0.87375145204500004</v>
      </c>
      <c r="Q709">
        <v>703</v>
      </c>
      <c r="R709">
        <v>0.55193209309199998</v>
      </c>
      <c r="AF709">
        <v>706</v>
      </c>
      <c r="AG709">
        <v>0.79467341964799998</v>
      </c>
      <c r="AU709">
        <v>713</v>
      </c>
      <c r="AV709">
        <v>0.336791255989</v>
      </c>
      <c r="BJ709">
        <v>731</v>
      </c>
      <c r="BK709">
        <f t="shared" si="0"/>
        <v>0.53168240833699998</v>
      </c>
      <c r="BL709">
        <v>0.431682408337</v>
      </c>
    </row>
    <row r="710" spans="2:64" x14ac:dyDescent="0.25">
      <c r="B710">
        <v>705</v>
      </c>
      <c r="C710">
        <v>0.87265570317999996</v>
      </c>
      <c r="Q710">
        <v>704</v>
      </c>
      <c r="R710">
        <v>0.54980378206299996</v>
      </c>
      <c r="AF710">
        <v>707</v>
      </c>
      <c r="AG710">
        <v>0.79654983244300004</v>
      </c>
      <c r="AU710">
        <v>714</v>
      </c>
      <c r="AV710">
        <v>0.29730676856999999</v>
      </c>
      <c r="BJ710">
        <v>732</v>
      </c>
      <c r="BK710">
        <f t="shared" si="0"/>
        <v>0.52889322900400004</v>
      </c>
      <c r="BL710">
        <v>0.42889322900400001</v>
      </c>
    </row>
    <row r="711" spans="2:64" x14ac:dyDescent="0.25">
      <c r="B711">
        <v>706</v>
      </c>
      <c r="C711">
        <v>0.86481135412400001</v>
      </c>
      <c r="Q711">
        <v>705</v>
      </c>
      <c r="R711">
        <v>0.55043196155700003</v>
      </c>
      <c r="AF711">
        <v>709</v>
      </c>
      <c r="AG711">
        <v>0.82346414553500002</v>
      </c>
      <c r="AU711">
        <v>715</v>
      </c>
      <c r="AV711">
        <v>0.319622217195</v>
      </c>
      <c r="BJ711">
        <v>733</v>
      </c>
      <c r="BK711">
        <f t="shared" si="0"/>
        <v>0.51165179146299999</v>
      </c>
      <c r="BL711">
        <v>0.41165179146300002</v>
      </c>
    </row>
    <row r="712" spans="2:64" x14ac:dyDescent="0.25">
      <c r="B712">
        <v>707</v>
      </c>
      <c r="C712">
        <v>0.85120711340800004</v>
      </c>
      <c r="Q712">
        <v>706</v>
      </c>
      <c r="R712">
        <v>0.55154896954499999</v>
      </c>
      <c r="AF712">
        <v>710</v>
      </c>
      <c r="AG712">
        <v>0.82647188670899996</v>
      </c>
      <c r="AU712">
        <v>716</v>
      </c>
      <c r="AV712">
        <v>0.32068233870000001</v>
      </c>
      <c r="BJ712">
        <v>734</v>
      </c>
      <c r="BK712">
        <f t="shared" ref="BK712:BK775" si="1">BL712+0.1</f>
        <v>0.49700219192100004</v>
      </c>
      <c r="BL712">
        <v>0.397002191921</v>
      </c>
    </row>
    <row r="713" spans="2:64" x14ac:dyDescent="0.25">
      <c r="B713">
        <v>708</v>
      </c>
      <c r="C713">
        <v>0.83042274964499996</v>
      </c>
      <c r="Q713">
        <v>707</v>
      </c>
      <c r="R713">
        <v>0.58293637898700001</v>
      </c>
      <c r="AF713">
        <v>711</v>
      </c>
      <c r="AG713">
        <v>0.82154500157999999</v>
      </c>
      <c r="AU713">
        <v>717</v>
      </c>
      <c r="AV713">
        <v>0.32093742521899998</v>
      </c>
      <c r="BJ713">
        <v>735</v>
      </c>
      <c r="BK713">
        <f t="shared" si="1"/>
        <v>0.49654290695299996</v>
      </c>
      <c r="BL713">
        <v>0.39654290695299999</v>
      </c>
    </row>
    <row r="714" spans="2:64" x14ac:dyDescent="0.25">
      <c r="B714">
        <v>709</v>
      </c>
      <c r="C714">
        <v>0.83246232373700002</v>
      </c>
      <c r="Q714">
        <v>708</v>
      </c>
      <c r="R714">
        <v>0.56276313984299997</v>
      </c>
      <c r="AF714">
        <v>712</v>
      </c>
      <c r="AG714">
        <v>0.73868707384400001</v>
      </c>
      <c r="AU714">
        <v>718</v>
      </c>
      <c r="AV714">
        <v>0.33714850359100001</v>
      </c>
      <c r="BJ714">
        <v>737</v>
      </c>
      <c r="BK714">
        <f t="shared" si="1"/>
        <v>0.48843478567900001</v>
      </c>
      <c r="BL714">
        <v>0.38843478567900003</v>
      </c>
    </row>
    <row r="715" spans="2:64" x14ac:dyDescent="0.25">
      <c r="B715">
        <v>710</v>
      </c>
      <c r="C715">
        <v>0.86459177533800002</v>
      </c>
      <c r="Q715">
        <v>709</v>
      </c>
      <c r="R715">
        <v>0.57891061484100004</v>
      </c>
      <c r="AF715">
        <v>713</v>
      </c>
      <c r="AG715">
        <v>0.74705209322900001</v>
      </c>
      <c r="AU715">
        <v>719</v>
      </c>
      <c r="AV715">
        <v>0.33743468619599998</v>
      </c>
      <c r="BJ715">
        <v>738</v>
      </c>
      <c r="BK715">
        <f t="shared" si="1"/>
        <v>0.48921819123300003</v>
      </c>
      <c r="BL715">
        <v>0.389218191233</v>
      </c>
    </row>
    <row r="716" spans="2:64" x14ac:dyDescent="0.25">
      <c r="B716">
        <v>711</v>
      </c>
      <c r="C716">
        <v>0.86552334147999999</v>
      </c>
      <c r="Q716">
        <v>710</v>
      </c>
      <c r="R716">
        <v>0.581251456108</v>
      </c>
      <c r="AF716">
        <v>714</v>
      </c>
      <c r="AG716">
        <v>0.75197884518900004</v>
      </c>
      <c r="AU716">
        <v>720</v>
      </c>
      <c r="AV716">
        <v>0.33665107810099998</v>
      </c>
      <c r="BJ716">
        <v>739</v>
      </c>
      <c r="BK716">
        <f t="shared" si="1"/>
        <v>0.47966792010199999</v>
      </c>
      <c r="BL716">
        <v>0.37966792010200001</v>
      </c>
    </row>
    <row r="717" spans="2:64" x14ac:dyDescent="0.25">
      <c r="B717">
        <v>712</v>
      </c>
      <c r="C717">
        <v>0.86808522865899995</v>
      </c>
      <c r="Q717">
        <v>711</v>
      </c>
      <c r="R717">
        <v>0.63111983441899999</v>
      </c>
      <c r="AF717">
        <v>715</v>
      </c>
      <c r="AG717">
        <v>0.75105701908099998</v>
      </c>
      <c r="AU717">
        <v>721</v>
      </c>
      <c r="AV717">
        <v>0.33767753164499997</v>
      </c>
      <c r="BJ717">
        <v>740</v>
      </c>
      <c r="BK717">
        <f t="shared" si="1"/>
        <v>0.50006683997800006</v>
      </c>
      <c r="BL717">
        <v>0.40006683997800002</v>
      </c>
    </row>
    <row r="718" spans="2:64" x14ac:dyDescent="0.25">
      <c r="B718">
        <v>713</v>
      </c>
      <c r="C718">
        <v>0.88182609633099995</v>
      </c>
      <c r="Q718">
        <v>712</v>
      </c>
      <c r="R718">
        <v>0.59981181876400003</v>
      </c>
      <c r="AF718">
        <v>716</v>
      </c>
      <c r="AG718">
        <v>0.75258134109700003</v>
      </c>
      <c r="AU718">
        <v>722</v>
      </c>
      <c r="AV718">
        <v>0.33809555032799998</v>
      </c>
      <c r="BJ718">
        <v>742</v>
      </c>
      <c r="BK718">
        <f t="shared" si="1"/>
        <v>0.458629662928</v>
      </c>
      <c r="BL718">
        <v>0.35862966292800003</v>
      </c>
    </row>
    <row r="719" spans="2:64" x14ac:dyDescent="0.25">
      <c r="B719">
        <v>714</v>
      </c>
      <c r="C719">
        <v>0.88619722741999996</v>
      </c>
      <c r="Q719">
        <v>713</v>
      </c>
      <c r="R719">
        <v>0.62632588270599998</v>
      </c>
      <c r="AF719">
        <v>717</v>
      </c>
      <c r="AG719">
        <v>0.75335298653299998</v>
      </c>
      <c r="AU719">
        <v>723</v>
      </c>
      <c r="AV719">
        <v>0.34867972018100002</v>
      </c>
      <c r="BJ719">
        <v>743</v>
      </c>
      <c r="BK719">
        <f t="shared" si="1"/>
        <v>0.43775055668100005</v>
      </c>
      <c r="BL719">
        <v>0.33775055668100001</v>
      </c>
    </row>
    <row r="720" spans="2:64" x14ac:dyDescent="0.25">
      <c r="B720">
        <v>715</v>
      </c>
      <c r="C720">
        <v>0.91013395974599998</v>
      </c>
      <c r="Q720">
        <v>715</v>
      </c>
      <c r="R720">
        <v>0.60796652608099999</v>
      </c>
      <c r="AF720">
        <v>718</v>
      </c>
      <c r="AG720">
        <v>0.76433961158599995</v>
      </c>
      <c r="AU720">
        <v>724</v>
      </c>
      <c r="AV720">
        <v>0.33960577201699998</v>
      </c>
      <c r="BJ720">
        <v>744</v>
      </c>
      <c r="BK720">
        <f t="shared" si="1"/>
        <v>0.42908600392499996</v>
      </c>
      <c r="BL720">
        <v>0.32908600392499998</v>
      </c>
    </row>
    <row r="721" spans="2:64" x14ac:dyDescent="0.25">
      <c r="B721">
        <v>716</v>
      </c>
      <c r="C721">
        <v>0.84347636156799999</v>
      </c>
      <c r="Q721">
        <v>716</v>
      </c>
      <c r="R721">
        <v>0.61731258341200002</v>
      </c>
      <c r="AF721">
        <v>719</v>
      </c>
      <c r="AG721">
        <v>0.75776285010699995</v>
      </c>
      <c r="AU721">
        <v>725</v>
      </c>
      <c r="AV721">
        <v>0.34159933338100001</v>
      </c>
      <c r="BJ721">
        <v>745</v>
      </c>
      <c r="BK721">
        <f t="shared" si="1"/>
        <v>0.43167329840599999</v>
      </c>
      <c r="BL721">
        <v>0.33167329840600002</v>
      </c>
    </row>
    <row r="722" spans="2:64" x14ac:dyDescent="0.25">
      <c r="B722">
        <v>717</v>
      </c>
      <c r="C722">
        <v>0.84237427582799995</v>
      </c>
      <c r="Q722">
        <v>717</v>
      </c>
      <c r="R722">
        <v>0.61563917809299995</v>
      </c>
      <c r="AF722">
        <v>720</v>
      </c>
      <c r="AG722">
        <v>0.74690817073500004</v>
      </c>
      <c r="AU722">
        <v>726</v>
      </c>
      <c r="AV722">
        <v>0.34366670337999999</v>
      </c>
      <c r="BJ722">
        <v>746</v>
      </c>
      <c r="BK722">
        <f t="shared" si="1"/>
        <v>0.43840664093699999</v>
      </c>
      <c r="BL722">
        <v>0.33840664093700001</v>
      </c>
    </row>
    <row r="723" spans="2:64" x14ac:dyDescent="0.25">
      <c r="B723">
        <v>718</v>
      </c>
      <c r="C723">
        <v>0.84299124541199999</v>
      </c>
      <c r="Q723">
        <v>718</v>
      </c>
      <c r="R723">
        <v>0.60855674425899997</v>
      </c>
      <c r="AF723">
        <v>721</v>
      </c>
      <c r="AG723">
        <v>0.74206428866499996</v>
      </c>
      <c r="AU723">
        <v>727</v>
      </c>
      <c r="AV723">
        <v>0.35607816966200001</v>
      </c>
      <c r="BJ723">
        <v>747</v>
      </c>
      <c r="BK723">
        <f t="shared" si="1"/>
        <v>0.43876813050499996</v>
      </c>
      <c r="BL723">
        <v>0.33876813050499999</v>
      </c>
    </row>
    <row r="724" spans="2:64" x14ac:dyDescent="0.25">
      <c r="B724">
        <v>719</v>
      </c>
      <c r="C724">
        <v>0.83175330082999999</v>
      </c>
      <c r="Q724">
        <v>719</v>
      </c>
      <c r="R724">
        <v>0.62394332063400004</v>
      </c>
      <c r="AF724">
        <v>722</v>
      </c>
      <c r="AG724">
        <v>0.73976589453999997</v>
      </c>
      <c r="AU724">
        <v>728</v>
      </c>
      <c r="AV724">
        <v>0.35469941377100001</v>
      </c>
      <c r="BJ724">
        <v>748</v>
      </c>
      <c r="BK724">
        <f t="shared" si="1"/>
        <v>0.43828742862400005</v>
      </c>
      <c r="BL724">
        <v>0.33828742862400002</v>
      </c>
    </row>
    <row r="725" spans="2:64" x14ac:dyDescent="0.25">
      <c r="B725">
        <v>720</v>
      </c>
      <c r="C725">
        <v>0.80654356995999998</v>
      </c>
      <c r="Q725">
        <v>720</v>
      </c>
      <c r="R725">
        <v>0.65505337804099995</v>
      </c>
      <c r="AF725">
        <v>723</v>
      </c>
      <c r="AG725">
        <v>0.75401471604299997</v>
      </c>
      <c r="AU725">
        <v>729</v>
      </c>
      <c r="AV725">
        <v>0.32136362441400002</v>
      </c>
      <c r="BJ725">
        <v>749</v>
      </c>
      <c r="BK725">
        <f t="shared" si="1"/>
        <v>0.46416606417799999</v>
      </c>
      <c r="BL725">
        <v>0.36416606417800002</v>
      </c>
    </row>
    <row r="726" spans="2:64" x14ac:dyDescent="0.25">
      <c r="B726">
        <v>721</v>
      </c>
      <c r="C726">
        <v>0.82032840022499998</v>
      </c>
      <c r="Q726">
        <v>721</v>
      </c>
      <c r="R726">
        <v>0.66233326263799996</v>
      </c>
      <c r="AF726">
        <v>724</v>
      </c>
      <c r="AG726">
        <v>0.75123965017500005</v>
      </c>
      <c r="AU726">
        <v>730</v>
      </c>
      <c r="AV726">
        <v>0.30939693875800001</v>
      </c>
      <c r="BJ726">
        <v>750</v>
      </c>
      <c r="BK726">
        <f t="shared" si="1"/>
        <v>0.46476342332499998</v>
      </c>
      <c r="BL726">
        <v>0.364763423325</v>
      </c>
    </row>
    <row r="727" spans="2:64" x14ac:dyDescent="0.25">
      <c r="B727">
        <v>722</v>
      </c>
      <c r="C727">
        <v>0.82089124030399996</v>
      </c>
      <c r="Q727">
        <v>722</v>
      </c>
      <c r="R727">
        <v>0.649305788444</v>
      </c>
      <c r="AF727">
        <v>725</v>
      </c>
      <c r="AG727">
        <v>0.725316338364</v>
      </c>
      <c r="AU727">
        <v>731</v>
      </c>
      <c r="AV727">
        <v>0.27777983233699999</v>
      </c>
      <c r="BJ727">
        <v>751</v>
      </c>
      <c r="BK727">
        <f t="shared" si="1"/>
        <v>0.46182728897299996</v>
      </c>
      <c r="BL727">
        <v>0.36182728897299998</v>
      </c>
    </row>
    <row r="728" spans="2:64" x14ac:dyDescent="0.25">
      <c r="B728">
        <v>723</v>
      </c>
      <c r="C728">
        <v>0.82234635712299997</v>
      </c>
      <c r="Q728">
        <v>723</v>
      </c>
      <c r="R728">
        <v>0.65220618581699996</v>
      </c>
      <c r="AF728">
        <v>726</v>
      </c>
      <c r="AG728">
        <v>0.72662034819499999</v>
      </c>
      <c r="AU728">
        <v>732</v>
      </c>
      <c r="AV728">
        <v>0.29478050483099999</v>
      </c>
      <c r="BJ728">
        <v>752</v>
      </c>
      <c r="BK728">
        <f t="shared" si="1"/>
        <v>0.46101216920300003</v>
      </c>
      <c r="BL728">
        <v>0.361012169203</v>
      </c>
    </row>
    <row r="729" spans="2:64" x14ac:dyDescent="0.25">
      <c r="B729">
        <v>724</v>
      </c>
      <c r="C729">
        <v>0.90670169569600001</v>
      </c>
      <c r="Q729">
        <v>724</v>
      </c>
      <c r="R729">
        <v>0.67799905469099997</v>
      </c>
      <c r="AF729">
        <v>727</v>
      </c>
      <c r="AG729">
        <v>0.74165804266699997</v>
      </c>
      <c r="AU729">
        <v>733</v>
      </c>
      <c r="AV729">
        <v>0.295317726093</v>
      </c>
      <c r="BJ729">
        <v>753</v>
      </c>
      <c r="BK729">
        <f t="shared" si="1"/>
        <v>0.47821480248799997</v>
      </c>
      <c r="BL729">
        <v>0.37821480248799999</v>
      </c>
    </row>
    <row r="730" spans="2:64" x14ac:dyDescent="0.25">
      <c r="B730">
        <v>725</v>
      </c>
      <c r="C730">
        <v>0.97740882752400005</v>
      </c>
      <c r="Q730">
        <v>726</v>
      </c>
      <c r="R730">
        <v>0.68653168581799995</v>
      </c>
      <c r="AF730">
        <v>728</v>
      </c>
      <c r="AG730">
        <v>0.74293833475799997</v>
      </c>
      <c r="AU730">
        <v>734</v>
      </c>
      <c r="AV730">
        <v>0.26822861938100001</v>
      </c>
      <c r="BJ730">
        <v>754</v>
      </c>
      <c r="BK730">
        <f t="shared" si="1"/>
        <v>0.45706808829300005</v>
      </c>
      <c r="BL730">
        <v>0.35706808829300002</v>
      </c>
    </row>
    <row r="731" spans="2:64" x14ac:dyDescent="0.25">
      <c r="B731">
        <v>726</v>
      </c>
      <c r="C731">
        <v>0.97540400985099995</v>
      </c>
      <c r="Q731">
        <v>727</v>
      </c>
      <c r="R731">
        <v>0.738293088017</v>
      </c>
      <c r="AF731">
        <v>729</v>
      </c>
      <c r="AG731">
        <v>0.74130515034900002</v>
      </c>
      <c r="AU731">
        <v>735</v>
      </c>
      <c r="AV731">
        <v>0.25338065069799998</v>
      </c>
      <c r="BJ731">
        <v>755</v>
      </c>
      <c r="BK731">
        <f t="shared" si="1"/>
        <v>0.420726786056</v>
      </c>
      <c r="BL731">
        <v>0.32072678605600002</v>
      </c>
    </row>
    <row r="732" spans="2:64" x14ac:dyDescent="0.25">
      <c r="B732">
        <v>727</v>
      </c>
      <c r="C732">
        <v>0.99677231963400004</v>
      </c>
      <c r="Q732">
        <v>728</v>
      </c>
      <c r="R732">
        <v>0.74135476568500003</v>
      </c>
      <c r="AF732">
        <v>730</v>
      </c>
      <c r="AG732">
        <v>0.72557765495500004</v>
      </c>
      <c r="AU732">
        <v>736</v>
      </c>
      <c r="AV732">
        <v>0.23287444104999999</v>
      </c>
      <c r="BJ732">
        <v>756</v>
      </c>
      <c r="BK732">
        <f t="shared" si="1"/>
        <v>0.40389577431099999</v>
      </c>
      <c r="BL732">
        <v>0.30389577431100001</v>
      </c>
    </row>
    <row r="733" spans="2:64" x14ac:dyDescent="0.25">
      <c r="B733">
        <v>728</v>
      </c>
      <c r="C733">
        <v>0.99912451587200002</v>
      </c>
      <c r="Q733">
        <v>729</v>
      </c>
      <c r="R733">
        <v>0.76169082002900002</v>
      </c>
      <c r="AF733">
        <v>731</v>
      </c>
      <c r="AG733">
        <v>0.76309581936899995</v>
      </c>
      <c r="AU733">
        <v>737</v>
      </c>
      <c r="AV733">
        <v>0.23361439422300001</v>
      </c>
      <c r="BJ733">
        <v>757</v>
      </c>
      <c r="BK733">
        <f t="shared" si="1"/>
        <v>0.39856891350599999</v>
      </c>
      <c r="BL733">
        <v>0.29856891350600001</v>
      </c>
    </row>
    <row r="734" spans="2:64" x14ac:dyDescent="0.25">
      <c r="B734">
        <v>729</v>
      </c>
      <c r="C734">
        <v>0.97698837082599999</v>
      </c>
      <c r="Q734">
        <v>730</v>
      </c>
      <c r="R734">
        <v>0.70439595762499996</v>
      </c>
      <c r="AF734">
        <v>732</v>
      </c>
      <c r="AG734">
        <v>0.77155695526000001</v>
      </c>
      <c r="AU734">
        <v>738</v>
      </c>
      <c r="AV734">
        <v>0.23260859102600001</v>
      </c>
      <c r="BJ734">
        <v>758</v>
      </c>
      <c r="BK734">
        <f t="shared" si="1"/>
        <v>0.37849502521400002</v>
      </c>
      <c r="BL734">
        <v>0.27849502521399999</v>
      </c>
    </row>
    <row r="735" spans="2:64" x14ac:dyDescent="0.25">
      <c r="B735">
        <v>730</v>
      </c>
      <c r="C735">
        <v>0.97748257731499999</v>
      </c>
      <c r="Q735">
        <v>731</v>
      </c>
      <c r="R735">
        <v>0.664843117436</v>
      </c>
      <c r="AF735">
        <v>733</v>
      </c>
      <c r="AG735">
        <v>0.77132973850200004</v>
      </c>
      <c r="AU735">
        <v>739</v>
      </c>
      <c r="AV735">
        <v>0.221114306456</v>
      </c>
      <c r="BJ735">
        <v>759</v>
      </c>
      <c r="BK735">
        <f t="shared" si="1"/>
        <v>0.37521182043900003</v>
      </c>
      <c r="BL735">
        <v>0.275211820439</v>
      </c>
    </row>
    <row r="736" spans="2:64" x14ac:dyDescent="0.25">
      <c r="B736">
        <v>731</v>
      </c>
      <c r="C736">
        <v>1.05575025044</v>
      </c>
      <c r="Q736">
        <v>732</v>
      </c>
      <c r="R736">
        <v>0.648515239139</v>
      </c>
      <c r="AF736">
        <v>734</v>
      </c>
      <c r="AG736">
        <v>0.71839739092400001</v>
      </c>
      <c r="AU736">
        <v>741</v>
      </c>
      <c r="AV736">
        <v>0.22674971514700001</v>
      </c>
      <c r="BJ736">
        <v>760</v>
      </c>
      <c r="BK736">
        <f t="shared" si="1"/>
        <v>0.37348566733599997</v>
      </c>
      <c r="BL736">
        <v>0.27348566733599999</v>
      </c>
    </row>
    <row r="737" spans="2:64" x14ac:dyDescent="0.25">
      <c r="B737">
        <v>732</v>
      </c>
      <c r="C737">
        <v>0.99199670958899999</v>
      </c>
      <c r="Q737">
        <v>733</v>
      </c>
      <c r="R737">
        <v>0.65128131467200001</v>
      </c>
      <c r="AF737">
        <v>735</v>
      </c>
      <c r="AG737">
        <v>0.71985556817499996</v>
      </c>
      <c r="AU737">
        <v>742</v>
      </c>
      <c r="AV737">
        <v>0.238807525395</v>
      </c>
      <c r="BJ737">
        <v>761</v>
      </c>
      <c r="BK737">
        <f t="shared" si="1"/>
        <v>0.33968620567200003</v>
      </c>
      <c r="BL737">
        <v>0.239686205672</v>
      </c>
    </row>
    <row r="738" spans="2:64" x14ac:dyDescent="0.25">
      <c r="B738">
        <v>733</v>
      </c>
      <c r="C738">
        <v>1.00748751513</v>
      </c>
      <c r="Q738">
        <v>734</v>
      </c>
      <c r="R738">
        <v>0.65150601689099996</v>
      </c>
      <c r="AF738">
        <v>737</v>
      </c>
      <c r="AG738">
        <v>0.72242308909800002</v>
      </c>
      <c r="AU738">
        <v>743</v>
      </c>
      <c r="AV738">
        <v>0.23956837596399999</v>
      </c>
      <c r="BJ738">
        <v>762</v>
      </c>
      <c r="BK738">
        <f t="shared" si="1"/>
        <v>0.36105593862899998</v>
      </c>
      <c r="BL738">
        <v>0.26105593862900001</v>
      </c>
    </row>
    <row r="739" spans="2:64" x14ac:dyDescent="0.25">
      <c r="B739">
        <v>734</v>
      </c>
      <c r="C739">
        <v>1.0313703972299999</v>
      </c>
      <c r="Q739">
        <v>735</v>
      </c>
      <c r="R739">
        <v>0.59720070958600002</v>
      </c>
      <c r="AF739">
        <v>738</v>
      </c>
      <c r="AG739">
        <v>0.71666281418300004</v>
      </c>
      <c r="AU739">
        <v>744</v>
      </c>
      <c r="AV739">
        <v>0.24835805708399999</v>
      </c>
      <c r="BJ739">
        <v>763</v>
      </c>
      <c r="BK739">
        <f t="shared" si="1"/>
        <v>0.36656294418799995</v>
      </c>
      <c r="BL739">
        <v>0.26656294418799997</v>
      </c>
    </row>
    <row r="740" spans="2:64" x14ac:dyDescent="0.25">
      <c r="B740">
        <v>735</v>
      </c>
      <c r="C740">
        <v>1.03559322882</v>
      </c>
      <c r="Q740">
        <v>736</v>
      </c>
      <c r="R740">
        <v>0.58672653588500001</v>
      </c>
      <c r="AF740">
        <v>739</v>
      </c>
      <c r="AG740">
        <v>0.72258546647699995</v>
      </c>
      <c r="AU740">
        <v>745</v>
      </c>
      <c r="AV740">
        <v>0.244699715619</v>
      </c>
      <c r="BJ740">
        <v>764</v>
      </c>
      <c r="BK740">
        <f t="shared" si="1"/>
        <v>0.391858852895</v>
      </c>
      <c r="BL740">
        <v>0.29185885289500002</v>
      </c>
    </row>
    <row r="741" spans="2:64" x14ac:dyDescent="0.25">
      <c r="B741">
        <v>736</v>
      </c>
      <c r="C741">
        <v>1.06006046703</v>
      </c>
      <c r="Q741">
        <v>737</v>
      </c>
      <c r="R741">
        <v>0.54370104891500004</v>
      </c>
      <c r="AF741">
        <v>740</v>
      </c>
      <c r="AG741">
        <v>0.72366108201199997</v>
      </c>
      <c r="AU741">
        <v>746</v>
      </c>
      <c r="AV741">
        <v>0.24760304522500001</v>
      </c>
      <c r="BJ741">
        <v>765</v>
      </c>
      <c r="BK741">
        <f t="shared" si="1"/>
        <v>0.38853752503500005</v>
      </c>
      <c r="BL741">
        <v>0.28853752503500002</v>
      </c>
    </row>
    <row r="742" spans="2:64" x14ac:dyDescent="0.25">
      <c r="B742">
        <v>737</v>
      </c>
      <c r="C742">
        <v>1.0569594738500001</v>
      </c>
      <c r="Q742">
        <v>738</v>
      </c>
      <c r="R742">
        <v>0.53674028057900003</v>
      </c>
      <c r="AF742">
        <v>741</v>
      </c>
      <c r="AG742">
        <v>0.72100315710399998</v>
      </c>
      <c r="AU742">
        <v>747</v>
      </c>
      <c r="AV742">
        <v>0.23244010575099999</v>
      </c>
      <c r="BJ742">
        <v>766</v>
      </c>
      <c r="BK742">
        <f t="shared" si="1"/>
        <v>0.39379794513999999</v>
      </c>
      <c r="BL742">
        <v>0.29379794514000002</v>
      </c>
    </row>
    <row r="743" spans="2:64" x14ac:dyDescent="0.25">
      <c r="B743">
        <v>738</v>
      </c>
      <c r="C743">
        <v>1.10858416664</v>
      </c>
      <c r="Q743">
        <v>739</v>
      </c>
      <c r="R743">
        <v>0.55710767066699995</v>
      </c>
      <c r="AF743">
        <v>742</v>
      </c>
      <c r="AG743">
        <v>0.73381679865799998</v>
      </c>
      <c r="AU743">
        <v>748</v>
      </c>
      <c r="AV743">
        <v>0.24205861577500001</v>
      </c>
      <c r="BJ743">
        <v>767</v>
      </c>
      <c r="BK743">
        <f t="shared" si="1"/>
        <v>0.38594272861000001</v>
      </c>
      <c r="BL743">
        <v>0.28594272860999997</v>
      </c>
    </row>
    <row r="744" spans="2:64" x14ac:dyDescent="0.25">
      <c r="B744">
        <v>739</v>
      </c>
      <c r="C744">
        <v>1.11018256045</v>
      </c>
      <c r="Q744">
        <v>740</v>
      </c>
      <c r="R744">
        <v>0.58149421397400003</v>
      </c>
      <c r="AF744">
        <v>743</v>
      </c>
      <c r="AG744">
        <v>0.73649105941000004</v>
      </c>
      <c r="AU744">
        <v>749</v>
      </c>
      <c r="AV744">
        <v>0.240395675605</v>
      </c>
      <c r="BJ744">
        <v>768</v>
      </c>
      <c r="BK744">
        <f t="shared" si="1"/>
        <v>0.39481696898300001</v>
      </c>
      <c r="BL744">
        <v>0.29481696898300003</v>
      </c>
    </row>
    <row r="745" spans="2:64" x14ac:dyDescent="0.25">
      <c r="B745">
        <v>740</v>
      </c>
      <c r="C745">
        <v>1.08620085022</v>
      </c>
      <c r="Q745">
        <v>741</v>
      </c>
      <c r="R745">
        <v>0.58043374997200003</v>
      </c>
      <c r="AF745">
        <v>744</v>
      </c>
      <c r="AG745">
        <v>0.748880712605</v>
      </c>
      <c r="AU745">
        <v>750</v>
      </c>
      <c r="AV745">
        <v>0.221857185717</v>
      </c>
      <c r="BJ745">
        <v>769</v>
      </c>
      <c r="BK745">
        <f t="shared" si="1"/>
        <v>0.39330007679400003</v>
      </c>
      <c r="BL745">
        <v>0.293300076794</v>
      </c>
    </row>
    <row r="746" spans="2:64" x14ac:dyDescent="0.25">
      <c r="B746">
        <v>741</v>
      </c>
      <c r="C746">
        <v>1.08201644159</v>
      </c>
      <c r="Q746">
        <v>742</v>
      </c>
      <c r="R746">
        <v>0.58112800377399998</v>
      </c>
      <c r="AF746">
        <v>745</v>
      </c>
      <c r="AG746">
        <v>0.75283951400399995</v>
      </c>
      <c r="AU746">
        <v>751</v>
      </c>
      <c r="AV746">
        <v>0.22219694197100001</v>
      </c>
      <c r="BJ746">
        <v>770</v>
      </c>
      <c r="BK746">
        <f t="shared" si="1"/>
        <v>0.39941244664599995</v>
      </c>
      <c r="BL746">
        <v>0.29941244664599997</v>
      </c>
    </row>
    <row r="747" spans="2:64" x14ac:dyDescent="0.25">
      <c r="B747">
        <v>742</v>
      </c>
      <c r="C747">
        <v>1.1049289169100001</v>
      </c>
      <c r="Q747">
        <v>743</v>
      </c>
      <c r="R747">
        <v>0.60316150687299996</v>
      </c>
      <c r="AF747">
        <v>746</v>
      </c>
      <c r="AG747">
        <v>0.751094108717</v>
      </c>
      <c r="AU747">
        <v>752</v>
      </c>
      <c r="AV747">
        <v>0.22519771195999999</v>
      </c>
      <c r="BJ747">
        <v>771</v>
      </c>
      <c r="BK747">
        <f t="shared" si="1"/>
        <v>0.41689970481299998</v>
      </c>
      <c r="BL747">
        <v>0.316899704813</v>
      </c>
    </row>
    <row r="748" spans="2:64" x14ac:dyDescent="0.25">
      <c r="B748">
        <v>743</v>
      </c>
      <c r="C748">
        <v>1.0945581013800001</v>
      </c>
      <c r="Q748">
        <v>745</v>
      </c>
      <c r="R748">
        <v>0.64372858705299996</v>
      </c>
      <c r="AF748">
        <v>747</v>
      </c>
      <c r="AG748">
        <v>0.76355780543899998</v>
      </c>
      <c r="AU748">
        <v>753</v>
      </c>
      <c r="AV748">
        <v>0.224829906207</v>
      </c>
      <c r="BJ748">
        <v>772</v>
      </c>
      <c r="BK748">
        <f t="shared" si="1"/>
        <v>0.41988178871199999</v>
      </c>
      <c r="BL748">
        <v>0.31988178871200001</v>
      </c>
    </row>
    <row r="749" spans="2:64" x14ac:dyDescent="0.25">
      <c r="B749">
        <v>744</v>
      </c>
      <c r="C749">
        <v>1.11430479783</v>
      </c>
      <c r="Q749">
        <v>746</v>
      </c>
      <c r="R749">
        <v>0.67367006095500004</v>
      </c>
      <c r="AF749">
        <v>748</v>
      </c>
      <c r="AG749">
        <v>0.76321284611399998</v>
      </c>
      <c r="AU749">
        <v>754</v>
      </c>
      <c r="AV749">
        <v>0.19954800553499999</v>
      </c>
      <c r="BJ749">
        <v>773</v>
      </c>
      <c r="BK749">
        <f t="shared" si="1"/>
        <v>0.43395966542700004</v>
      </c>
      <c r="BL749">
        <v>0.33395966542700001</v>
      </c>
    </row>
    <row r="750" spans="2:64" x14ac:dyDescent="0.25">
      <c r="B750">
        <v>745</v>
      </c>
      <c r="C750">
        <v>1.11807772741</v>
      </c>
      <c r="Q750">
        <v>747</v>
      </c>
      <c r="R750">
        <v>0.62365375583799998</v>
      </c>
      <c r="AF750">
        <v>749</v>
      </c>
      <c r="AG750">
        <v>0.76441598098600005</v>
      </c>
      <c r="AU750">
        <v>755</v>
      </c>
      <c r="AV750">
        <v>0.187720643651</v>
      </c>
      <c r="BJ750">
        <v>775</v>
      </c>
      <c r="BK750">
        <f t="shared" si="1"/>
        <v>0.41563167088300002</v>
      </c>
      <c r="BL750">
        <v>0.31563167088299998</v>
      </c>
    </row>
    <row r="751" spans="2:64" x14ac:dyDescent="0.25">
      <c r="B751">
        <v>746</v>
      </c>
      <c r="C751">
        <v>1.10483435262</v>
      </c>
      <c r="Q751">
        <v>748</v>
      </c>
      <c r="R751">
        <v>0.58329263479799998</v>
      </c>
      <c r="AF751">
        <v>750</v>
      </c>
      <c r="AG751">
        <v>0.75081313895699997</v>
      </c>
      <c r="AU751">
        <v>756</v>
      </c>
      <c r="AV751">
        <v>0.17483206041999999</v>
      </c>
      <c r="BJ751">
        <v>776</v>
      </c>
      <c r="BK751">
        <f t="shared" si="1"/>
        <v>0.41514208956499998</v>
      </c>
      <c r="BL751">
        <v>0.31514208956500001</v>
      </c>
    </row>
    <row r="752" spans="2:64" x14ac:dyDescent="0.25">
      <c r="B752">
        <v>747</v>
      </c>
      <c r="C752">
        <v>1.0499649258799999</v>
      </c>
      <c r="Q752">
        <v>749</v>
      </c>
      <c r="R752">
        <v>0.58100305026599997</v>
      </c>
      <c r="AF752">
        <v>751</v>
      </c>
      <c r="AG752">
        <v>0.74789339518700004</v>
      </c>
      <c r="AU752">
        <v>757</v>
      </c>
      <c r="AV752">
        <v>0.18093721828100001</v>
      </c>
      <c r="BJ752">
        <v>777</v>
      </c>
      <c r="BK752">
        <f t="shared" si="1"/>
        <v>0.41427362001199997</v>
      </c>
      <c r="BL752">
        <v>0.31427362001199999</v>
      </c>
    </row>
    <row r="753" spans="2:64" x14ac:dyDescent="0.25">
      <c r="B753">
        <v>748</v>
      </c>
      <c r="C753">
        <v>0.99846690884199996</v>
      </c>
      <c r="Q753">
        <v>750</v>
      </c>
      <c r="R753">
        <v>0.55861836370499995</v>
      </c>
      <c r="AF753">
        <v>752</v>
      </c>
      <c r="AG753">
        <v>0.79351333789699996</v>
      </c>
      <c r="AU753">
        <v>758</v>
      </c>
      <c r="AV753">
        <v>0.17460669499500001</v>
      </c>
      <c r="BJ753">
        <v>778</v>
      </c>
      <c r="BK753">
        <f t="shared" si="1"/>
        <v>0.40285138039199997</v>
      </c>
      <c r="BL753">
        <v>0.30285138039199999</v>
      </c>
    </row>
    <row r="754" spans="2:64" x14ac:dyDescent="0.25">
      <c r="B754">
        <v>749</v>
      </c>
      <c r="C754">
        <v>0.99770817248699994</v>
      </c>
      <c r="Q754">
        <v>751</v>
      </c>
      <c r="R754">
        <v>0.58360965977599999</v>
      </c>
      <c r="AF754">
        <v>753</v>
      </c>
      <c r="AG754">
        <v>0.79957930507499997</v>
      </c>
      <c r="AU754">
        <v>759</v>
      </c>
      <c r="AV754">
        <v>0.161077164439</v>
      </c>
      <c r="BJ754">
        <v>779</v>
      </c>
      <c r="BK754">
        <f t="shared" si="1"/>
        <v>0.39059541007599996</v>
      </c>
      <c r="BL754">
        <v>0.29059541007599998</v>
      </c>
    </row>
    <row r="755" spans="2:64" x14ac:dyDescent="0.25">
      <c r="B755">
        <v>750</v>
      </c>
      <c r="C755">
        <v>0.99998431193600001</v>
      </c>
      <c r="Q755">
        <v>752</v>
      </c>
      <c r="R755">
        <v>0.53405511163899999</v>
      </c>
      <c r="AF755">
        <v>754</v>
      </c>
      <c r="AG755">
        <v>0.80035003447200004</v>
      </c>
      <c r="AU755">
        <v>760</v>
      </c>
      <c r="AV755">
        <v>0.16548266799700001</v>
      </c>
      <c r="BJ755">
        <v>780</v>
      </c>
      <c r="BK755">
        <f t="shared" si="1"/>
        <v>0.37875591026800004</v>
      </c>
      <c r="BL755">
        <v>0.27875591026800001</v>
      </c>
    </row>
    <row r="756" spans="2:64" x14ac:dyDescent="0.25">
      <c r="B756">
        <v>751</v>
      </c>
      <c r="C756">
        <v>0.97061823568700001</v>
      </c>
      <c r="Q756">
        <v>753</v>
      </c>
      <c r="R756">
        <v>0.546952540328</v>
      </c>
      <c r="AF756">
        <v>755</v>
      </c>
      <c r="AG756">
        <v>0.80226054993899998</v>
      </c>
      <c r="AU756">
        <v>761</v>
      </c>
      <c r="AV756">
        <v>0.14343183373400001</v>
      </c>
      <c r="BJ756">
        <v>781</v>
      </c>
      <c r="BK756">
        <f t="shared" si="1"/>
        <v>0.40599956762699996</v>
      </c>
      <c r="BL756">
        <v>0.30599956762699998</v>
      </c>
    </row>
    <row r="757" spans="2:64" x14ac:dyDescent="0.25">
      <c r="B757">
        <v>752</v>
      </c>
      <c r="C757">
        <v>0.96429409305500002</v>
      </c>
      <c r="Q757">
        <v>754</v>
      </c>
      <c r="R757">
        <v>0.53267238891900004</v>
      </c>
      <c r="AF757">
        <v>756</v>
      </c>
      <c r="AG757">
        <v>0.80718980579499999</v>
      </c>
      <c r="AU757">
        <v>762</v>
      </c>
      <c r="AV757">
        <v>0.13220376187399999</v>
      </c>
      <c r="BJ757">
        <v>782</v>
      </c>
      <c r="BK757">
        <f t="shared" si="1"/>
        <v>0.40761585262300004</v>
      </c>
      <c r="BL757">
        <v>0.30761585262300001</v>
      </c>
    </row>
    <row r="758" spans="2:64" x14ac:dyDescent="0.25">
      <c r="B758">
        <v>753</v>
      </c>
      <c r="C758">
        <v>0.95976693174100003</v>
      </c>
      <c r="Q758">
        <v>755</v>
      </c>
      <c r="R758">
        <v>0.56234764951899996</v>
      </c>
      <c r="AF758">
        <v>757</v>
      </c>
      <c r="AG758">
        <v>0.80930280334500004</v>
      </c>
      <c r="AU758">
        <v>763</v>
      </c>
      <c r="AV758">
        <v>0.11736347398700001</v>
      </c>
      <c r="BJ758">
        <v>783</v>
      </c>
      <c r="BK758">
        <f t="shared" si="1"/>
        <v>0.38979109802900003</v>
      </c>
      <c r="BL758">
        <v>0.28979109802899999</v>
      </c>
    </row>
    <row r="759" spans="2:64" x14ac:dyDescent="0.25">
      <c r="B759">
        <v>754</v>
      </c>
      <c r="C759">
        <v>0.95798264815900003</v>
      </c>
      <c r="Q759">
        <v>756</v>
      </c>
      <c r="R759">
        <v>0.55195164172</v>
      </c>
      <c r="AF759">
        <v>758</v>
      </c>
      <c r="AG759">
        <v>0.82113545016900003</v>
      </c>
      <c r="AU759">
        <v>764</v>
      </c>
      <c r="AV759">
        <v>0.123858053937</v>
      </c>
      <c r="BJ759">
        <v>784</v>
      </c>
      <c r="BK759">
        <f t="shared" si="1"/>
        <v>0.37078532110999995</v>
      </c>
      <c r="BL759">
        <v>0.27078532110999998</v>
      </c>
    </row>
    <row r="760" spans="2:64" x14ac:dyDescent="0.25">
      <c r="B760">
        <v>755</v>
      </c>
      <c r="C760">
        <v>0.993811289353</v>
      </c>
      <c r="Q760">
        <v>757</v>
      </c>
      <c r="R760">
        <v>0.617764762696</v>
      </c>
      <c r="AF760">
        <v>759</v>
      </c>
      <c r="AG760">
        <v>0.82224864235700001</v>
      </c>
      <c r="AU760">
        <v>765</v>
      </c>
      <c r="AV760">
        <v>0.12260213425200001</v>
      </c>
      <c r="BJ760">
        <v>785</v>
      </c>
      <c r="BK760">
        <f t="shared" si="1"/>
        <v>0.37196525781400003</v>
      </c>
      <c r="BL760">
        <v>0.27196525781399999</v>
      </c>
    </row>
    <row r="761" spans="2:64" x14ac:dyDescent="0.25">
      <c r="B761">
        <v>756</v>
      </c>
      <c r="C761">
        <v>1.0027089527099999</v>
      </c>
      <c r="Q761">
        <v>758</v>
      </c>
      <c r="R761">
        <v>0.61254081410500005</v>
      </c>
      <c r="AF761">
        <v>760</v>
      </c>
      <c r="AG761">
        <v>0.83473611202300002</v>
      </c>
      <c r="AU761">
        <v>766</v>
      </c>
      <c r="AV761">
        <v>0.10902189078500001</v>
      </c>
      <c r="BJ761">
        <v>786</v>
      </c>
      <c r="BK761">
        <f t="shared" si="1"/>
        <v>0.38516411347000001</v>
      </c>
      <c r="BL761">
        <v>0.28516411346999998</v>
      </c>
    </row>
    <row r="762" spans="2:64" x14ac:dyDescent="0.25">
      <c r="B762">
        <v>757</v>
      </c>
      <c r="C762">
        <v>1.00546098486</v>
      </c>
      <c r="Q762">
        <v>759</v>
      </c>
      <c r="R762">
        <v>0.61273041971300002</v>
      </c>
      <c r="AF762">
        <v>761</v>
      </c>
      <c r="AG762">
        <v>0.854634862198</v>
      </c>
      <c r="AU762">
        <v>767</v>
      </c>
      <c r="AV762">
        <v>0.110193512136</v>
      </c>
      <c r="BJ762">
        <v>787</v>
      </c>
      <c r="BK762">
        <f t="shared" si="1"/>
        <v>0.39456262774799999</v>
      </c>
      <c r="BL762">
        <v>0.29456262774800002</v>
      </c>
    </row>
    <row r="763" spans="2:64" x14ac:dyDescent="0.25">
      <c r="B763">
        <v>758</v>
      </c>
      <c r="C763">
        <v>1.0069183643499999</v>
      </c>
      <c r="Q763">
        <v>761</v>
      </c>
      <c r="R763">
        <v>0.61127499465799995</v>
      </c>
      <c r="AF763">
        <v>762</v>
      </c>
      <c r="AG763">
        <v>0.88337624074400001</v>
      </c>
      <c r="AU763">
        <v>768</v>
      </c>
      <c r="AV763">
        <v>0.10701694185500001</v>
      </c>
      <c r="BJ763">
        <v>789</v>
      </c>
      <c r="BK763">
        <f t="shared" si="1"/>
        <v>0.396256010316</v>
      </c>
      <c r="BL763">
        <v>0.29625601031600002</v>
      </c>
    </row>
    <row r="764" spans="2:64" x14ac:dyDescent="0.25">
      <c r="B764">
        <v>759</v>
      </c>
      <c r="C764">
        <v>0.94660943871199998</v>
      </c>
      <c r="Q764">
        <v>762</v>
      </c>
      <c r="R764">
        <v>0.59252032918599995</v>
      </c>
      <c r="AF764">
        <v>763</v>
      </c>
      <c r="AG764">
        <v>0.88552698510299999</v>
      </c>
      <c r="AU764">
        <v>769</v>
      </c>
      <c r="AV764">
        <v>0.105749284451</v>
      </c>
      <c r="BJ764">
        <v>790</v>
      </c>
      <c r="BK764">
        <f t="shared" si="1"/>
        <v>0.41707555789600004</v>
      </c>
      <c r="BL764">
        <v>0.317075557896</v>
      </c>
    </row>
    <row r="765" spans="2:64" x14ac:dyDescent="0.25">
      <c r="B765">
        <v>761</v>
      </c>
      <c r="C765">
        <v>0.94826946182799998</v>
      </c>
      <c r="Q765">
        <v>763</v>
      </c>
      <c r="R765">
        <v>0.55937298950100001</v>
      </c>
      <c r="AF765">
        <v>764</v>
      </c>
      <c r="AG765">
        <v>0.88706893083600002</v>
      </c>
      <c r="AU765">
        <v>770</v>
      </c>
      <c r="AV765">
        <v>9.9186167716599993E-2</v>
      </c>
      <c r="BJ765">
        <v>791</v>
      </c>
      <c r="BK765">
        <f t="shared" si="1"/>
        <v>0.45880785003199998</v>
      </c>
      <c r="BL765">
        <v>0.358807850032</v>
      </c>
    </row>
    <row r="766" spans="2:64" x14ac:dyDescent="0.25">
      <c r="B766">
        <v>762</v>
      </c>
      <c r="C766">
        <v>0.94004992648399999</v>
      </c>
      <c r="Q766">
        <v>764</v>
      </c>
      <c r="R766">
        <v>0.55924547757200005</v>
      </c>
      <c r="AF766">
        <v>765</v>
      </c>
      <c r="AG766">
        <v>0.85217414183200002</v>
      </c>
      <c r="AU766">
        <v>771</v>
      </c>
      <c r="AV766">
        <v>0.103006621417</v>
      </c>
      <c r="BJ766">
        <v>793</v>
      </c>
      <c r="BK766">
        <f t="shared" si="1"/>
        <v>0.45203103341500006</v>
      </c>
      <c r="BL766">
        <v>0.35203103341500003</v>
      </c>
    </row>
    <row r="767" spans="2:64" x14ac:dyDescent="0.25">
      <c r="B767">
        <v>763</v>
      </c>
      <c r="C767">
        <v>0.95504846596000004</v>
      </c>
      <c r="Q767">
        <v>765</v>
      </c>
      <c r="R767">
        <v>0.54106422570199997</v>
      </c>
      <c r="AF767">
        <v>766</v>
      </c>
      <c r="AG767">
        <v>0.8346304417</v>
      </c>
      <c r="AU767">
        <v>772</v>
      </c>
      <c r="AV767">
        <v>0.10330884291300001</v>
      </c>
      <c r="BJ767">
        <v>794</v>
      </c>
      <c r="BK767">
        <f t="shared" si="1"/>
        <v>0.46102358859699999</v>
      </c>
      <c r="BL767">
        <v>0.36102358859700001</v>
      </c>
    </row>
    <row r="768" spans="2:64" x14ac:dyDescent="0.25">
      <c r="B768">
        <v>764</v>
      </c>
      <c r="C768">
        <v>0.95323884405500003</v>
      </c>
      <c r="Q768">
        <v>766</v>
      </c>
      <c r="R768">
        <v>0.52171859575699997</v>
      </c>
      <c r="AF768">
        <v>767</v>
      </c>
      <c r="AG768">
        <v>0.82069797929400001</v>
      </c>
      <c r="AU768">
        <v>773</v>
      </c>
      <c r="AV768">
        <v>0.110954261424</v>
      </c>
      <c r="BJ768">
        <v>795</v>
      </c>
      <c r="BK768">
        <f t="shared" si="1"/>
        <v>0.47350723828999997</v>
      </c>
      <c r="BL768">
        <v>0.37350723828999999</v>
      </c>
    </row>
    <row r="769" spans="2:64" x14ac:dyDescent="0.25">
      <c r="B769">
        <v>765</v>
      </c>
      <c r="C769">
        <v>0.95329871493600005</v>
      </c>
      <c r="Q769">
        <v>767</v>
      </c>
      <c r="R769">
        <v>0.51248394035300004</v>
      </c>
      <c r="AF769">
        <v>768</v>
      </c>
      <c r="AG769">
        <v>0.84778213794500001</v>
      </c>
      <c r="AU769">
        <v>774</v>
      </c>
      <c r="AV769">
        <v>0.109828361638</v>
      </c>
      <c r="BJ769">
        <v>796</v>
      </c>
      <c r="BK769">
        <f t="shared" si="1"/>
        <v>0.46910713059300002</v>
      </c>
      <c r="BL769">
        <v>0.36910713059299999</v>
      </c>
    </row>
    <row r="770" spans="2:64" x14ac:dyDescent="0.25">
      <c r="B770">
        <v>766</v>
      </c>
      <c r="C770">
        <v>0.92159139132500001</v>
      </c>
      <c r="Q770">
        <v>768</v>
      </c>
      <c r="R770">
        <v>0.53961481565799996</v>
      </c>
      <c r="AF770">
        <v>769</v>
      </c>
      <c r="AG770">
        <v>0.84609252029000004</v>
      </c>
      <c r="AU770">
        <v>775</v>
      </c>
      <c r="AV770">
        <v>0.110730649412</v>
      </c>
      <c r="BJ770">
        <v>797</v>
      </c>
      <c r="BK770">
        <f t="shared" si="1"/>
        <v>0.47028437277000001</v>
      </c>
      <c r="BL770">
        <v>0.37028437276999998</v>
      </c>
    </row>
    <row r="771" spans="2:64" x14ac:dyDescent="0.25">
      <c r="B771">
        <v>767</v>
      </c>
      <c r="C771">
        <v>0.94680392210200004</v>
      </c>
      <c r="Q771">
        <v>769</v>
      </c>
      <c r="R771">
        <v>0.55618571153899998</v>
      </c>
      <c r="AF771">
        <v>770</v>
      </c>
      <c r="AG771">
        <v>0.78931905231400001</v>
      </c>
      <c r="AU771">
        <v>776</v>
      </c>
      <c r="AV771">
        <v>0.107131898824</v>
      </c>
      <c r="BJ771">
        <v>798</v>
      </c>
      <c r="BK771">
        <f t="shared" si="1"/>
        <v>0.48438752539600005</v>
      </c>
      <c r="BL771">
        <v>0.38438752539600002</v>
      </c>
    </row>
    <row r="772" spans="2:64" x14ac:dyDescent="0.25">
      <c r="B772">
        <v>768</v>
      </c>
      <c r="C772">
        <v>0.90640923787200001</v>
      </c>
      <c r="Q772">
        <v>770</v>
      </c>
      <c r="R772">
        <v>0.55095279290900001</v>
      </c>
      <c r="AF772">
        <v>771</v>
      </c>
      <c r="AG772">
        <v>0.78774028598000001</v>
      </c>
      <c r="AU772">
        <v>777</v>
      </c>
      <c r="AV772">
        <v>9.1076506802200002E-2</v>
      </c>
      <c r="BJ772">
        <v>799</v>
      </c>
      <c r="BK772">
        <f t="shared" si="1"/>
        <v>0.47622976935899997</v>
      </c>
      <c r="BL772">
        <v>0.37622976935899999</v>
      </c>
    </row>
    <row r="773" spans="2:64" x14ac:dyDescent="0.25">
      <c r="B773">
        <v>769</v>
      </c>
      <c r="C773">
        <v>0.963743908235</v>
      </c>
      <c r="Q773">
        <v>771</v>
      </c>
      <c r="R773">
        <v>0.52649054949200003</v>
      </c>
      <c r="AF773">
        <v>772</v>
      </c>
      <c r="AG773">
        <v>0.76318319723100003</v>
      </c>
      <c r="AU773">
        <v>778</v>
      </c>
      <c r="AV773">
        <v>8.7546012049499994E-2</v>
      </c>
      <c r="BJ773">
        <v>800</v>
      </c>
      <c r="BK773">
        <f t="shared" si="1"/>
        <v>0.47869334254600004</v>
      </c>
      <c r="BL773">
        <v>0.37869334254600001</v>
      </c>
    </row>
    <row r="774" spans="2:64" x14ac:dyDescent="0.25">
      <c r="B774">
        <v>770</v>
      </c>
      <c r="C774">
        <v>0.91945403621999999</v>
      </c>
      <c r="Q774">
        <v>772</v>
      </c>
      <c r="R774">
        <v>0.51806045137800005</v>
      </c>
      <c r="AF774">
        <v>773</v>
      </c>
      <c r="AG774">
        <v>0.71473963085199999</v>
      </c>
      <c r="AU774">
        <v>779</v>
      </c>
      <c r="AV774">
        <v>9.3581727804700005E-2</v>
      </c>
      <c r="BJ774">
        <v>801</v>
      </c>
      <c r="BK774">
        <f t="shared" si="1"/>
        <v>0.474492107256</v>
      </c>
      <c r="BL774">
        <v>0.37449210725600002</v>
      </c>
    </row>
    <row r="775" spans="2:64" x14ac:dyDescent="0.25">
      <c r="B775">
        <v>771</v>
      </c>
      <c r="C775">
        <v>0.91932118677899999</v>
      </c>
      <c r="Q775">
        <v>773</v>
      </c>
      <c r="R775">
        <v>0.51971582254600002</v>
      </c>
      <c r="AF775">
        <v>774</v>
      </c>
      <c r="AG775">
        <v>0.659758757832</v>
      </c>
      <c r="AU775">
        <v>780</v>
      </c>
      <c r="AV775">
        <v>9.9479948071399996E-2</v>
      </c>
      <c r="BJ775">
        <v>802</v>
      </c>
      <c r="BK775">
        <f t="shared" si="1"/>
        <v>0.48249824162400001</v>
      </c>
      <c r="BL775">
        <v>0.38249824162399998</v>
      </c>
    </row>
    <row r="776" spans="2:64" x14ac:dyDescent="0.25">
      <c r="B776">
        <v>772</v>
      </c>
      <c r="C776">
        <v>0.918516740464</v>
      </c>
      <c r="Q776">
        <v>774</v>
      </c>
      <c r="R776">
        <v>0.53345982944699999</v>
      </c>
      <c r="AF776">
        <v>775</v>
      </c>
      <c r="AG776">
        <v>0.65893329662900002</v>
      </c>
      <c r="AU776">
        <v>781</v>
      </c>
      <c r="AV776">
        <v>8.8801156866100003E-2</v>
      </c>
      <c r="BJ776">
        <v>803</v>
      </c>
      <c r="BK776">
        <f t="shared" ref="BK776:BK839" si="2">BL776+0.1</f>
        <v>0.47765649683400002</v>
      </c>
      <c r="BL776">
        <v>0.37765649683399999</v>
      </c>
    </row>
    <row r="777" spans="2:64" x14ac:dyDescent="0.25">
      <c r="B777">
        <v>773</v>
      </c>
      <c r="C777">
        <v>0.88500623347700003</v>
      </c>
      <c r="Q777">
        <v>775</v>
      </c>
      <c r="R777">
        <v>0.52254822107499999</v>
      </c>
      <c r="AF777">
        <v>776</v>
      </c>
      <c r="AG777">
        <v>0.67207788129500001</v>
      </c>
      <c r="AU777">
        <v>783</v>
      </c>
      <c r="AV777">
        <v>7.17137112257E-2</v>
      </c>
      <c r="BJ777">
        <v>805</v>
      </c>
      <c r="BK777">
        <f t="shared" si="2"/>
        <v>0.468513645182</v>
      </c>
      <c r="BL777">
        <v>0.36851364518200003</v>
      </c>
    </row>
    <row r="778" spans="2:64" x14ac:dyDescent="0.25">
      <c r="B778">
        <v>774</v>
      </c>
      <c r="C778">
        <v>0.85055181939299995</v>
      </c>
      <c r="Q778">
        <v>776</v>
      </c>
      <c r="R778">
        <v>0.50563124510799995</v>
      </c>
      <c r="AF778">
        <v>777</v>
      </c>
      <c r="AG778">
        <v>0.65827827751000001</v>
      </c>
      <c r="AU778">
        <v>785</v>
      </c>
      <c r="AV778">
        <v>7.4956933051200006E-2</v>
      </c>
      <c r="BJ778">
        <v>806</v>
      </c>
      <c r="BK778">
        <f t="shared" si="2"/>
        <v>0.44660912982199996</v>
      </c>
      <c r="BL778">
        <v>0.34660912982199998</v>
      </c>
    </row>
    <row r="779" spans="2:64" x14ac:dyDescent="0.25">
      <c r="B779">
        <v>775</v>
      </c>
      <c r="C779">
        <v>0.87587733992500005</v>
      </c>
      <c r="Q779">
        <v>777</v>
      </c>
      <c r="R779">
        <v>0.54056076058500002</v>
      </c>
      <c r="AF779">
        <v>779</v>
      </c>
      <c r="AG779">
        <v>0.70410530709100005</v>
      </c>
      <c r="AU779">
        <v>786</v>
      </c>
      <c r="AV779">
        <v>7.5760732977700002E-2</v>
      </c>
      <c r="BJ779">
        <v>807</v>
      </c>
      <c r="BK779">
        <f t="shared" si="2"/>
        <v>0.44637594639199996</v>
      </c>
      <c r="BL779">
        <v>0.34637594639199998</v>
      </c>
    </row>
    <row r="780" spans="2:64" x14ac:dyDescent="0.25">
      <c r="B780">
        <v>776</v>
      </c>
      <c r="C780">
        <v>0.85569135003200003</v>
      </c>
      <c r="Q780">
        <v>778</v>
      </c>
      <c r="R780">
        <v>0.55873566843800004</v>
      </c>
      <c r="AF780">
        <v>780</v>
      </c>
      <c r="AG780">
        <v>0.65732581091599995</v>
      </c>
      <c r="AU780">
        <v>787</v>
      </c>
      <c r="AV780">
        <v>8.0933744228300006E-2</v>
      </c>
      <c r="BJ780">
        <v>808</v>
      </c>
      <c r="BK780">
        <f t="shared" si="2"/>
        <v>0.41596008602000001</v>
      </c>
      <c r="BL780">
        <v>0.31596008601999998</v>
      </c>
    </row>
    <row r="781" spans="2:64" x14ac:dyDescent="0.25">
      <c r="B781">
        <v>777</v>
      </c>
      <c r="C781">
        <v>0.83319129414699999</v>
      </c>
      <c r="Q781">
        <v>779</v>
      </c>
      <c r="R781">
        <v>0.54663709164100005</v>
      </c>
      <c r="AF781">
        <v>782</v>
      </c>
      <c r="AG781">
        <v>0.63944022710000004</v>
      </c>
      <c r="AU781">
        <v>788</v>
      </c>
      <c r="AV781">
        <v>9.3277637947999995E-2</v>
      </c>
      <c r="BJ781">
        <v>809</v>
      </c>
      <c r="BK781">
        <f t="shared" si="2"/>
        <v>0.41912097138600002</v>
      </c>
      <c r="BL781">
        <v>0.31912097138599999</v>
      </c>
    </row>
    <row r="782" spans="2:64" x14ac:dyDescent="0.25">
      <c r="B782">
        <v>778</v>
      </c>
      <c r="C782">
        <v>0.83423141861799999</v>
      </c>
      <c r="Q782">
        <v>780</v>
      </c>
      <c r="R782">
        <v>0.50918443070499997</v>
      </c>
      <c r="AF782">
        <v>783</v>
      </c>
      <c r="AG782">
        <v>0.68247187424800004</v>
      </c>
      <c r="AU782">
        <v>789</v>
      </c>
      <c r="AV782">
        <v>0.10023700424</v>
      </c>
      <c r="BJ782">
        <v>810</v>
      </c>
      <c r="BK782">
        <f t="shared" si="2"/>
        <v>0.40735391952599997</v>
      </c>
      <c r="BL782">
        <v>0.307353919526</v>
      </c>
    </row>
    <row r="783" spans="2:64" x14ac:dyDescent="0.25">
      <c r="B783">
        <v>779</v>
      </c>
      <c r="C783">
        <v>0.81234494580399996</v>
      </c>
      <c r="Q783">
        <v>781</v>
      </c>
      <c r="R783">
        <v>0.51019852664599996</v>
      </c>
      <c r="AF783">
        <v>784</v>
      </c>
      <c r="AG783">
        <v>0.72444640231799995</v>
      </c>
      <c r="AU783">
        <v>790</v>
      </c>
      <c r="AV783">
        <v>0.127867221187</v>
      </c>
      <c r="BJ783">
        <v>811</v>
      </c>
      <c r="BK783">
        <f t="shared" si="2"/>
        <v>0.40758055255000003</v>
      </c>
      <c r="BL783">
        <v>0.30758055255</v>
      </c>
    </row>
    <row r="784" spans="2:64" x14ac:dyDescent="0.25">
      <c r="B784">
        <v>780</v>
      </c>
      <c r="C784">
        <v>0.86130606345899996</v>
      </c>
      <c r="Q784">
        <v>782</v>
      </c>
      <c r="R784">
        <v>0.55492220859200003</v>
      </c>
      <c r="AF784">
        <v>785</v>
      </c>
      <c r="AG784">
        <v>0.76403842079899997</v>
      </c>
      <c r="AU784">
        <v>791</v>
      </c>
      <c r="AV784">
        <v>0.1282860418</v>
      </c>
      <c r="BJ784">
        <v>812</v>
      </c>
      <c r="BK784">
        <f t="shared" si="2"/>
        <v>0.36873233269000005</v>
      </c>
      <c r="BL784">
        <v>0.26873233269000002</v>
      </c>
    </row>
    <row r="785" spans="2:64" x14ac:dyDescent="0.25">
      <c r="B785">
        <v>781</v>
      </c>
      <c r="C785">
        <v>0.86085626149500005</v>
      </c>
      <c r="Q785">
        <v>783</v>
      </c>
      <c r="R785">
        <v>0.57433738371800003</v>
      </c>
      <c r="AF785">
        <v>786</v>
      </c>
      <c r="AG785">
        <v>0.81251503352700005</v>
      </c>
      <c r="AU785">
        <v>792</v>
      </c>
      <c r="AV785">
        <v>0.116698228623</v>
      </c>
      <c r="BJ785">
        <v>813</v>
      </c>
      <c r="BK785">
        <f t="shared" si="2"/>
        <v>0.37621732156200005</v>
      </c>
      <c r="BL785">
        <v>0.27621732156200002</v>
      </c>
    </row>
    <row r="786" spans="2:64" x14ac:dyDescent="0.25">
      <c r="B786">
        <v>782</v>
      </c>
      <c r="C786">
        <v>0.86060147259200004</v>
      </c>
      <c r="Q786">
        <v>784</v>
      </c>
      <c r="R786">
        <v>0.57486767803000005</v>
      </c>
      <c r="AF786">
        <v>787</v>
      </c>
      <c r="AG786">
        <v>0.82966086550100004</v>
      </c>
      <c r="AU786">
        <v>793</v>
      </c>
      <c r="AV786">
        <v>0.13096759857199999</v>
      </c>
      <c r="BJ786">
        <v>814</v>
      </c>
      <c r="BK786">
        <f t="shared" si="2"/>
        <v>0.36679598316799999</v>
      </c>
      <c r="BL786">
        <v>0.26679598316800002</v>
      </c>
    </row>
    <row r="787" spans="2:64" x14ac:dyDescent="0.25">
      <c r="B787">
        <v>783</v>
      </c>
      <c r="C787">
        <v>0.87431723121100002</v>
      </c>
      <c r="Q787">
        <v>785</v>
      </c>
      <c r="R787">
        <v>0.54080013485800005</v>
      </c>
      <c r="AF787">
        <v>788</v>
      </c>
      <c r="AG787">
        <v>0.81419448483300005</v>
      </c>
      <c r="AU787">
        <v>794</v>
      </c>
      <c r="AV787">
        <v>0.134673883031</v>
      </c>
      <c r="BJ787">
        <v>815</v>
      </c>
      <c r="BK787">
        <f t="shared" si="2"/>
        <v>0.36356538005000005</v>
      </c>
      <c r="BL787">
        <v>0.26356538005000002</v>
      </c>
    </row>
    <row r="788" spans="2:64" x14ac:dyDescent="0.25">
      <c r="B788">
        <v>784</v>
      </c>
      <c r="C788">
        <v>0.88462189761300003</v>
      </c>
      <c r="Q788">
        <v>786</v>
      </c>
      <c r="R788">
        <v>0.56472503841599997</v>
      </c>
      <c r="AF788">
        <v>789</v>
      </c>
      <c r="AG788">
        <v>0.73578636202799996</v>
      </c>
      <c r="AU788">
        <v>795</v>
      </c>
      <c r="AV788">
        <v>0.13752201262800001</v>
      </c>
      <c r="BJ788">
        <v>816</v>
      </c>
      <c r="BK788">
        <f t="shared" si="2"/>
        <v>0.35901604613799998</v>
      </c>
      <c r="BL788">
        <v>0.259016046138</v>
      </c>
    </row>
    <row r="789" spans="2:64" x14ac:dyDescent="0.25">
      <c r="B789">
        <v>785</v>
      </c>
      <c r="C789">
        <v>0.88925162199800001</v>
      </c>
      <c r="Q789">
        <v>787</v>
      </c>
      <c r="R789">
        <v>0.51877789545300002</v>
      </c>
      <c r="AF789">
        <v>790</v>
      </c>
      <c r="AG789">
        <v>0.75523747204900005</v>
      </c>
      <c r="AU789">
        <v>796</v>
      </c>
      <c r="AV789">
        <v>0.14120190590600001</v>
      </c>
      <c r="BJ789">
        <v>817</v>
      </c>
      <c r="BK789">
        <f t="shared" si="2"/>
        <v>0.33997733850900003</v>
      </c>
      <c r="BL789">
        <v>0.23997733850899999</v>
      </c>
    </row>
    <row r="790" spans="2:64" x14ac:dyDescent="0.25">
      <c r="B790">
        <v>786</v>
      </c>
      <c r="C790">
        <v>0.90976560839300002</v>
      </c>
      <c r="Q790">
        <v>788</v>
      </c>
      <c r="R790">
        <v>0.51127415150400002</v>
      </c>
      <c r="AF790">
        <v>791</v>
      </c>
      <c r="AG790">
        <v>0.77217106367900001</v>
      </c>
      <c r="AU790">
        <v>798</v>
      </c>
      <c r="AV790">
        <v>0.16177405358999999</v>
      </c>
      <c r="BJ790">
        <v>818</v>
      </c>
      <c r="BK790">
        <f t="shared" si="2"/>
        <v>0.34041031584199999</v>
      </c>
      <c r="BL790">
        <v>0.24041031584200001</v>
      </c>
    </row>
    <row r="791" spans="2:64" x14ac:dyDescent="0.25">
      <c r="B791">
        <v>787</v>
      </c>
      <c r="C791">
        <v>0.99624972446100002</v>
      </c>
      <c r="Q791">
        <v>789</v>
      </c>
      <c r="R791">
        <v>0.47824495963899999</v>
      </c>
      <c r="AF791">
        <v>792</v>
      </c>
      <c r="AG791">
        <v>0.755922000516</v>
      </c>
      <c r="AU791">
        <v>799</v>
      </c>
      <c r="AV791">
        <v>0.15557480638999999</v>
      </c>
      <c r="BJ791">
        <v>819</v>
      </c>
      <c r="BK791">
        <f t="shared" si="2"/>
        <v>0.35807694078999996</v>
      </c>
      <c r="BL791">
        <v>0.25807694078999999</v>
      </c>
    </row>
    <row r="792" spans="2:64" x14ac:dyDescent="0.25">
      <c r="B792">
        <v>788</v>
      </c>
      <c r="C792">
        <v>1.0273881701300001</v>
      </c>
      <c r="Q792">
        <v>790</v>
      </c>
      <c r="R792">
        <v>0.49449044167799999</v>
      </c>
      <c r="AF792">
        <v>793</v>
      </c>
      <c r="AG792">
        <v>0.77445582924800005</v>
      </c>
      <c r="AU792">
        <v>800</v>
      </c>
      <c r="AV792">
        <v>0.13604532841700001</v>
      </c>
      <c r="BJ792">
        <v>820</v>
      </c>
      <c r="BK792">
        <f t="shared" si="2"/>
        <v>0.35428786312299998</v>
      </c>
      <c r="BL792">
        <v>0.254287863123</v>
      </c>
    </row>
    <row r="793" spans="2:64" x14ac:dyDescent="0.25">
      <c r="B793">
        <v>789</v>
      </c>
      <c r="C793">
        <v>1.0281831137999999</v>
      </c>
      <c r="Q793">
        <v>791</v>
      </c>
      <c r="R793">
        <v>0.49394278967400002</v>
      </c>
      <c r="AF793">
        <v>794</v>
      </c>
      <c r="AG793">
        <v>0.76102244281200004</v>
      </c>
      <c r="AU793">
        <v>801</v>
      </c>
      <c r="AV793">
        <v>0.136560212845</v>
      </c>
      <c r="BJ793">
        <v>821</v>
      </c>
      <c r="BK793">
        <f t="shared" si="2"/>
        <v>0.35456234998699998</v>
      </c>
      <c r="BL793">
        <v>0.254562349987</v>
      </c>
    </row>
    <row r="794" spans="2:64" x14ac:dyDescent="0.25">
      <c r="B794">
        <v>790</v>
      </c>
      <c r="C794">
        <v>1.0256618414900001</v>
      </c>
      <c r="Q794">
        <v>792</v>
      </c>
      <c r="R794">
        <v>0.51978491041999997</v>
      </c>
      <c r="AF794">
        <v>795</v>
      </c>
      <c r="AG794">
        <v>0.76269031648200003</v>
      </c>
      <c r="AU794">
        <v>802</v>
      </c>
      <c r="AV794">
        <v>0.126408003819</v>
      </c>
      <c r="BJ794">
        <v>822</v>
      </c>
      <c r="BK794">
        <f t="shared" si="2"/>
        <v>0.33854536260900003</v>
      </c>
      <c r="BL794">
        <v>0.238545362609</v>
      </c>
    </row>
    <row r="795" spans="2:64" x14ac:dyDescent="0.25">
      <c r="B795">
        <v>791</v>
      </c>
      <c r="C795">
        <v>1.0931824133200001</v>
      </c>
      <c r="Q795">
        <v>794</v>
      </c>
      <c r="R795">
        <v>0.52966454825099996</v>
      </c>
      <c r="AF795">
        <v>796</v>
      </c>
      <c r="AG795">
        <v>0.748187141158</v>
      </c>
      <c r="AU795">
        <v>803</v>
      </c>
      <c r="AV795">
        <v>0.13073126140399999</v>
      </c>
      <c r="BJ795">
        <v>823</v>
      </c>
      <c r="BK795">
        <f t="shared" si="2"/>
        <v>0.336861614393</v>
      </c>
      <c r="BL795">
        <v>0.23686161439299999</v>
      </c>
    </row>
    <row r="796" spans="2:64" x14ac:dyDescent="0.25">
      <c r="B796">
        <v>792</v>
      </c>
      <c r="C796">
        <v>1.0649906811600001</v>
      </c>
      <c r="Q796">
        <v>795</v>
      </c>
      <c r="R796">
        <v>0.56033751358799999</v>
      </c>
      <c r="AF796">
        <v>797</v>
      </c>
      <c r="AG796">
        <v>0.76045794453100002</v>
      </c>
      <c r="AU796">
        <v>804</v>
      </c>
      <c r="AV796">
        <v>0.14637395045599999</v>
      </c>
      <c r="BJ796">
        <v>824</v>
      </c>
      <c r="BK796">
        <f t="shared" si="2"/>
        <v>0.33583098933599997</v>
      </c>
      <c r="BL796">
        <v>0.235830989336</v>
      </c>
    </row>
    <row r="797" spans="2:64" x14ac:dyDescent="0.25">
      <c r="B797">
        <v>793</v>
      </c>
      <c r="C797">
        <v>1.1258306444999999</v>
      </c>
      <c r="Q797">
        <v>796</v>
      </c>
      <c r="R797">
        <v>0.55377616937700003</v>
      </c>
      <c r="AF797">
        <v>798</v>
      </c>
      <c r="AG797">
        <v>0.70944392691400004</v>
      </c>
      <c r="AU797">
        <v>805</v>
      </c>
      <c r="AV797">
        <v>0.12944113373800001</v>
      </c>
      <c r="BJ797">
        <v>825</v>
      </c>
      <c r="BK797">
        <f t="shared" si="2"/>
        <v>0.363495777774</v>
      </c>
      <c r="BL797">
        <v>0.26349577777400002</v>
      </c>
    </row>
    <row r="798" spans="2:64" x14ac:dyDescent="0.25">
      <c r="B798">
        <v>794</v>
      </c>
      <c r="C798">
        <v>1.1274775421400001</v>
      </c>
      <c r="Q798">
        <v>797</v>
      </c>
      <c r="R798">
        <v>0.57673141966899999</v>
      </c>
      <c r="AF798">
        <v>799</v>
      </c>
      <c r="AG798">
        <v>0.68947049908400004</v>
      </c>
      <c r="AU798">
        <v>806</v>
      </c>
      <c r="AV798">
        <v>0.13210561772400001</v>
      </c>
      <c r="BJ798">
        <v>826</v>
      </c>
      <c r="BK798">
        <f t="shared" si="2"/>
        <v>0.37706865810900003</v>
      </c>
      <c r="BL798">
        <v>0.277068658109</v>
      </c>
    </row>
    <row r="799" spans="2:64" x14ac:dyDescent="0.25">
      <c r="B799">
        <v>795</v>
      </c>
      <c r="C799">
        <v>1.1739451132700001</v>
      </c>
      <c r="Q799">
        <v>798</v>
      </c>
      <c r="R799">
        <v>0.54531214115899995</v>
      </c>
      <c r="AF799">
        <v>800</v>
      </c>
      <c r="AG799">
        <v>0.67107512411799997</v>
      </c>
      <c r="AU799">
        <v>807</v>
      </c>
      <c r="AV799">
        <v>0.14074459303</v>
      </c>
      <c r="BJ799">
        <v>827</v>
      </c>
      <c r="BK799">
        <f t="shared" si="2"/>
        <v>0.37926338008100002</v>
      </c>
      <c r="BL799">
        <v>0.27926338008099999</v>
      </c>
    </row>
    <row r="800" spans="2:64" x14ac:dyDescent="0.25">
      <c r="B800">
        <v>796</v>
      </c>
      <c r="C800">
        <v>1.21668794427</v>
      </c>
      <c r="Q800">
        <v>799</v>
      </c>
      <c r="R800">
        <v>0.55926144060399996</v>
      </c>
      <c r="AF800">
        <v>801</v>
      </c>
      <c r="AG800">
        <v>0.66982473132200004</v>
      </c>
      <c r="AU800">
        <v>808</v>
      </c>
      <c r="AV800">
        <v>0.151318489394</v>
      </c>
      <c r="BJ800">
        <v>828</v>
      </c>
      <c r="BK800">
        <f t="shared" si="2"/>
        <v>0.37920999074399997</v>
      </c>
      <c r="BL800">
        <v>0.27920999074399999</v>
      </c>
    </row>
    <row r="801" spans="2:64" x14ac:dyDescent="0.25">
      <c r="B801">
        <v>797</v>
      </c>
      <c r="C801">
        <v>1.24756078134</v>
      </c>
      <c r="Q801">
        <v>800</v>
      </c>
      <c r="R801">
        <v>0.59107422659700004</v>
      </c>
      <c r="AF801">
        <v>802</v>
      </c>
      <c r="AG801">
        <v>0.67176857415400004</v>
      </c>
      <c r="AU801">
        <v>809</v>
      </c>
      <c r="AV801">
        <v>0.15141537325400001</v>
      </c>
      <c r="BJ801">
        <v>829</v>
      </c>
      <c r="BK801">
        <f t="shared" si="2"/>
        <v>0.38900663228700005</v>
      </c>
      <c r="BL801">
        <v>0.28900663228700002</v>
      </c>
    </row>
    <row r="802" spans="2:64" x14ac:dyDescent="0.25">
      <c r="B802">
        <v>798</v>
      </c>
      <c r="C802">
        <v>1.32864180237</v>
      </c>
      <c r="Q802">
        <v>801</v>
      </c>
      <c r="R802">
        <v>0.57665934457599999</v>
      </c>
      <c r="AF802">
        <v>803</v>
      </c>
      <c r="AG802">
        <v>0.67895051598199996</v>
      </c>
      <c r="AU802">
        <v>810</v>
      </c>
      <c r="AV802">
        <v>0.151503515969</v>
      </c>
      <c r="BJ802">
        <v>830</v>
      </c>
      <c r="BK802">
        <f t="shared" si="2"/>
        <v>0.38863316133299997</v>
      </c>
      <c r="BL802">
        <v>0.28863316133299999</v>
      </c>
    </row>
    <row r="803" spans="2:64" x14ac:dyDescent="0.25">
      <c r="B803">
        <v>799</v>
      </c>
      <c r="C803">
        <v>1.28705417518</v>
      </c>
      <c r="Q803">
        <v>802</v>
      </c>
      <c r="R803">
        <v>0.53941179163999997</v>
      </c>
      <c r="AF803">
        <v>804</v>
      </c>
      <c r="AG803">
        <v>0.65408737890500002</v>
      </c>
      <c r="AU803">
        <v>811</v>
      </c>
      <c r="AV803">
        <v>0.152311698366</v>
      </c>
      <c r="BJ803">
        <v>831</v>
      </c>
      <c r="BK803">
        <f t="shared" si="2"/>
        <v>0.38061592184100002</v>
      </c>
      <c r="BL803">
        <v>0.28061592184099998</v>
      </c>
    </row>
    <row r="804" spans="2:64" x14ac:dyDescent="0.25">
      <c r="B804">
        <v>800</v>
      </c>
      <c r="C804">
        <v>1.2602674485200001</v>
      </c>
      <c r="Q804">
        <v>803</v>
      </c>
      <c r="R804">
        <v>0.51350880225399997</v>
      </c>
      <c r="AF804">
        <v>805</v>
      </c>
      <c r="AG804">
        <v>0.67668276010899997</v>
      </c>
      <c r="AU804">
        <v>812</v>
      </c>
      <c r="AV804">
        <v>0.16494871054400001</v>
      </c>
      <c r="BJ804">
        <v>832</v>
      </c>
      <c r="BK804">
        <f t="shared" si="2"/>
        <v>0.38201989322600005</v>
      </c>
      <c r="BL804">
        <v>0.28201989322600002</v>
      </c>
    </row>
    <row r="805" spans="2:64" x14ac:dyDescent="0.25">
      <c r="B805">
        <v>801</v>
      </c>
      <c r="C805">
        <v>1.35262270312</v>
      </c>
      <c r="Q805">
        <v>804</v>
      </c>
      <c r="R805">
        <v>0.57584203976199999</v>
      </c>
      <c r="AF805">
        <v>806</v>
      </c>
      <c r="AG805">
        <v>0.67639081846100002</v>
      </c>
      <c r="AU805">
        <v>813</v>
      </c>
      <c r="AV805">
        <v>0.16549846772400001</v>
      </c>
      <c r="BJ805">
        <v>833</v>
      </c>
      <c r="BK805">
        <f t="shared" si="2"/>
        <v>0.38072360115500004</v>
      </c>
      <c r="BL805">
        <v>0.280723601155</v>
      </c>
    </row>
    <row r="806" spans="2:64" x14ac:dyDescent="0.25">
      <c r="B806">
        <v>802</v>
      </c>
      <c r="C806">
        <v>1.3208405237800001</v>
      </c>
      <c r="Q806">
        <v>805</v>
      </c>
      <c r="R806">
        <v>0.59048004260300002</v>
      </c>
      <c r="AF806">
        <v>807</v>
      </c>
      <c r="AG806">
        <v>0.67777020955900003</v>
      </c>
      <c r="AU806">
        <v>814</v>
      </c>
      <c r="AV806">
        <v>0.17628718815</v>
      </c>
      <c r="BJ806">
        <v>834</v>
      </c>
      <c r="BK806">
        <f t="shared" si="2"/>
        <v>0.37792742335499996</v>
      </c>
      <c r="BL806">
        <v>0.27792742335499998</v>
      </c>
    </row>
    <row r="807" spans="2:64" x14ac:dyDescent="0.25">
      <c r="B807">
        <v>803</v>
      </c>
      <c r="C807">
        <v>1.3149797506800001</v>
      </c>
      <c r="Q807">
        <v>806</v>
      </c>
      <c r="R807">
        <v>0.58989537212499998</v>
      </c>
      <c r="AF807">
        <v>808</v>
      </c>
      <c r="AG807">
        <v>0.70077367734600005</v>
      </c>
      <c r="AU807">
        <v>815</v>
      </c>
      <c r="AV807">
        <v>0.15217964389499999</v>
      </c>
      <c r="BJ807">
        <v>835</v>
      </c>
      <c r="BK807">
        <f t="shared" si="2"/>
        <v>0.37001142757700001</v>
      </c>
      <c r="BL807">
        <v>0.27001142757699997</v>
      </c>
    </row>
    <row r="808" spans="2:64" x14ac:dyDescent="0.25">
      <c r="B808">
        <v>804</v>
      </c>
      <c r="C808">
        <v>1.32411632341</v>
      </c>
      <c r="Q808">
        <v>807</v>
      </c>
      <c r="R808">
        <v>0.59376063883999997</v>
      </c>
      <c r="AF808">
        <v>809</v>
      </c>
      <c r="AG808">
        <v>0.68498466175499995</v>
      </c>
      <c r="AU808">
        <v>816</v>
      </c>
      <c r="AV808">
        <v>0.15108708352</v>
      </c>
      <c r="BJ808">
        <v>836</v>
      </c>
      <c r="BK808">
        <f t="shared" si="2"/>
        <v>0.33012097227799997</v>
      </c>
      <c r="BL808">
        <v>0.23012097227799999</v>
      </c>
    </row>
    <row r="809" spans="2:64" x14ac:dyDescent="0.25">
      <c r="B809">
        <v>806</v>
      </c>
      <c r="C809">
        <v>1.2982414450499999</v>
      </c>
      <c r="Q809">
        <v>808</v>
      </c>
      <c r="R809">
        <v>0.59251905915400005</v>
      </c>
      <c r="AF809">
        <v>810</v>
      </c>
      <c r="AG809">
        <v>0.68328312025799998</v>
      </c>
      <c r="AU809">
        <v>817</v>
      </c>
      <c r="AV809">
        <v>0.16162480480399999</v>
      </c>
      <c r="BJ809">
        <v>837</v>
      </c>
      <c r="BK809">
        <f t="shared" si="2"/>
        <v>0.34864257569900003</v>
      </c>
      <c r="BL809">
        <v>0.248642575699</v>
      </c>
    </row>
    <row r="810" spans="2:64" x14ac:dyDescent="0.25">
      <c r="B810">
        <v>807</v>
      </c>
      <c r="C810">
        <v>1.29005455024</v>
      </c>
      <c r="Q810">
        <v>809</v>
      </c>
      <c r="R810">
        <v>0.60051727987100001</v>
      </c>
      <c r="AF810">
        <v>811</v>
      </c>
      <c r="AG810">
        <v>0.68494882211999997</v>
      </c>
      <c r="AU810">
        <v>818</v>
      </c>
      <c r="AV810">
        <v>0.17462943974299999</v>
      </c>
      <c r="BJ810">
        <v>838</v>
      </c>
      <c r="BK810">
        <f t="shared" si="2"/>
        <v>0.345679272777</v>
      </c>
      <c r="BL810">
        <v>0.245679272777</v>
      </c>
    </row>
    <row r="811" spans="2:64" x14ac:dyDescent="0.25">
      <c r="B811">
        <v>808</v>
      </c>
      <c r="C811">
        <v>1.32432848665</v>
      </c>
      <c r="Q811">
        <v>810</v>
      </c>
      <c r="R811">
        <v>0.60001474449600001</v>
      </c>
      <c r="AF811">
        <v>812</v>
      </c>
      <c r="AG811">
        <v>0.67435692945699999</v>
      </c>
      <c r="AU811">
        <v>819</v>
      </c>
      <c r="AV811">
        <v>0.18849592121600001</v>
      </c>
      <c r="BJ811">
        <v>839</v>
      </c>
      <c r="BK811">
        <f t="shared" si="2"/>
        <v>0.37179650825999999</v>
      </c>
      <c r="BL811">
        <v>0.27179650826000001</v>
      </c>
    </row>
    <row r="812" spans="2:64" x14ac:dyDescent="0.25">
      <c r="B812">
        <v>809</v>
      </c>
      <c r="C812">
        <v>1.3315197547299999</v>
      </c>
      <c r="Q812">
        <v>811</v>
      </c>
      <c r="R812">
        <v>0.57778235510999998</v>
      </c>
      <c r="AF812">
        <v>813</v>
      </c>
      <c r="AG812">
        <v>0.65120802732399996</v>
      </c>
      <c r="AU812">
        <v>820</v>
      </c>
      <c r="AV812">
        <v>0.18507243898600001</v>
      </c>
      <c r="BJ812">
        <v>840</v>
      </c>
      <c r="BK812">
        <f t="shared" si="2"/>
        <v>0.36626554795099997</v>
      </c>
      <c r="BL812">
        <v>0.26626554795099999</v>
      </c>
    </row>
    <row r="813" spans="2:64" x14ac:dyDescent="0.25">
      <c r="B813">
        <v>810</v>
      </c>
      <c r="C813">
        <v>1.37279787717</v>
      </c>
      <c r="Q813">
        <v>813</v>
      </c>
      <c r="R813">
        <v>0.61247092437100004</v>
      </c>
      <c r="AF813">
        <v>814</v>
      </c>
      <c r="AG813">
        <v>0.65011253899699994</v>
      </c>
      <c r="AU813">
        <v>821</v>
      </c>
      <c r="AV813">
        <v>0.20064666618800001</v>
      </c>
      <c r="BJ813">
        <v>841</v>
      </c>
      <c r="BK813">
        <f t="shared" si="2"/>
        <v>0.361094349368</v>
      </c>
      <c r="BL813">
        <v>0.26109434936800002</v>
      </c>
    </row>
    <row r="814" spans="2:64" x14ac:dyDescent="0.25">
      <c r="B814">
        <v>811</v>
      </c>
      <c r="C814">
        <v>1.3748355276699999</v>
      </c>
      <c r="Q814">
        <v>814</v>
      </c>
      <c r="R814">
        <v>0.58953049027600002</v>
      </c>
      <c r="AF814">
        <v>815</v>
      </c>
      <c r="AG814">
        <v>0.60081853839699995</v>
      </c>
      <c r="AU814">
        <v>822</v>
      </c>
      <c r="AV814">
        <v>0.20895112872800001</v>
      </c>
      <c r="BJ814">
        <v>842</v>
      </c>
      <c r="BK814">
        <f t="shared" si="2"/>
        <v>0.362225483899</v>
      </c>
      <c r="BL814">
        <v>0.26222548389900002</v>
      </c>
    </row>
    <row r="815" spans="2:64" x14ac:dyDescent="0.25">
      <c r="B815">
        <v>812</v>
      </c>
      <c r="C815">
        <v>1.3759813753700001</v>
      </c>
      <c r="Q815">
        <v>815</v>
      </c>
      <c r="R815">
        <v>0.589824138281</v>
      </c>
      <c r="AF815">
        <v>816</v>
      </c>
      <c r="AG815">
        <v>0.59910466368100002</v>
      </c>
      <c r="AU815">
        <v>823</v>
      </c>
      <c r="AV815">
        <v>0.21149604190400001</v>
      </c>
      <c r="BJ815">
        <v>843</v>
      </c>
      <c r="BK815">
        <f t="shared" si="2"/>
        <v>0.362491380684</v>
      </c>
      <c r="BL815">
        <v>0.26249138068400002</v>
      </c>
    </row>
    <row r="816" spans="2:64" x14ac:dyDescent="0.25">
      <c r="B816">
        <v>813</v>
      </c>
      <c r="C816">
        <v>1.29505923093</v>
      </c>
      <c r="Q816">
        <v>816</v>
      </c>
      <c r="R816">
        <v>0.59310162789099996</v>
      </c>
      <c r="AF816">
        <v>817</v>
      </c>
      <c r="AG816">
        <v>0.59508596246800005</v>
      </c>
      <c r="AU816">
        <v>824</v>
      </c>
      <c r="AV816">
        <v>0.18862752948700001</v>
      </c>
      <c r="BJ816">
        <v>844</v>
      </c>
      <c r="BK816">
        <f t="shared" si="2"/>
        <v>0.36164159274700003</v>
      </c>
      <c r="BL816">
        <v>0.261641592747</v>
      </c>
    </row>
    <row r="817" spans="2:64" x14ac:dyDescent="0.25">
      <c r="B817">
        <v>814</v>
      </c>
      <c r="C817">
        <v>1.25336147836</v>
      </c>
      <c r="Q817">
        <v>817</v>
      </c>
      <c r="R817">
        <v>0.58749312441000001</v>
      </c>
      <c r="AF817">
        <v>818</v>
      </c>
      <c r="AG817">
        <v>0.59732741605999995</v>
      </c>
      <c r="AU817">
        <v>825</v>
      </c>
      <c r="AV817">
        <v>0.189576031688</v>
      </c>
      <c r="BJ817">
        <v>845</v>
      </c>
      <c r="BK817">
        <f t="shared" si="2"/>
        <v>0.38654515463799999</v>
      </c>
      <c r="BL817">
        <v>0.28654515463800001</v>
      </c>
    </row>
    <row r="818" spans="2:64" x14ac:dyDescent="0.25">
      <c r="B818">
        <v>815</v>
      </c>
      <c r="C818">
        <v>1.2596692673600001</v>
      </c>
      <c r="Q818">
        <v>818</v>
      </c>
      <c r="R818">
        <v>0.588662110929</v>
      </c>
      <c r="AF818">
        <v>819</v>
      </c>
      <c r="AG818">
        <v>0.58799376296200001</v>
      </c>
      <c r="AU818">
        <v>826</v>
      </c>
      <c r="AV818">
        <v>0.164868382801</v>
      </c>
      <c r="BJ818">
        <v>846</v>
      </c>
      <c r="BK818">
        <f t="shared" si="2"/>
        <v>0.38899105845199999</v>
      </c>
      <c r="BL818">
        <v>0.28899105845200002</v>
      </c>
    </row>
    <row r="819" spans="2:64" x14ac:dyDescent="0.25">
      <c r="B819">
        <v>816</v>
      </c>
      <c r="C819">
        <v>1.2605487801399999</v>
      </c>
      <c r="Q819">
        <v>819</v>
      </c>
      <c r="R819">
        <v>0.56207782502799997</v>
      </c>
      <c r="AF819">
        <v>820</v>
      </c>
      <c r="AG819">
        <v>0.58912122065299999</v>
      </c>
      <c r="AU819">
        <v>827</v>
      </c>
      <c r="AV819">
        <v>0.14052483618799999</v>
      </c>
      <c r="BJ819">
        <v>847</v>
      </c>
      <c r="BK819">
        <f t="shared" si="2"/>
        <v>0.38951794871800005</v>
      </c>
      <c r="BL819">
        <v>0.28951794871800002</v>
      </c>
    </row>
    <row r="820" spans="2:64" x14ac:dyDescent="0.25">
      <c r="B820">
        <v>817</v>
      </c>
      <c r="C820">
        <v>1.23895904379</v>
      </c>
      <c r="Q820">
        <v>820</v>
      </c>
      <c r="R820">
        <v>0.56820658237499999</v>
      </c>
      <c r="AF820">
        <v>821</v>
      </c>
      <c r="AG820">
        <v>0.57870716835299996</v>
      </c>
      <c r="AU820">
        <v>828</v>
      </c>
      <c r="AV820">
        <v>0.121823569479</v>
      </c>
      <c r="BJ820">
        <v>848</v>
      </c>
      <c r="BK820">
        <f t="shared" si="2"/>
        <v>0.36831683597800002</v>
      </c>
      <c r="BL820">
        <v>0.26831683597799999</v>
      </c>
    </row>
    <row r="821" spans="2:64" x14ac:dyDescent="0.25">
      <c r="B821">
        <v>818</v>
      </c>
      <c r="C821">
        <v>1.23684667434</v>
      </c>
      <c r="Q821">
        <v>821</v>
      </c>
      <c r="R821">
        <v>0.59836622694800001</v>
      </c>
      <c r="AF821">
        <v>822</v>
      </c>
      <c r="AG821">
        <v>0.56026588263699995</v>
      </c>
      <c r="AU821">
        <v>829</v>
      </c>
      <c r="AV821">
        <v>0.104981405392</v>
      </c>
      <c r="BJ821">
        <v>849</v>
      </c>
      <c r="BK821">
        <f t="shared" si="2"/>
        <v>0.36525755328499998</v>
      </c>
      <c r="BL821">
        <v>0.265257553285</v>
      </c>
    </row>
    <row r="822" spans="2:64" x14ac:dyDescent="0.25">
      <c r="B822">
        <v>819</v>
      </c>
      <c r="C822">
        <v>1.21293656115</v>
      </c>
      <c r="Q822">
        <v>822</v>
      </c>
      <c r="R822">
        <v>0.59674575802499996</v>
      </c>
      <c r="AF822">
        <v>823</v>
      </c>
      <c r="AG822">
        <v>0.52837160297800001</v>
      </c>
      <c r="AU822">
        <v>830</v>
      </c>
      <c r="AV822">
        <v>0.12640190236500001</v>
      </c>
      <c r="BJ822">
        <v>850</v>
      </c>
      <c r="BK822">
        <f t="shared" si="2"/>
        <v>0.36547857883000001</v>
      </c>
      <c r="BL822">
        <v>0.26547857882999998</v>
      </c>
    </row>
    <row r="823" spans="2:64" x14ac:dyDescent="0.25">
      <c r="B823">
        <v>820</v>
      </c>
      <c r="C823">
        <v>1.2382064262900001</v>
      </c>
      <c r="Q823">
        <v>823</v>
      </c>
      <c r="R823">
        <v>0.58527380742699997</v>
      </c>
      <c r="AF823">
        <v>824</v>
      </c>
      <c r="AG823">
        <v>0.54164483103000005</v>
      </c>
      <c r="AU823">
        <v>831</v>
      </c>
      <c r="AV823">
        <v>0.12656020042300001</v>
      </c>
      <c r="BJ823">
        <v>851</v>
      </c>
      <c r="BK823">
        <f t="shared" si="2"/>
        <v>0.36570037776499997</v>
      </c>
      <c r="BL823">
        <v>0.265700377765</v>
      </c>
    </row>
    <row r="824" spans="2:64" x14ac:dyDescent="0.25">
      <c r="B824">
        <v>821</v>
      </c>
      <c r="C824">
        <v>1.23081764349</v>
      </c>
      <c r="Q824">
        <v>824</v>
      </c>
      <c r="R824">
        <v>0.58512801807899995</v>
      </c>
      <c r="AF824">
        <v>825</v>
      </c>
      <c r="AG824">
        <v>0.56085102279400001</v>
      </c>
      <c r="AU824">
        <v>833</v>
      </c>
      <c r="AV824">
        <v>0.111830478824</v>
      </c>
      <c r="BJ824">
        <v>852</v>
      </c>
      <c r="BK824">
        <f t="shared" si="2"/>
        <v>0.35478694695599999</v>
      </c>
      <c r="BL824">
        <v>0.25478694695600002</v>
      </c>
    </row>
    <row r="825" spans="2:64" x14ac:dyDescent="0.25">
      <c r="B825">
        <v>822</v>
      </c>
      <c r="C825">
        <v>1.3180921880400001</v>
      </c>
      <c r="Q825">
        <v>825</v>
      </c>
      <c r="R825">
        <v>0.60272027356299995</v>
      </c>
      <c r="AF825">
        <v>826</v>
      </c>
      <c r="AG825">
        <v>0.57471918551699996</v>
      </c>
      <c r="AU825">
        <v>834</v>
      </c>
      <c r="AV825">
        <v>0.106610809046</v>
      </c>
      <c r="BJ825">
        <v>853</v>
      </c>
      <c r="BK825">
        <f t="shared" si="2"/>
        <v>0.35536517609200002</v>
      </c>
      <c r="BL825">
        <v>0.25536517609199999</v>
      </c>
    </row>
    <row r="826" spans="2:64" x14ac:dyDescent="0.25">
      <c r="B826">
        <v>823</v>
      </c>
      <c r="C826">
        <v>1.34665954909</v>
      </c>
      <c r="Q826">
        <v>826</v>
      </c>
      <c r="R826">
        <v>0.60301210858300003</v>
      </c>
      <c r="AF826">
        <v>827</v>
      </c>
      <c r="AG826">
        <v>0.54874934785200002</v>
      </c>
      <c r="AU826">
        <v>835</v>
      </c>
      <c r="AV826">
        <v>0.106901401305</v>
      </c>
      <c r="BJ826">
        <v>854</v>
      </c>
      <c r="BK826">
        <f t="shared" si="2"/>
        <v>0.35889951776499995</v>
      </c>
      <c r="BL826">
        <v>0.25889951776499998</v>
      </c>
    </row>
    <row r="827" spans="2:64" x14ac:dyDescent="0.25">
      <c r="B827">
        <v>824</v>
      </c>
      <c r="C827">
        <v>1.36115625411</v>
      </c>
      <c r="Q827">
        <v>827</v>
      </c>
      <c r="R827">
        <v>0.59994450598500004</v>
      </c>
      <c r="AF827">
        <v>828</v>
      </c>
      <c r="AG827">
        <v>0.54653271383299995</v>
      </c>
      <c r="AU827">
        <v>836</v>
      </c>
      <c r="AV827">
        <v>0.127538048658</v>
      </c>
      <c r="BJ827">
        <v>855</v>
      </c>
      <c r="BK827">
        <f t="shared" si="2"/>
        <v>0.32224141310900001</v>
      </c>
      <c r="BL827">
        <v>0.222241413109</v>
      </c>
    </row>
    <row r="828" spans="2:64" x14ac:dyDescent="0.25">
      <c r="B828">
        <v>825</v>
      </c>
      <c r="C828">
        <v>1.3411881484599999</v>
      </c>
      <c r="Q828">
        <v>828</v>
      </c>
      <c r="R828">
        <v>0.53674861859199996</v>
      </c>
      <c r="AF828">
        <v>829</v>
      </c>
      <c r="AG828">
        <v>0.55715910109699995</v>
      </c>
      <c r="AU828">
        <v>837</v>
      </c>
      <c r="AV828">
        <v>0.12786360826900001</v>
      </c>
      <c r="BJ828">
        <v>856</v>
      </c>
      <c r="BK828">
        <f t="shared" si="2"/>
        <v>0.320558474531</v>
      </c>
      <c r="BL828">
        <v>0.220558474531</v>
      </c>
    </row>
    <row r="829" spans="2:64" x14ac:dyDescent="0.25">
      <c r="B829">
        <v>826</v>
      </c>
      <c r="C829">
        <v>1.3551380021599999</v>
      </c>
      <c r="Q829">
        <v>829</v>
      </c>
      <c r="R829">
        <v>0.53758008197399998</v>
      </c>
      <c r="AF829">
        <v>831</v>
      </c>
      <c r="AG829">
        <v>0.55726386940499995</v>
      </c>
      <c r="AU829">
        <v>839</v>
      </c>
      <c r="AV829">
        <v>0.14263709812299999</v>
      </c>
      <c r="BJ829">
        <v>857</v>
      </c>
      <c r="BK829">
        <f t="shared" si="2"/>
        <v>0.30433375981099997</v>
      </c>
      <c r="BL829">
        <v>0.20433375981099999</v>
      </c>
    </row>
    <row r="830" spans="2:64" x14ac:dyDescent="0.25">
      <c r="B830">
        <v>827</v>
      </c>
      <c r="C830">
        <v>1.3557143089599999</v>
      </c>
      <c r="Q830">
        <v>830</v>
      </c>
      <c r="R830">
        <v>0.50979877713300004</v>
      </c>
      <c r="AF830">
        <v>832</v>
      </c>
      <c r="AG830">
        <v>0.60018665874099997</v>
      </c>
      <c r="AU830">
        <v>840</v>
      </c>
      <c r="AV830">
        <v>0.131502645522</v>
      </c>
      <c r="BJ830">
        <v>858</v>
      </c>
      <c r="BK830">
        <f t="shared" si="2"/>
        <v>0.30414703040000002</v>
      </c>
      <c r="BL830">
        <v>0.20414703040000001</v>
      </c>
    </row>
    <row r="831" spans="2:64" x14ac:dyDescent="0.25">
      <c r="B831">
        <v>828</v>
      </c>
      <c r="C831">
        <v>1.3207626289800001</v>
      </c>
      <c r="Q831">
        <v>831</v>
      </c>
      <c r="R831">
        <v>0.50824118936499996</v>
      </c>
      <c r="AF831">
        <v>833</v>
      </c>
      <c r="AG831">
        <v>0.61149020254499997</v>
      </c>
      <c r="AU831">
        <v>841</v>
      </c>
      <c r="AV831">
        <v>0.13885633021400001</v>
      </c>
      <c r="BJ831">
        <v>859</v>
      </c>
      <c r="BK831">
        <f t="shared" si="2"/>
        <v>0.304394406836</v>
      </c>
      <c r="BL831">
        <v>0.20439440683599999</v>
      </c>
    </row>
    <row r="832" spans="2:64" x14ac:dyDescent="0.25">
      <c r="B832">
        <v>829</v>
      </c>
      <c r="C832">
        <v>1.3055926960999999</v>
      </c>
      <c r="Q832">
        <v>832</v>
      </c>
      <c r="R832">
        <v>0.50359034566299998</v>
      </c>
      <c r="AF832">
        <v>834</v>
      </c>
      <c r="AG832">
        <v>0.63891727720799996</v>
      </c>
      <c r="AU832">
        <v>842</v>
      </c>
      <c r="AV832">
        <v>0.14390823120999999</v>
      </c>
      <c r="BJ832">
        <v>860</v>
      </c>
      <c r="BK832">
        <f t="shared" si="2"/>
        <v>0.311733937726</v>
      </c>
      <c r="BL832">
        <v>0.21173393772599999</v>
      </c>
    </row>
    <row r="833" spans="2:64" x14ac:dyDescent="0.25">
      <c r="B833">
        <v>830</v>
      </c>
      <c r="C833">
        <v>1.3015985433599999</v>
      </c>
      <c r="Q833">
        <v>833</v>
      </c>
      <c r="R833">
        <v>0.51686003281000004</v>
      </c>
      <c r="AF833">
        <v>835</v>
      </c>
      <c r="AG833">
        <v>0.63848446096900002</v>
      </c>
      <c r="AU833">
        <v>843</v>
      </c>
      <c r="AV833">
        <v>0.131630185491</v>
      </c>
      <c r="BJ833">
        <v>861</v>
      </c>
      <c r="BK833">
        <f t="shared" si="2"/>
        <v>0.31143398634300001</v>
      </c>
      <c r="BL833">
        <v>0.21143398634300001</v>
      </c>
    </row>
    <row r="834" spans="2:64" x14ac:dyDescent="0.25">
      <c r="B834">
        <v>831</v>
      </c>
      <c r="C834">
        <v>1.30362169379</v>
      </c>
      <c r="Q834">
        <v>834</v>
      </c>
      <c r="R834">
        <v>0.59027654025800003</v>
      </c>
      <c r="AF834">
        <v>836</v>
      </c>
      <c r="AG834">
        <v>0.64887490214800003</v>
      </c>
      <c r="AU834">
        <v>844</v>
      </c>
      <c r="AV834">
        <v>0.132326613097</v>
      </c>
      <c r="BJ834">
        <v>862</v>
      </c>
      <c r="BK834">
        <f t="shared" si="2"/>
        <v>0.31170429832500002</v>
      </c>
      <c r="BL834">
        <v>0.21170429832500001</v>
      </c>
    </row>
    <row r="835" spans="2:64" x14ac:dyDescent="0.25">
      <c r="B835">
        <v>832</v>
      </c>
      <c r="C835">
        <v>1.30901636762</v>
      </c>
      <c r="Q835">
        <v>835</v>
      </c>
      <c r="R835">
        <v>0.57841969751199995</v>
      </c>
      <c r="AF835">
        <v>837</v>
      </c>
      <c r="AG835">
        <v>0.65120042920800003</v>
      </c>
      <c r="AU835">
        <v>845</v>
      </c>
      <c r="AV835">
        <v>0.12826603889900001</v>
      </c>
      <c r="BJ835">
        <v>863</v>
      </c>
      <c r="BK835">
        <f t="shared" si="2"/>
        <v>0.309649797881</v>
      </c>
      <c r="BL835">
        <v>0.20964979788099999</v>
      </c>
    </row>
    <row r="836" spans="2:64" x14ac:dyDescent="0.25">
      <c r="B836">
        <v>833</v>
      </c>
      <c r="C836">
        <v>1.3054127492900001</v>
      </c>
      <c r="Q836">
        <v>836</v>
      </c>
      <c r="R836">
        <v>0.57762872441599999</v>
      </c>
      <c r="AF836">
        <v>839</v>
      </c>
      <c r="AG836">
        <v>0.64752936991499999</v>
      </c>
      <c r="AU836">
        <v>846</v>
      </c>
      <c r="AV836">
        <v>0.14625813533400001</v>
      </c>
      <c r="BJ836">
        <v>864</v>
      </c>
      <c r="BK836">
        <f t="shared" si="2"/>
        <v>0.325387071872</v>
      </c>
      <c r="BL836">
        <v>0.22538707187199999</v>
      </c>
    </row>
    <row r="837" spans="2:64" x14ac:dyDescent="0.25">
      <c r="B837">
        <v>834</v>
      </c>
      <c r="C837">
        <v>1.3082686783499999</v>
      </c>
      <c r="Q837">
        <v>837</v>
      </c>
      <c r="R837">
        <v>0.62897047797500005</v>
      </c>
      <c r="AF837">
        <v>840</v>
      </c>
      <c r="AG837">
        <v>0.64589309119299998</v>
      </c>
      <c r="AU837">
        <v>847</v>
      </c>
      <c r="AV837">
        <v>0.141108913112</v>
      </c>
      <c r="BJ837">
        <v>865</v>
      </c>
      <c r="BK837">
        <f t="shared" si="2"/>
        <v>0.30000794548499998</v>
      </c>
      <c r="BL837">
        <v>0.200007945485</v>
      </c>
    </row>
    <row r="838" spans="2:64" x14ac:dyDescent="0.25">
      <c r="B838">
        <v>835</v>
      </c>
      <c r="C838">
        <v>1.3042646357700001</v>
      </c>
      <c r="Q838">
        <v>838</v>
      </c>
      <c r="R838">
        <v>0.656930669646</v>
      </c>
      <c r="AF838">
        <v>841</v>
      </c>
      <c r="AG838">
        <v>0.64343374135200004</v>
      </c>
      <c r="AU838">
        <v>848</v>
      </c>
      <c r="AV838">
        <v>0.146825217827</v>
      </c>
      <c r="BJ838">
        <v>866</v>
      </c>
      <c r="BK838">
        <f t="shared" si="2"/>
        <v>0.31054218221700003</v>
      </c>
      <c r="BL838">
        <v>0.210542182217</v>
      </c>
    </row>
    <row r="839" spans="2:64" x14ac:dyDescent="0.25">
      <c r="B839">
        <v>836</v>
      </c>
      <c r="C839">
        <v>1.3150505368400001</v>
      </c>
      <c r="Q839">
        <v>839</v>
      </c>
      <c r="R839">
        <v>0.62038044421100003</v>
      </c>
      <c r="AF839">
        <v>842</v>
      </c>
      <c r="AG839">
        <v>0.67164511427499995</v>
      </c>
      <c r="AU839">
        <v>849</v>
      </c>
      <c r="AV839">
        <v>0.152418202729</v>
      </c>
      <c r="BJ839">
        <v>867</v>
      </c>
      <c r="BK839">
        <f t="shared" si="2"/>
        <v>0.33938570126099998</v>
      </c>
      <c r="BL839">
        <v>0.23938570126100001</v>
      </c>
    </row>
    <row r="840" spans="2:64" x14ac:dyDescent="0.25">
      <c r="B840">
        <v>837</v>
      </c>
      <c r="C840">
        <v>1.3008587118399999</v>
      </c>
      <c r="Q840">
        <v>840</v>
      </c>
      <c r="R840">
        <v>0.61975592060600004</v>
      </c>
      <c r="AF840">
        <v>843</v>
      </c>
      <c r="AG840">
        <v>0.68629936467899999</v>
      </c>
      <c r="AU840">
        <v>850</v>
      </c>
      <c r="AV840">
        <v>0.140471169935</v>
      </c>
      <c r="BJ840">
        <v>868</v>
      </c>
      <c r="BK840">
        <f t="shared" ref="BK840:BK903" si="3">BL840+0.1</f>
        <v>0.33930419640600001</v>
      </c>
      <c r="BL840">
        <v>0.23930419640600001</v>
      </c>
    </row>
    <row r="841" spans="2:64" x14ac:dyDescent="0.25">
      <c r="B841">
        <v>838</v>
      </c>
      <c r="C841">
        <v>1.3046624476899999</v>
      </c>
      <c r="Q841">
        <v>841</v>
      </c>
      <c r="R841">
        <v>0.65041740000799997</v>
      </c>
      <c r="AF841">
        <v>844</v>
      </c>
      <c r="AG841">
        <v>0.67038461092799995</v>
      </c>
      <c r="AU841">
        <v>851</v>
      </c>
      <c r="AV841">
        <v>0.12728094134599999</v>
      </c>
      <c r="BJ841">
        <v>869</v>
      </c>
      <c r="BK841">
        <f t="shared" si="3"/>
        <v>0.340213040312</v>
      </c>
      <c r="BL841">
        <v>0.240213040312</v>
      </c>
    </row>
    <row r="842" spans="2:64" x14ac:dyDescent="0.25">
      <c r="B842">
        <v>839</v>
      </c>
      <c r="C842">
        <v>1.3000071898400001</v>
      </c>
      <c r="Q842">
        <v>842</v>
      </c>
      <c r="R842">
        <v>0.63367475681200003</v>
      </c>
      <c r="AF842">
        <v>845</v>
      </c>
      <c r="AG842">
        <v>0.67025399564199994</v>
      </c>
      <c r="AU842">
        <v>852</v>
      </c>
      <c r="AV842">
        <v>0.128297951099</v>
      </c>
      <c r="BJ842">
        <v>870</v>
      </c>
      <c r="BK842">
        <f t="shared" si="3"/>
        <v>0.340022133068</v>
      </c>
      <c r="BL842">
        <v>0.24002213306799999</v>
      </c>
    </row>
    <row r="843" spans="2:64" x14ac:dyDescent="0.25">
      <c r="B843">
        <v>840</v>
      </c>
      <c r="C843">
        <v>1.26835099991</v>
      </c>
      <c r="Q843">
        <v>843</v>
      </c>
      <c r="R843">
        <v>0.60941988829600002</v>
      </c>
      <c r="AF843">
        <v>846</v>
      </c>
      <c r="AG843">
        <v>0.67207973917200003</v>
      </c>
      <c r="AU843">
        <v>853</v>
      </c>
      <c r="AV843">
        <v>0.129370809847</v>
      </c>
      <c r="BJ843">
        <v>872</v>
      </c>
      <c r="BK843">
        <f t="shared" si="3"/>
        <v>0.33700493942499998</v>
      </c>
      <c r="BL843">
        <v>0.23700493942500001</v>
      </c>
    </row>
    <row r="844" spans="2:64" x14ac:dyDescent="0.25">
      <c r="B844">
        <v>842</v>
      </c>
      <c r="C844">
        <v>1.2895140227099999</v>
      </c>
      <c r="Q844">
        <v>844</v>
      </c>
      <c r="R844">
        <v>0.62822135768300003</v>
      </c>
      <c r="AF844">
        <v>847</v>
      </c>
      <c r="AG844">
        <v>0.63045880376200003</v>
      </c>
      <c r="AU844">
        <v>854</v>
      </c>
      <c r="AV844">
        <v>0.118103199901</v>
      </c>
      <c r="BJ844">
        <v>873</v>
      </c>
      <c r="BK844">
        <f t="shared" si="3"/>
        <v>0.33062077301600001</v>
      </c>
      <c r="BL844">
        <v>0.23062077301600001</v>
      </c>
    </row>
    <row r="845" spans="2:64" x14ac:dyDescent="0.25">
      <c r="B845">
        <v>843</v>
      </c>
      <c r="C845">
        <v>1.3477523179899999</v>
      </c>
      <c r="Q845">
        <v>845</v>
      </c>
      <c r="R845">
        <v>0.63996812511599999</v>
      </c>
      <c r="AF845">
        <v>848</v>
      </c>
      <c r="AG845">
        <v>0.62441259649400005</v>
      </c>
      <c r="AU845">
        <v>855</v>
      </c>
      <c r="AV845">
        <v>0.128410947384</v>
      </c>
      <c r="BJ845">
        <v>874</v>
      </c>
      <c r="BK845">
        <f t="shared" si="3"/>
        <v>0.34001482749299999</v>
      </c>
      <c r="BL845">
        <v>0.24001482749299999</v>
      </c>
    </row>
    <row r="846" spans="2:64" x14ac:dyDescent="0.25">
      <c r="B846">
        <v>844</v>
      </c>
      <c r="C846">
        <v>1.34396516237</v>
      </c>
      <c r="Q846">
        <v>846</v>
      </c>
      <c r="R846">
        <v>0.63067475807399997</v>
      </c>
      <c r="AF846">
        <v>849</v>
      </c>
      <c r="AG846">
        <v>0.61386194285700002</v>
      </c>
      <c r="AU846">
        <v>856</v>
      </c>
      <c r="AV846">
        <v>0.12529932167800001</v>
      </c>
      <c r="BJ846">
        <v>875</v>
      </c>
      <c r="BK846">
        <f t="shared" si="3"/>
        <v>0.35645076080299998</v>
      </c>
      <c r="BL846">
        <v>0.256450760803</v>
      </c>
    </row>
    <row r="847" spans="2:64" x14ac:dyDescent="0.25">
      <c r="B847">
        <v>845</v>
      </c>
      <c r="C847">
        <v>1.37100788692</v>
      </c>
      <c r="Q847">
        <v>847</v>
      </c>
      <c r="R847">
        <v>0.64807926869900001</v>
      </c>
      <c r="AF847">
        <v>850</v>
      </c>
      <c r="AG847">
        <v>0.56946157365299999</v>
      </c>
      <c r="AU847">
        <v>857</v>
      </c>
      <c r="AV847">
        <v>0.124883029901</v>
      </c>
      <c r="BJ847">
        <v>876</v>
      </c>
      <c r="BK847">
        <f t="shared" si="3"/>
        <v>0.33373014025199998</v>
      </c>
      <c r="BL847">
        <v>0.23373014025200001</v>
      </c>
    </row>
    <row r="848" spans="2:64" x14ac:dyDescent="0.25">
      <c r="B848">
        <v>846</v>
      </c>
      <c r="C848">
        <v>1.3933953290600001</v>
      </c>
      <c r="Q848">
        <v>848</v>
      </c>
      <c r="R848">
        <v>0.64736173646299999</v>
      </c>
      <c r="AF848">
        <v>851</v>
      </c>
      <c r="AG848">
        <v>0.57686659588699996</v>
      </c>
      <c r="AU848">
        <v>858</v>
      </c>
      <c r="AV848">
        <v>0.117284475948</v>
      </c>
      <c r="BJ848">
        <v>877</v>
      </c>
      <c r="BK848">
        <f t="shared" si="3"/>
        <v>0.34277862373099999</v>
      </c>
      <c r="BL848">
        <v>0.24277862373100001</v>
      </c>
    </row>
    <row r="849" spans="2:64" x14ac:dyDescent="0.25">
      <c r="B849">
        <v>847</v>
      </c>
      <c r="C849">
        <v>1.40931485148</v>
      </c>
      <c r="Q849">
        <v>849</v>
      </c>
      <c r="R849">
        <v>0.62810923037400002</v>
      </c>
      <c r="AF849">
        <v>852</v>
      </c>
      <c r="AG849">
        <v>0.62472214671899995</v>
      </c>
      <c r="AU849">
        <v>859</v>
      </c>
      <c r="AV849">
        <v>9.8790562655600003E-2</v>
      </c>
      <c r="BJ849">
        <v>878</v>
      </c>
      <c r="BK849">
        <f t="shared" si="3"/>
        <v>0.354150259345</v>
      </c>
      <c r="BL849">
        <v>0.25415025934500002</v>
      </c>
    </row>
    <row r="850" spans="2:64" x14ac:dyDescent="0.25">
      <c r="B850">
        <v>848</v>
      </c>
      <c r="C850">
        <v>1.44753452709</v>
      </c>
      <c r="Q850">
        <v>850</v>
      </c>
      <c r="R850">
        <v>0.59969107111999997</v>
      </c>
      <c r="AF850">
        <v>853</v>
      </c>
      <c r="AG850">
        <v>0.60967457675199999</v>
      </c>
      <c r="AU850">
        <v>860</v>
      </c>
      <c r="AV850">
        <v>9.8361255915699997E-2</v>
      </c>
      <c r="BJ850">
        <v>879</v>
      </c>
      <c r="BK850">
        <f t="shared" si="3"/>
        <v>0.35941618559599997</v>
      </c>
      <c r="BL850">
        <v>0.25941618559599999</v>
      </c>
    </row>
    <row r="851" spans="2:64" x14ac:dyDescent="0.25">
      <c r="B851">
        <v>849</v>
      </c>
      <c r="C851">
        <v>1.44224654589</v>
      </c>
      <c r="Q851">
        <v>851</v>
      </c>
      <c r="R851">
        <v>0.60913759144199997</v>
      </c>
      <c r="AF851">
        <v>854</v>
      </c>
      <c r="AG851">
        <v>0.67107676688700002</v>
      </c>
      <c r="AU851">
        <v>861</v>
      </c>
      <c r="AV851">
        <v>9.7069943599700004E-2</v>
      </c>
      <c r="BJ851">
        <v>880</v>
      </c>
      <c r="BK851">
        <f t="shared" si="3"/>
        <v>0.37011664236999997</v>
      </c>
      <c r="BL851">
        <v>0.27011664236999999</v>
      </c>
    </row>
    <row r="852" spans="2:64" x14ac:dyDescent="0.25">
      <c r="B852">
        <v>850</v>
      </c>
      <c r="C852">
        <v>1.42561936792</v>
      </c>
      <c r="Q852">
        <v>852</v>
      </c>
      <c r="R852">
        <v>0.60257400310099996</v>
      </c>
      <c r="AF852">
        <v>856</v>
      </c>
      <c r="AG852">
        <v>0.66441695453799998</v>
      </c>
      <c r="AU852">
        <v>862</v>
      </c>
      <c r="AV852">
        <v>9.6763669567200006E-2</v>
      </c>
      <c r="BJ852">
        <v>881</v>
      </c>
      <c r="BK852">
        <f t="shared" si="3"/>
        <v>0.37055066724999997</v>
      </c>
      <c r="BL852">
        <v>0.27055066724999999</v>
      </c>
    </row>
    <row r="853" spans="2:64" x14ac:dyDescent="0.25">
      <c r="B853">
        <v>851</v>
      </c>
      <c r="C853">
        <v>1.4362840993099999</v>
      </c>
      <c r="Q853">
        <v>853</v>
      </c>
      <c r="R853">
        <v>0.60315350170399995</v>
      </c>
      <c r="AF853">
        <v>857</v>
      </c>
      <c r="AG853">
        <v>0.70465056614599997</v>
      </c>
      <c r="AU853">
        <v>863</v>
      </c>
      <c r="AV853">
        <v>9.6404119481600006E-2</v>
      </c>
      <c r="BJ853">
        <v>882</v>
      </c>
      <c r="BK853">
        <f t="shared" si="3"/>
        <v>0.37025183870400002</v>
      </c>
      <c r="BL853">
        <v>0.27025183870399999</v>
      </c>
    </row>
    <row r="854" spans="2:64" x14ac:dyDescent="0.25">
      <c r="B854">
        <v>852</v>
      </c>
      <c r="C854">
        <v>1.4949308507300001</v>
      </c>
      <c r="Q854">
        <v>855</v>
      </c>
      <c r="R854">
        <v>0.61548525551800004</v>
      </c>
      <c r="AF854">
        <v>858</v>
      </c>
      <c r="AG854">
        <v>0.67269362373399999</v>
      </c>
      <c r="AU854">
        <v>864</v>
      </c>
      <c r="AV854">
        <v>0.10036321177599999</v>
      </c>
      <c r="BJ854">
        <v>883</v>
      </c>
      <c r="BK854">
        <f t="shared" si="3"/>
        <v>0.34930850653900003</v>
      </c>
      <c r="BL854">
        <v>0.249308506539</v>
      </c>
    </row>
    <row r="855" spans="2:64" x14ac:dyDescent="0.25">
      <c r="B855">
        <v>853</v>
      </c>
      <c r="C855">
        <v>1.5343966713699999</v>
      </c>
      <c r="Q855">
        <v>857</v>
      </c>
      <c r="R855">
        <v>0.620696673591</v>
      </c>
      <c r="AF855">
        <v>859</v>
      </c>
      <c r="AG855">
        <v>0.67353440529200004</v>
      </c>
      <c r="AU855">
        <v>865</v>
      </c>
      <c r="AV855">
        <v>8.8506539529700001E-2</v>
      </c>
      <c r="BJ855">
        <v>884</v>
      </c>
      <c r="BK855">
        <f t="shared" si="3"/>
        <v>0.33335988704300001</v>
      </c>
      <c r="BL855">
        <v>0.23335988704300001</v>
      </c>
    </row>
    <row r="856" spans="2:64" x14ac:dyDescent="0.25">
      <c r="B856">
        <v>854</v>
      </c>
      <c r="C856">
        <v>1.5127127308899999</v>
      </c>
      <c r="Q856">
        <v>858</v>
      </c>
      <c r="R856">
        <v>0.61940024502699997</v>
      </c>
      <c r="AF856">
        <v>861</v>
      </c>
      <c r="AG856">
        <v>0.71434391279599996</v>
      </c>
      <c r="AU856">
        <v>866</v>
      </c>
      <c r="AV856">
        <v>8.9043913813299999E-2</v>
      </c>
      <c r="BJ856">
        <v>885</v>
      </c>
      <c r="BK856">
        <f t="shared" si="3"/>
        <v>0.328008945005</v>
      </c>
      <c r="BL856">
        <v>0.22800894500499999</v>
      </c>
    </row>
    <row r="857" spans="2:64" x14ac:dyDescent="0.25">
      <c r="B857">
        <v>855</v>
      </c>
      <c r="C857">
        <v>1.5207251979700001</v>
      </c>
      <c r="Q857">
        <v>859</v>
      </c>
      <c r="R857">
        <v>0.62571067801699998</v>
      </c>
      <c r="AF857">
        <v>862</v>
      </c>
      <c r="AG857">
        <v>0.70301438495099999</v>
      </c>
      <c r="AU857">
        <v>867</v>
      </c>
      <c r="AV857">
        <v>0.10137036036200001</v>
      </c>
      <c r="BJ857">
        <v>886</v>
      </c>
      <c r="BK857">
        <f t="shared" si="3"/>
        <v>0.31471364161100002</v>
      </c>
      <c r="BL857">
        <v>0.21471364161100001</v>
      </c>
    </row>
    <row r="858" spans="2:64" x14ac:dyDescent="0.25">
      <c r="B858">
        <v>856</v>
      </c>
      <c r="C858">
        <v>1.48768618408</v>
      </c>
      <c r="Q858">
        <v>860</v>
      </c>
      <c r="R858">
        <v>0.58773256367399995</v>
      </c>
      <c r="AF858">
        <v>863</v>
      </c>
      <c r="AG858">
        <v>0.73202897070299999</v>
      </c>
      <c r="AU858">
        <v>868</v>
      </c>
      <c r="AV858">
        <v>0.101161214199</v>
      </c>
      <c r="BJ858">
        <v>887</v>
      </c>
      <c r="BK858">
        <f t="shared" si="3"/>
        <v>0.301642300852</v>
      </c>
      <c r="BL858">
        <v>0.20164230085199999</v>
      </c>
    </row>
    <row r="859" spans="2:64" x14ac:dyDescent="0.25">
      <c r="B859">
        <v>857</v>
      </c>
      <c r="C859">
        <v>1.4283941664499999</v>
      </c>
      <c r="Q859">
        <v>861</v>
      </c>
      <c r="R859">
        <v>0.56549782198800003</v>
      </c>
      <c r="AF859">
        <v>864</v>
      </c>
      <c r="AG859">
        <v>0.73116218141099998</v>
      </c>
      <c r="AU859">
        <v>869</v>
      </c>
      <c r="AV859">
        <v>9.7955826684599998E-2</v>
      </c>
      <c r="BJ859">
        <v>888</v>
      </c>
      <c r="BK859">
        <f t="shared" si="3"/>
        <v>0.29813912858400005</v>
      </c>
      <c r="BL859">
        <v>0.19813912858400001</v>
      </c>
    </row>
    <row r="860" spans="2:64" x14ac:dyDescent="0.25">
      <c r="B860">
        <v>858</v>
      </c>
      <c r="C860">
        <v>1.42572414453</v>
      </c>
      <c r="Q860">
        <v>862</v>
      </c>
      <c r="R860">
        <v>0.56764631467799997</v>
      </c>
      <c r="AF860">
        <v>865</v>
      </c>
      <c r="AG860">
        <v>0.73171185274299999</v>
      </c>
      <c r="AU860">
        <v>870</v>
      </c>
      <c r="AV860">
        <v>8.6951257724900005E-2</v>
      </c>
      <c r="BJ860">
        <v>889</v>
      </c>
      <c r="BK860">
        <f t="shared" si="3"/>
        <v>0.29848897225500004</v>
      </c>
      <c r="BL860">
        <v>0.19848897225500001</v>
      </c>
    </row>
    <row r="861" spans="2:64" x14ac:dyDescent="0.25">
      <c r="B861">
        <v>859</v>
      </c>
      <c r="C861">
        <v>1.4070213730400001</v>
      </c>
      <c r="Q861">
        <v>863</v>
      </c>
      <c r="R861">
        <v>0.58403102454099998</v>
      </c>
      <c r="AF861">
        <v>866</v>
      </c>
      <c r="AG861">
        <v>0.67143761431299998</v>
      </c>
      <c r="AU861">
        <v>871</v>
      </c>
      <c r="AV861">
        <v>8.2037147649399997E-2</v>
      </c>
      <c r="BJ861">
        <v>891</v>
      </c>
      <c r="BK861">
        <f t="shared" si="3"/>
        <v>0.31347887844400002</v>
      </c>
      <c r="BL861">
        <v>0.21347887844399999</v>
      </c>
    </row>
    <row r="862" spans="2:64" x14ac:dyDescent="0.25">
      <c r="B862">
        <v>860</v>
      </c>
      <c r="C862">
        <v>1.3757967681600001</v>
      </c>
      <c r="Q862">
        <v>864</v>
      </c>
      <c r="R862">
        <v>0.58735224881400006</v>
      </c>
      <c r="AF862">
        <v>867</v>
      </c>
      <c r="AG862">
        <v>0.67193693210000005</v>
      </c>
      <c r="AU862">
        <v>872</v>
      </c>
      <c r="AV862">
        <v>6.7354548165600006E-2</v>
      </c>
      <c r="BJ862">
        <v>892</v>
      </c>
      <c r="BK862">
        <f t="shared" si="3"/>
        <v>0.31299510352299997</v>
      </c>
      <c r="BL862">
        <v>0.212995103523</v>
      </c>
    </row>
    <row r="863" spans="2:64" x14ac:dyDescent="0.25">
      <c r="B863">
        <v>861</v>
      </c>
      <c r="C863">
        <v>1.38923157893</v>
      </c>
      <c r="Q863">
        <v>865</v>
      </c>
      <c r="R863">
        <v>0.58565437002099996</v>
      </c>
      <c r="AF863">
        <v>868</v>
      </c>
      <c r="AG863">
        <v>0.65689967459499998</v>
      </c>
      <c r="AU863">
        <v>873</v>
      </c>
      <c r="AV863">
        <v>7.8253680128999997E-2</v>
      </c>
      <c r="BJ863">
        <v>894</v>
      </c>
      <c r="BK863">
        <f t="shared" si="3"/>
        <v>0.32976607734399999</v>
      </c>
      <c r="BL863">
        <v>0.22976607734400001</v>
      </c>
    </row>
    <row r="864" spans="2:64" x14ac:dyDescent="0.25">
      <c r="B864">
        <v>862</v>
      </c>
      <c r="C864">
        <v>1.4106169742300001</v>
      </c>
      <c r="Q864">
        <v>866</v>
      </c>
      <c r="R864">
        <v>0.57361908475699996</v>
      </c>
      <c r="AF864">
        <v>869</v>
      </c>
      <c r="AG864">
        <v>0.65634249340499995</v>
      </c>
      <c r="AU864">
        <v>874</v>
      </c>
      <c r="AV864">
        <v>8.0285979908400001E-2</v>
      </c>
      <c r="BJ864">
        <v>895</v>
      </c>
      <c r="BK864">
        <f t="shared" si="3"/>
        <v>0.34937962896499997</v>
      </c>
      <c r="BL864">
        <v>0.24937962896499999</v>
      </c>
    </row>
    <row r="865" spans="2:64" x14ac:dyDescent="0.25">
      <c r="B865">
        <v>863</v>
      </c>
      <c r="C865">
        <v>1.4144016806499999</v>
      </c>
      <c r="Q865">
        <v>867</v>
      </c>
      <c r="R865">
        <v>0.55809016813300005</v>
      </c>
      <c r="AF865">
        <v>870</v>
      </c>
      <c r="AG865">
        <v>0.67799201341600002</v>
      </c>
      <c r="AU865">
        <v>875</v>
      </c>
      <c r="AV865">
        <v>7.57326592076E-2</v>
      </c>
      <c r="BJ865">
        <v>896</v>
      </c>
      <c r="BK865">
        <f t="shared" si="3"/>
        <v>0.31928842159600002</v>
      </c>
      <c r="BL865">
        <v>0.21928842159600001</v>
      </c>
    </row>
    <row r="866" spans="2:64" x14ac:dyDescent="0.25">
      <c r="B866">
        <v>864</v>
      </c>
      <c r="C866">
        <v>1.33212004629</v>
      </c>
      <c r="Q866">
        <v>868</v>
      </c>
      <c r="R866">
        <v>0.536631421188</v>
      </c>
      <c r="AF866">
        <v>871</v>
      </c>
      <c r="AG866">
        <v>0.65998965928700004</v>
      </c>
      <c r="AU866">
        <v>876</v>
      </c>
      <c r="AV866">
        <v>7.1517923811299997E-2</v>
      </c>
      <c r="BJ866">
        <v>897</v>
      </c>
      <c r="BK866">
        <f t="shared" si="3"/>
        <v>0.31421776100300003</v>
      </c>
      <c r="BL866">
        <v>0.214217761003</v>
      </c>
    </row>
    <row r="867" spans="2:64" x14ac:dyDescent="0.25">
      <c r="B867">
        <v>865</v>
      </c>
      <c r="C867">
        <v>1.2747341563500001</v>
      </c>
      <c r="Q867">
        <v>869</v>
      </c>
      <c r="R867">
        <v>0.58467681172999997</v>
      </c>
      <c r="AF867">
        <v>874</v>
      </c>
      <c r="AG867">
        <v>0.65830231412700002</v>
      </c>
      <c r="AU867">
        <v>877</v>
      </c>
      <c r="AV867">
        <v>7.1242879755000002E-2</v>
      </c>
      <c r="BJ867">
        <v>898</v>
      </c>
      <c r="BK867">
        <f t="shared" si="3"/>
        <v>0.29042373017299999</v>
      </c>
      <c r="BL867">
        <v>0.19042373017299999</v>
      </c>
    </row>
    <row r="868" spans="2:64" x14ac:dyDescent="0.25">
      <c r="B868">
        <v>866</v>
      </c>
      <c r="C868">
        <v>1.2819646205799999</v>
      </c>
      <c r="Q868">
        <v>870</v>
      </c>
      <c r="R868">
        <v>0.57485768799500003</v>
      </c>
      <c r="AF868">
        <v>875</v>
      </c>
      <c r="AG868">
        <v>0.64452667221500004</v>
      </c>
      <c r="AU868">
        <v>878</v>
      </c>
      <c r="AV868">
        <v>5.6836726971700002E-2</v>
      </c>
      <c r="BJ868">
        <v>899</v>
      </c>
      <c r="BK868">
        <f t="shared" si="3"/>
        <v>0.29105207405400002</v>
      </c>
      <c r="BL868">
        <v>0.19105207405399999</v>
      </c>
    </row>
    <row r="869" spans="2:64" x14ac:dyDescent="0.25">
      <c r="B869">
        <v>867</v>
      </c>
      <c r="C869">
        <v>1.2854435313499999</v>
      </c>
      <c r="Q869">
        <v>871</v>
      </c>
      <c r="R869">
        <v>0.58060339965700003</v>
      </c>
      <c r="AF869">
        <v>876</v>
      </c>
      <c r="AG869">
        <v>0.60371143124399995</v>
      </c>
      <c r="AU869">
        <v>879</v>
      </c>
      <c r="AV869">
        <v>5.8461666305599999E-2</v>
      </c>
      <c r="BJ869">
        <v>900</v>
      </c>
      <c r="BK869">
        <f t="shared" si="3"/>
        <v>0.30748492471800004</v>
      </c>
      <c r="BL869">
        <v>0.20748492471800001</v>
      </c>
    </row>
    <row r="870" spans="2:64" x14ac:dyDescent="0.25">
      <c r="B870">
        <v>868</v>
      </c>
      <c r="C870">
        <v>1.28012296316</v>
      </c>
      <c r="Q870">
        <v>872</v>
      </c>
      <c r="R870">
        <v>0.55784388426200004</v>
      </c>
      <c r="AF870">
        <v>877</v>
      </c>
      <c r="AG870">
        <v>0.60484150807799997</v>
      </c>
      <c r="AU870">
        <v>880</v>
      </c>
      <c r="AV870">
        <v>7.1225499173500004E-2</v>
      </c>
      <c r="BJ870">
        <v>901</v>
      </c>
      <c r="BK870">
        <f t="shared" si="3"/>
        <v>0.33376323237700001</v>
      </c>
      <c r="BL870">
        <v>0.233763232377</v>
      </c>
    </row>
    <row r="871" spans="2:64" x14ac:dyDescent="0.25">
      <c r="B871">
        <v>869</v>
      </c>
      <c r="C871">
        <v>1.30774410142</v>
      </c>
      <c r="Q871">
        <v>873</v>
      </c>
      <c r="R871">
        <v>0.54924153609500004</v>
      </c>
      <c r="AF871">
        <v>878</v>
      </c>
      <c r="AG871">
        <v>0.592080185308</v>
      </c>
      <c r="AU871">
        <v>881</v>
      </c>
      <c r="AV871">
        <v>6.2462629966099997E-2</v>
      </c>
      <c r="BJ871">
        <v>902</v>
      </c>
      <c r="BK871">
        <f t="shared" si="3"/>
        <v>0.318843608321</v>
      </c>
      <c r="BL871">
        <v>0.218843608321</v>
      </c>
    </row>
    <row r="872" spans="2:64" x14ac:dyDescent="0.25">
      <c r="B872">
        <v>870</v>
      </c>
      <c r="C872">
        <v>1.3108002427200001</v>
      </c>
      <c r="Q872">
        <v>874</v>
      </c>
      <c r="R872">
        <v>0.50801006668799997</v>
      </c>
      <c r="AF872">
        <v>879</v>
      </c>
      <c r="AG872">
        <v>0.60524051848799998</v>
      </c>
      <c r="AU872">
        <v>882</v>
      </c>
      <c r="AV872">
        <v>7.2985662763800002E-2</v>
      </c>
      <c r="BJ872">
        <v>903</v>
      </c>
      <c r="BK872">
        <f t="shared" si="3"/>
        <v>0.32092786413800001</v>
      </c>
      <c r="BL872">
        <v>0.220927864138</v>
      </c>
    </row>
    <row r="873" spans="2:64" x14ac:dyDescent="0.25">
      <c r="B873">
        <v>871</v>
      </c>
      <c r="C873">
        <v>1.28718259762</v>
      </c>
      <c r="Q873">
        <v>875</v>
      </c>
      <c r="R873">
        <v>0.50824066765200004</v>
      </c>
      <c r="AF873">
        <v>880</v>
      </c>
      <c r="AG873">
        <v>0.59271540103300002</v>
      </c>
      <c r="AU873">
        <v>883</v>
      </c>
      <c r="AV873">
        <v>9.0517477578099997E-2</v>
      </c>
      <c r="BJ873">
        <v>904</v>
      </c>
      <c r="BK873">
        <f t="shared" si="3"/>
        <v>0.30214472202200005</v>
      </c>
      <c r="BL873">
        <v>0.20214472202200001</v>
      </c>
    </row>
    <row r="874" spans="2:64" x14ac:dyDescent="0.25">
      <c r="B874">
        <v>873</v>
      </c>
      <c r="C874">
        <v>1.2674161444800001</v>
      </c>
      <c r="Q874">
        <v>876</v>
      </c>
      <c r="R874">
        <v>0.46434370998199997</v>
      </c>
      <c r="AF874">
        <v>881</v>
      </c>
      <c r="AG874">
        <v>0.58165481317199996</v>
      </c>
      <c r="AU874">
        <v>884</v>
      </c>
      <c r="AV874">
        <v>9.0594609479399998E-2</v>
      </c>
      <c r="BJ874">
        <v>906</v>
      </c>
      <c r="BK874">
        <f t="shared" si="3"/>
        <v>0.30259103944999999</v>
      </c>
      <c r="BL874">
        <v>0.20259103945000001</v>
      </c>
    </row>
    <row r="875" spans="2:64" x14ac:dyDescent="0.25">
      <c r="B875">
        <v>874</v>
      </c>
      <c r="C875">
        <v>1.28468869659</v>
      </c>
      <c r="Q875">
        <v>877</v>
      </c>
      <c r="R875">
        <v>0.45784205638800002</v>
      </c>
      <c r="AF875">
        <v>882</v>
      </c>
      <c r="AG875">
        <v>0.58022294315699996</v>
      </c>
      <c r="AU875">
        <v>885</v>
      </c>
      <c r="AV875">
        <v>8.66268221033E-2</v>
      </c>
      <c r="BJ875">
        <v>907</v>
      </c>
      <c r="BK875">
        <f t="shared" si="3"/>
        <v>0.30197913713900004</v>
      </c>
      <c r="BL875">
        <v>0.20197913713900001</v>
      </c>
    </row>
    <row r="876" spans="2:64" x14ac:dyDescent="0.25">
      <c r="B876">
        <v>875</v>
      </c>
      <c r="C876">
        <v>1.2863638497000001</v>
      </c>
      <c r="Q876">
        <v>878</v>
      </c>
      <c r="R876">
        <v>0.44537782173899998</v>
      </c>
      <c r="AF876">
        <v>883</v>
      </c>
      <c r="AG876">
        <v>0.57967709062600004</v>
      </c>
      <c r="AU876">
        <v>886</v>
      </c>
      <c r="AV876">
        <v>7.9943493786099995E-2</v>
      </c>
      <c r="BJ876">
        <v>909</v>
      </c>
      <c r="BK876">
        <f t="shared" si="3"/>
        <v>0.29701543936999997</v>
      </c>
      <c r="BL876">
        <v>0.19701543936999999</v>
      </c>
    </row>
    <row r="877" spans="2:64" x14ac:dyDescent="0.25">
      <c r="B877">
        <v>876</v>
      </c>
      <c r="C877">
        <v>1.27627216032</v>
      </c>
      <c r="Q877">
        <v>879</v>
      </c>
      <c r="R877">
        <v>0.44640685961999998</v>
      </c>
      <c r="AF877">
        <v>884</v>
      </c>
      <c r="AG877">
        <v>0.58896079280199998</v>
      </c>
      <c r="AU877">
        <v>887</v>
      </c>
      <c r="AV877">
        <v>9.1032077930399996E-2</v>
      </c>
      <c r="BJ877">
        <v>910</v>
      </c>
      <c r="BK877">
        <f t="shared" si="3"/>
        <v>0.29652585690900002</v>
      </c>
      <c r="BL877">
        <v>0.19652585690900001</v>
      </c>
    </row>
    <row r="878" spans="2:64" x14ac:dyDescent="0.25">
      <c r="B878">
        <v>877</v>
      </c>
      <c r="C878">
        <v>1.2857160463199999</v>
      </c>
      <c r="Q878">
        <v>880</v>
      </c>
      <c r="R878">
        <v>0.48130706961699998</v>
      </c>
      <c r="AF878">
        <v>885</v>
      </c>
      <c r="AG878">
        <v>0.60791917552100005</v>
      </c>
      <c r="AU878">
        <v>889</v>
      </c>
      <c r="AV878">
        <v>9.0274870812100005E-2</v>
      </c>
      <c r="BJ878">
        <v>911</v>
      </c>
      <c r="BK878">
        <f t="shared" si="3"/>
        <v>0.27144188420299997</v>
      </c>
      <c r="BL878">
        <v>0.17144188420299999</v>
      </c>
    </row>
    <row r="879" spans="2:64" x14ac:dyDescent="0.25">
      <c r="B879">
        <v>878</v>
      </c>
      <c r="C879">
        <v>1.2830679820599999</v>
      </c>
      <c r="Q879">
        <v>881</v>
      </c>
      <c r="R879">
        <v>0.45503595728399998</v>
      </c>
      <c r="AF879">
        <v>886</v>
      </c>
      <c r="AG879">
        <v>0.59617659324100003</v>
      </c>
      <c r="AU879">
        <v>890</v>
      </c>
      <c r="AV879">
        <v>9.0140340489099996E-2</v>
      </c>
      <c r="BJ879">
        <v>912</v>
      </c>
      <c r="BK879">
        <f t="shared" si="3"/>
        <v>0.26034799522200003</v>
      </c>
      <c r="BL879">
        <v>0.16034799522199999</v>
      </c>
    </row>
    <row r="880" spans="2:64" x14ac:dyDescent="0.25">
      <c r="B880">
        <v>879</v>
      </c>
      <c r="C880">
        <v>1.2471170923899999</v>
      </c>
      <c r="Q880">
        <v>882</v>
      </c>
      <c r="R880">
        <v>0.43553552514799998</v>
      </c>
      <c r="AF880">
        <v>887</v>
      </c>
      <c r="AG880">
        <v>0.58699481624200001</v>
      </c>
      <c r="AU880">
        <v>891</v>
      </c>
      <c r="AV880">
        <v>9.7825716878100002E-2</v>
      </c>
      <c r="BJ880">
        <v>913</v>
      </c>
      <c r="BK880">
        <f t="shared" si="3"/>
        <v>0.239183629959</v>
      </c>
      <c r="BL880">
        <v>0.13918362995899999</v>
      </c>
    </row>
    <row r="881" spans="2:64" x14ac:dyDescent="0.25">
      <c r="B881">
        <v>881</v>
      </c>
      <c r="C881">
        <v>1.2453294877300001</v>
      </c>
      <c r="Q881">
        <v>883</v>
      </c>
      <c r="R881">
        <v>0.41460074799199997</v>
      </c>
      <c r="AF881">
        <v>888</v>
      </c>
      <c r="AG881">
        <v>0.62781871573500003</v>
      </c>
      <c r="AU881">
        <v>892</v>
      </c>
      <c r="AV881">
        <v>0.100828533821</v>
      </c>
      <c r="BJ881">
        <v>914</v>
      </c>
      <c r="BK881">
        <f t="shared" si="3"/>
        <v>0.26473056779600002</v>
      </c>
      <c r="BL881">
        <v>0.16473056779600001</v>
      </c>
    </row>
    <row r="882" spans="2:64" x14ac:dyDescent="0.25">
      <c r="B882">
        <v>882</v>
      </c>
      <c r="C882">
        <v>1.25030239121</v>
      </c>
      <c r="Q882">
        <v>884</v>
      </c>
      <c r="R882">
        <v>0.39867645103499999</v>
      </c>
      <c r="AF882">
        <v>889</v>
      </c>
      <c r="AG882">
        <v>0.630957957939</v>
      </c>
      <c r="AU882">
        <v>893</v>
      </c>
      <c r="AV882">
        <v>9.0639604943200003E-2</v>
      </c>
      <c r="BJ882">
        <v>915</v>
      </c>
      <c r="BK882">
        <f t="shared" si="3"/>
        <v>0.24808897001400002</v>
      </c>
      <c r="BL882">
        <v>0.14808897001400001</v>
      </c>
    </row>
    <row r="883" spans="2:64" x14ac:dyDescent="0.25">
      <c r="B883">
        <v>883</v>
      </c>
      <c r="C883">
        <v>1.2448814208500001</v>
      </c>
      <c r="Q883">
        <v>885</v>
      </c>
      <c r="R883">
        <v>0.40323008620799999</v>
      </c>
      <c r="AF883">
        <v>890</v>
      </c>
      <c r="AG883">
        <v>0.60338771415799997</v>
      </c>
      <c r="AU883">
        <v>894</v>
      </c>
      <c r="AV883">
        <v>7.9689302598E-2</v>
      </c>
      <c r="BJ883">
        <v>916</v>
      </c>
      <c r="BK883">
        <f t="shared" si="3"/>
        <v>0.24164603605900001</v>
      </c>
      <c r="BL883">
        <v>0.141646036059</v>
      </c>
    </row>
    <row r="884" spans="2:64" x14ac:dyDescent="0.25">
      <c r="B884">
        <v>884</v>
      </c>
      <c r="C884">
        <v>1.25961641812</v>
      </c>
      <c r="Q884">
        <v>886</v>
      </c>
      <c r="R884">
        <v>0.40294223380299998</v>
      </c>
      <c r="AF884">
        <v>891</v>
      </c>
      <c r="AG884">
        <v>0.604242039299</v>
      </c>
      <c r="AU884">
        <v>895</v>
      </c>
      <c r="AV884">
        <v>7.9220072623400001E-2</v>
      </c>
      <c r="BJ884">
        <v>917</v>
      </c>
      <c r="BK884">
        <f t="shared" si="3"/>
        <v>0.222871689599</v>
      </c>
      <c r="BL884">
        <v>0.12287168959899999</v>
      </c>
    </row>
    <row r="885" spans="2:64" x14ac:dyDescent="0.25">
      <c r="B885">
        <v>885</v>
      </c>
      <c r="C885">
        <v>1.1905411864</v>
      </c>
      <c r="Q885">
        <v>887</v>
      </c>
      <c r="R885">
        <v>0.38470032074400001</v>
      </c>
      <c r="AF885">
        <v>892</v>
      </c>
      <c r="AG885">
        <v>0.61154895287800004</v>
      </c>
      <c r="AU885">
        <v>896</v>
      </c>
      <c r="AV885">
        <v>8.9154992993500007E-2</v>
      </c>
      <c r="BJ885">
        <v>918</v>
      </c>
      <c r="BK885">
        <f t="shared" si="3"/>
        <v>0.22331994282700002</v>
      </c>
      <c r="BL885">
        <v>0.123319942827</v>
      </c>
    </row>
    <row r="886" spans="2:64" x14ac:dyDescent="0.25">
      <c r="B886">
        <v>886</v>
      </c>
      <c r="C886">
        <v>1.1658117943299999</v>
      </c>
      <c r="Q886">
        <v>888</v>
      </c>
      <c r="R886">
        <v>0.398914626193</v>
      </c>
      <c r="AF886">
        <v>893</v>
      </c>
      <c r="AG886">
        <v>0.67070830364900003</v>
      </c>
      <c r="AU886">
        <v>897</v>
      </c>
      <c r="AV886">
        <v>8.1788174371600006E-2</v>
      </c>
      <c r="BJ886">
        <v>919</v>
      </c>
      <c r="BK886">
        <f t="shared" si="3"/>
        <v>0.223910722009</v>
      </c>
      <c r="BL886">
        <v>0.123910722009</v>
      </c>
    </row>
    <row r="887" spans="2:64" x14ac:dyDescent="0.25">
      <c r="B887">
        <v>887</v>
      </c>
      <c r="C887">
        <v>1.16820251277</v>
      </c>
      <c r="Q887">
        <v>889</v>
      </c>
      <c r="R887">
        <v>0.39100809348299997</v>
      </c>
      <c r="AF887">
        <v>894</v>
      </c>
      <c r="AG887">
        <v>0.652606068245</v>
      </c>
      <c r="AU887">
        <v>898</v>
      </c>
      <c r="AV887">
        <v>8.1289193950099994E-2</v>
      </c>
      <c r="BJ887">
        <v>920</v>
      </c>
      <c r="BK887">
        <f t="shared" si="3"/>
        <v>0.224301189787</v>
      </c>
      <c r="BL887">
        <v>0.124301189787</v>
      </c>
    </row>
    <row r="888" spans="2:64" x14ac:dyDescent="0.25">
      <c r="B888">
        <v>888</v>
      </c>
      <c r="C888">
        <v>1.1799922577199999</v>
      </c>
      <c r="Q888">
        <v>890</v>
      </c>
      <c r="R888">
        <v>0.36560966386100002</v>
      </c>
      <c r="AF888">
        <v>895</v>
      </c>
      <c r="AG888">
        <v>0.656683767897</v>
      </c>
      <c r="AU888">
        <v>899</v>
      </c>
      <c r="AV888">
        <v>0.102941603561</v>
      </c>
      <c r="BJ888">
        <v>921</v>
      </c>
      <c r="BK888">
        <f t="shared" si="3"/>
        <v>0.216880477608</v>
      </c>
      <c r="BL888">
        <v>0.11688047760799999</v>
      </c>
    </row>
    <row r="889" spans="2:64" x14ac:dyDescent="0.25">
      <c r="B889">
        <v>889</v>
      </c>
      <c r="C889">
        <v>1.27332597145</v>
      </c>
      <c r="Q889">
        <v>891</v>
      </c>
      <c r="R889">
        <v>0.34933367695299999</v>
      </c>
      <c r="AF889">
        <v>896</v>
      </c>
      <c r="AG889">
        <v>0.60159832161100002</v>
      </c>
      <c r="AU889">
        <v>900</v>
      </c>
      <c r="AV889">
        <v>0.10307706008299999</v>
      </c>
      <c r="BJ889">
        <v>922</v>
      </c>
      <c r="BK889">
        <f t="shared" si="3"/>
        <v>0.21120190892400001</v>
      </c>
      <c r="BL889">
        <v>0.111201908924</v>
      </c>
    </row>
    <row r="890" spans="2:64" x14ac:dyDescent="0.25">
      <c r="B890">
        <v>890</v>
      </c>
      <c r="C890">
        <v>1.2937587987100001</v>
      </c>
      <c r="Q890">
        <v>892</v>
      </c>
      <c r="R890">
        <v>0.35017301070399998</v>
      </c>
      <c r="AF890">
        <v>897</v>
      </c>
      <c r="AG890">
        <v>0.64436012572599999</v>
      </c>
      <c r="AU890">
        <v>901</v>
      </c>
      <c r="AV890">
        <v>0.10365058210399999</v>
      </c>
      <c r="BJ890">
        <v>923</v>
      </c>
      <c r="BK890">
        <f t="shared" si="3"/>
        <v>0.23609425025899999</v>
      </c>
      <c r="BL890">
        <v>0.13609425025899999</v>
      </c>
    </row>
    <row r="891" spans="2:64" x14ac:dyDescent="0.25">
      <c r="B891">
        <v>891</v>
      </c>
      <c r="C891">
        <v>1.29295257026</v>
      </c>
      <c r="Q891">
        <v>893</v>
      </c>
      <c r="R891">
        <v>0.337062248625</v>
      </c>
      <c r="AF891">
        <v>898</v>
      </c>
      <c r="AG891">
        <v>0.64070446611499998</v>
      </c>
      <c r="AU891">
        <v>902</v>
      </c>
      <c r="AV891">
        <v>0.10400807418999999</v>
      </c>
      <c r="BJ891">
        <v>924</v>
      </c>
      <c r="BK891">
        <f t="shared" si="3"/>
        <v>0.22110807460100002</v>
      </c>
      <c r="BL891">
        <v>0.121108074601</v>
      </c>
    </row>
    <row r="892" spans="2:64" x14ac:dyDescent="0.25">
      <c r="B892">
        <v>892</v>
      </c>
      <c r="C892">
        <v>1.30733704277</v>
      </c>
      <c r="Q892">
        <v>894</v>
      </c>
      <c r="R892">
        <v>0.319478754664</v>
      </c>
      <c r="AF892">
        <v>899</v>
      </c>
      <c r="AG892">
        <v>0.64636655079899996</v>
      </c>
      <c r="AU892">
        <v>903</v>
      </c>
      <c r="AV892">
        <v>9.7753902119200001E-2</v>
      </c>
      <c r="BJ892">
        <v>925</v>
      </c>
      <c r="BK892">
        <f t="shared" si="3"/>
        <v>0.224750617422</v>
      </c>
      <c r="BL892">
        <v>0.124750617422</v>
      </c>
    </row>
    <row r="893" spans="2:64" x14ac:dyDescent="0.25">
      <c r="B893">
        <v>893</v>
      </c>
      <c r="C893">
        <v>1.36449963729</v>
      </c>
      <c r="Q893">
        <v>895</v>
      </c>
      <c r="R893">
        <v>0.31148099951000002</v>
      </c>
      <c r="AF893">
        <v>900</v>
      </c>
      <c r="AG893">
        <v>0.64718283810699995</v>
      </c>
      <c r="AU893">
        <v>905</v>
      </c>
      <c r="AV893">
        <v>9.3102276863100006E-2</v>
      </c>
      <c r="BJ893">
        <v>926</v>
      </c>
      <c r="BK893">
        <f t="shared" si="3"/>
        <v>0.224426262938</v>
      </c>
      <c r="BL893">
        <v>0.12442626293800001</v>
      </c>
    </row>
    <row r="894" spans="2:64" x14ac:dyDescent="0.25">
      <c r="B894">
        <v>894</v>
      </c>
      <c r="C894">
        <v>1.40450305796</v>
      </c>
      <c r="Q894">
        <v>896</v>
      </c>
      <c r="R894">
        <v>0.32848109883799997</v>
      </c>
      <c r="AF894">
        <v>901</v>
      </c>
      <c r="AG894">
        <v>0.64843834460200001</v>
      </c>
      <c r="AU894">
        <v>906</v>
      </c>
      <c r="AV894">
        <v>9.3651135726499996E-2</v>
      </c>
      <c r="BJ894">
        <v>927</v>
      </c>
      <c r="BK894">
        <f t="shared" si="3"/>
        <v>0.221012717074</v>
      </c>
      <c r="BL894">
        <v>0.12101271707400001</v>
      </c>
    </row>
    <row r="895" spans="2:64" x14ac:dyDescent="0.25">
      <c r="B895">
        <v>895</v>
      </c>
      <c r="C895">
        <v>1.4051977422999999</v>
      </c>
      <c r="Q895">
        <v>897</v>
      </c>
      <c r="R895">
        <v>0.329105547301</v>
      </c>
      <c r="AF895">
        <v>902</v>
      </c>
      <c r="AG895">
        <v>0.60363488354700001</v>
      </c>
      <c r="AU895">
        <v>907</v>
      </c>
      <c r="AV895">
        <v>9.8281898402399995E-2</v>
      </c>
      <c r="BJ895">
        <v>928</v>
      </c>
      <c r="BK895">
        <f t="shared" si="3"/>
        <v>0.220255392194</v>
      </c>
      <c r="BL895">
        <v>0.120255392194</v>
      </c>
    </row>
    <row r="896" spans="2:64" x14ac:dyDescent="0.25">
      <c r="B896">
        <v>896</v>
      </c>
      <c r="C896">
        <v>1.46878335786</v>
      </c>
      <c r="Q896">
        <v>898</v>
      </c>
      <c r="R896">
        <v>0.34242124381400002</v>
      </c>
      <c r="AF896">
        <v>903</v>
      </c>
      <c r="AG896">
        <v>0.62942639840799997</v>
      </c>
      <c r="AU896">
        <v>908</v>
      </c>
      <c r="AV896">
        <v>0.116605223257</v>
      </c>
      <c r="BJ896">
        <v>929</v>
      </c>
      <c r="BK896">
        <f t="shared" si="3"/>
        <v>0.22506581584300001</v>
      </c>
      <c r="BL896">
        <v>0.125065815843</v>
      </c>
    </row>
    <row r="897" spans="2:64" x14ac:dyDescent="0.25">
      <c r="B897">
        <v>897</v>
      </c>
      <c r="C897">
        <v>1.46849513809</v>
      </c>
      <c r="Q897">
        <v>899</v>
      </c>
      <c r="R897">
        <v>0.35706841889699997</v>
      </c>
      <c r="AF897">
        <v>904</v>
      </c>
      <c r="AG897">
        <v>0.61099257826700004</v>
      </c>
      <c r="AU897">
        <v>909</v>
      </c>
      <c r="AV897">
        <v>0.11416023189299999</v>
      </c>
      <c r="BJ897">
        <v>930</v>
      </c>
      <c r="BK897">
        <f t="shared" si="3"/>
        <v>0.243305898346</v>
      </c>
      <c r="BL897">
        <v>0.14330589834599999</v>
      </c>
    </row>
    <row r="898" spans="2:64" x14ac:dyDescent="0.25">
      <c r="B898">
        <v>898</v>
      </c>
      <c r="C898">
        <v>1.4684780889</v>
      </c>
      <c r="Q898">
        <v>900</v>
      </c>
      <c r="R898">
        <v>0.37232135885700002</v>
      </c>
      <c r="AF898">
        <v>905</v>
      </c>
      <c r="AG898">
        <v>0.57444222336999995</v>
      </c>
      <c r="AU898">
        <v>910</v>
      </c>
      <c r="AV898">
        <v>0.11359011514800001</v>
      </c>
      <c r="BJ898">
        <v>931</v>
      </c>
      <c r="BK898">
        <f t="shared" si="3"/>
        <v>0.24371790323299999</v>
      </c>
      <c r="BL898">
        <v>0.14371790323299999</v>
      </c>
    </row>
    <row r="899" spans="2:64" x14ac:dyDescent="0.25">
      <c r="B899">
        <v>899</v>
      </c>
      <c r="C899">
        <v>1.48285965346</v>
      </c>
      <c r="Q899">
        <v>901</v>
      </c>
      <c r="R899">
        <v>0.37338553475300001</v>
      </c>
      <c r="AF899">
        <v>906</v>
      </c>
      <c r="AG899">
        <v>0.544115880642</v>
      </c>
      <c r="AU899">
        <v>911</v>
      </c>
      <c r="AV899">
        <v>0.108712564111</v>
      </c>
      <c r="BJ899">
        <v>932</v>
      </c>
      <c r="BK899">
        <f t="shared" si="3"/>
        <v>0.254835204669</v>
      </c>
      <c r="BL899">
        <v>0.154835204669</v>
      </c>
    </row>
    <row r="900" spans="2:64" x14ac:dyDescent="0.25">
      <c r="B900">
        <v>900</v>
      </c>
      <c r="C900">
        <v>1.4975944559500001</v>
      </c>
      <c r="Q900">
        <v>902</v>
      </c>
      <c r="R900">
        <v>0.37433516012399998</v>
      </c>
      <c r="AF900">
        <v>907</v>
      </c>
      <c r="AG900">
        <v>0.56437605327200002</v>
      </c>
      <c r="AU900">
        <v>912</v>
      </c>
      <c r="AV900">
        <v>0.13006722528100001</v>
      </c>
      <c r="BJ900">
        <v>933</v>
      </c>
      <c r="BK900">
        <f t="shared" si="3"/>
        <v>0.253526648513</v>
      </c>
      <c r="BL900">
        <v>0.15352664851299999</v>
      </c>
    </row>
    <row r="901" spans="2:64" x14ac:dyDescent="0.25">
      <c r="B901">
        <v>901</v>
      </c>
      <c r="C901">
        <v>1.4617341023799999</v>
      </c>
      <c r="Q901">
        <v>903</v>
      </c>
      <c r="R901">
        <v>0.34858520451300001</v>
      </c>
      <c r="AF901">
        <v>908</v>
      </c>
      <c r="AG901">
        <v>0.54708188094200005</v>
      </c>
      <c r="AU901">
        <v>913</v>
      </c>
      <c r="AV901">
        <v>0.12901224155999999</v>
      </c>
      <c r="BJ901">
        <v>934</v>
      </c>
      <c r="BK901">
        <f t="shared" si="3"/>
        <v>0.25358464954400001</v>
      </c>
      <c r="BL901">
        <v>0.153584649544</v>
      </c>
    </row>
    <row r="902" spans="2:64" x14ac:dyDescent="0.25">
      <c r="B902">
        <v>902</v>
      </c>
      <c r="C902">
        <v>1.4397969366500001</v>
      </c>
      <c r="Q902">
        <v>905</v>
      </c>
      <c r="R902">
        <v>0.35206627254599998</v>
      </c>
      <c r="AF902">
        <v>911</v>
      </c>
      <c r="AG902">
        <v>0.55811704736599999</v>
      </c>
      <c r="AU902">
        <v>915</v>
      </c>
      <c r="AV902">
        <v>0.134834895191</v>
      </c>
      <c r="BJ902">
        <v>935</v>
      </c>
      <c r="BK902">
        <f t="shared" si="3"/>
        <v>0.24360349088900002</v>
      </c>
      <c r="BL902">
        <v>0.14360349088900001</v>
      </c>
    </row>
    <row r="903" spans="2:64" x14ac:dyDescent="0.25">
      <c r="B903">
        <v>903</v>
      </c>
      <c r="C903">
        <v>1.50310089185</v>
      </c>
      <c r="Q903">
        <v>907</v>
      </c>
      <c r="R903">
        <v>0.351985218687</v>
      </c>
      <c r="AF903">
        <v>912</v>
      </c>
      <c r="AG903">
        <v>0.57637841059200001</v>
      </c>
      <c r="AU903">
        <v>916</v>
      </c>
      <c r="AV903">
        <v>0.12949247116900001</v>
      </c>
      <c r="BJ903">
        <v>936</v>
      </c>
      <c r="BK903">
        <f t="shared" si="3"/>
        <v>0.243031598967</v>
      </c>
      <c r="BL903">
        <v>0.14303159896699999</v>
      </c>
    </row>
    <row r="904" spans="2:64" x14ac:dyDescent="0.25">
      <c r="B904">
        <v>904</v>
      </c>
      <c r="C904">
        <v>1.4999095049</v>
      </c>
      <c r="Q904">
        <v>908</v>
      </c>
      <c r="R904">
        <v>0.35678365805599999</v>
      </c>
      <c r="AF904">
        <v>913</v>
      </c>
      <c r="AG904">
        <v>0.59320703885500004</v>
      </c>
      <c r="AU904">
        <v>917</v>
      </c>
      <c r="AV904">
        <v>0.130646282186</v>
      </c>
      <c r="BJ904">
        <v>937</v>
      </c>
      <c r="BK904">
        <f t="shared" ref="BK904:BK967" si="4">BL904+0.1</f>
        <v>0.249799951593</v>
      </c>
      <c r="BL904">
        <v>0.149799951593</v>
      </c>
    </row>
    <row r="905" spans="2:64" x14ac:dyDescent="0.25">
      <c r="B905">
        <v>905</v>
      </c>
      <c r="C905">
        <v>1.5247216245599999</v>
      </c>
      <c r="Q905">
        <v>909</v>
      </c>
      <c r="R905">
        <v>0.36093536691700001</v>
      </c>
      <c r="AF905">
        <v>914</v>
      </c>
      <c r="AG905">
        <v>0.56164994884700004</v>
      </c>
      <c r="AU905">
        <v>918</v>
      </c>
      <c r="AV905">
        <v>0.125930560976</v>
      </c>
      <c r="BJ905">
        <v>938</v>
      </c>
      <c r="BK905">
        <f t="shared" si="4"/>
        <v>0.24317195405100001</v>
      </c>
      <c r="BL905">
        <v>0.143171954051</v>
      </c>
    </row>
    <row r="906" spans="2:64" x14ac:dyDescent="0.25">
      <c r="B906">
        <v>906</v>
      </c>
      <c r="C906">
        <v>1.51713387672</v>
      </c>
      <c r="Q906">
        <v>910</v>
      </c>
      <c r="R906">
        <v>0.36919351314900001</v>
      </c>
      <c r="AF906">
        <v>915</v>
      </c>
      <c r="AG906">
        <v>0.54959855819500003</v>
      </c>
      <c r="AU906">
        <v>919</v>
      </c>
      <c r="AV906">
        <v>0.14670471459699999</v>
      </c>
      <c r="BJ906">
        <v>939</v>
      </c>
      <c r="BK906">
        <f t="shared" si="4"/>
        <v>0.239611697353</v>
      </c>
      <c r="BL906">
        <v>0.139611697353</v>
      </c>
    </row>
    <row r="907" spans="2:64" x14ac:dyDescent="0.25">
      <c r="B907">
        <v>908</v>
      </c>
      <c r="C907">
        <v>1.5885824425699999</v>
      </c>
      <c r="Q907">
        <v>911</v>
      </c>
      <c r="R907">
        <v>0.362326095648</v>
      </c>
      <c r="AF907">
        <v>916</v>
      </c>
      <c r="AG907">
        <v>0.53821152060900002</v>
      </c>
      <c r="AU907">
        <v>920</v>
      </c>
      <c r="AV907">
        <v>0.14823995619200001</v>
      </c>
      <c r="BJ907">
        <v>940</v>
      </c>
      <c r="BK907">
        <f t="shared" si="4"/>
        <v>0.23970877866900001</v>
      </c>
      <c r="BL907">
        <v>0.139708778669</v>
      </c>
    </row>
    <row r="908" spans="2:64" x14ac:dyDescent="0.25">
      <c r="B908">
        <v>909</v>
      </c>
      <c r="C908">
        <v>1.47304675072</v>
      </c>
      <c r="Q908">
        <v>912</v>
      </c>
      <c r="R908">
        <v>0.38041887355199999</v>
      </c>
      <c r="AF908">
        <v>917</v>
      </c>
      <c r="AG908">
        <v>0.53426543863700005</v>
      </c>
      <c r="AU908">
        <v>921</v>
      </c>
      <c r="AV908">
        <v>0.16682319197000001</v>
      </c>
      <c r="BJ908">
        <v>941</v>
      </c>
      <c r="BK908">
        <f t="shared" si="4"/>
        <v>0.24898850929800001</v>
      </c>
      <c r="BL908">
        <v>0.148988509298</v>
      </c>
    </row>
    <row r="909" spans="2:64" x14ac:dyDescent="0.25">
      <c r="B909">
        <v>910</v>
      </c>
      <c r="C909">
        <v>1.46133722702</v>
      </c>
      <c r="Q909">
        <v>913</v>
      </c>
      <c r="R909">
        <v>0.35922504999900001</v>
      </c>
      <c r="AF909">
        <v>918</v>
      </c>
      <c r="AG909">
        <v>0.53332598530800002</v>
      </c>
      <c r="AU909">
        <v>922</v>
      </c>
      <c r="AV909">
        <v>0.16856579635999999</v>
      </c>
      <c r="BJ909">
        <v>942</v>
      </c>
      <c r="BK909">
        <f t="shared" si="4"/>
        <v>0.25402246582999999</v>
      </c>
      <c r="BL909">
        <v>0.15402246583000001</v>
      </c>
    </row>
    <row r="910" spans="2:64" x14ac:dyDescent="0.25">
      <c r="B910">
        <v>911</v>
      </c>
      <c r="C910">
        <v>1.50573285269</v>
      </c>
      <c r="Q910">
        <v>914</v>
      </c>
      <c r="R910">
        <v>0.32217798569400002</v>
      </c>
      <c r="AF910">
        <v>919</v>
      </c>
      <c r="AG910">
        <v>0.54348869570299996</v>
      </c>
      <c r="AU910">
        <v>923</v>
      </c>
      <c r="AV910">
        <v>0.17909449997400001</v>
      </c>
      <c r="BJ910">
        <v>943</v>
      </c>
      <c r="BK910">
        <f t="shared" si="4"/>
        <v>0.24222863887100002</v>
      </c>
      <c r="BL910">
        <v>0.14222863887100001</v>
      </c>
    </row>
    <row r="911" spans="2:64" x14ac:dyDescent="0.25">
      <c r="B911">
        <v>912</v>
      </c>
      <c r="C911">
        <v>1.5160683985600001</v>
      </c>
      <c r="Q911">
        <v>915</v>
      </c>
      <c r="R911">
        <v>0.28693456786999999</v>
      </c>
      <c r="AF911">
        <v>920</v>
      </c>
      <c r="AG911">
        <v>0.54258830900699995</v>
      </c>
      <c r="AU911">
        <v>924</v>
      </c>
      <c r="AV911">
        <v>0.18647929332999999</v>
      </c>
      <c r="BJ911">
        <v>944</v>
      </c>
      <c r="BK911">
        <f t="shared" si="4"/>
        <v>0.23208616041400001</v>
      </c>
      <c r="BL911">
        <v>0.13208616041400001</v>
      </c>
    </row>
    <row r="912" spans="2:64" x14ac:dyDescent="0.25">
      <c r="B912">
        <v>913</v>
      </c>
      <c r="C912">
        <v>1.54129452943</v>
      </c>
      <c r="Q912">
        <v>916</v>
      </c>
      <c r="R912">
        <v>0.28168451587999999</v>
      </c>
      <c r="AF912">
        <v>921</v>
      </c>
      <c r="AG912">
        <v>0.53993469253799997</v>
      </c>
      <c r="AU912">
        <v>926</v>
      </c>
      <c r="AV912">
        <v>0.20753260617700001</v>
      </c>
      <c r="BJ912">
        <v>945</v>
      </c>
      <c r="BK912">
        <f t="shared" si="4"/>
        <v>0.23326044992700001</v>
      </c>
      <c r="BL912">
        <v>0.13326044992700001</v>
      </c>
    </row>
    <row r="913" spans="2:64" x14ac:dyDescent="0.25">
      <c r="B913">
        <v>914</v>
      </c>
      <c r="C913">
        <v>1.5377014314999999</v>
      </c>
      <c r="Q913">
        <v>917</v>
      </c>
      <c r="R913">
        <v>0.29530142078100002</v>
      </c>
      <c r="AF913">
        <v>922</v>
      </c>
      <c r="AG913">
        <v>0.54047863948499997</v>
      </c>
      <c r="AU913">
        <v>927</v>
      </c>
      <c r="AV913">
        <v>0.23111055943799999</v>
      </c>
      <c r="BJ913">
        <v>946</v>
      </c>
      <c r="BK913">
        <f t="shared" si="4"/>
        <v>0.22640458505</v>
      </c>
      <c r="BL913">
        <v>0.12640458504999999</v>
      </c>
    </row>
    <row r="914" spans="2:64" x14ac:dyDescent="0.25">
      <c r="B914">
        <v>915</v>
      </c>
      <c r="C914">
        <v>1.5378497538</v>
      </c>
      <c r="Q914">
        <v>918</v>
      </c>
      <c r="R914">
        <v>0.31350842417199998</v>
      </c>
      <c r="AF914">
        <v>923</v>
      </c>
      <c r="AG914">
        <v>0.536175092513</v>
      </c>
      <c r="AU914">
        <v>928</v>
      </c>
      <c r="AV914">
        <v>0.227701132137</v>
      </c>
      <c r="BJ914">
        <v>947</v>
      </c>
      <c r="BK914">
        <f t="shared" si="4"/>
        <v>0.21988479902899999</v>
      </c>
      <c r="BL914">
        <v>0.119884799029</v>
      </c>
    </row>
    <row r="915" spans="2:64" x14ac:dyDescent="0.25">
      <c r="B915">
        <v>916</v>
      </c>
      <c r="C915">
        <v>1.5381372629500001</v>
      </c>
      <c r="Q915">
        <v>919</v>
      </c>
      <c r="R915">
        <v>0.294385437523</v>
      </c>
      <c r="AF915">
        <v>924</v>
      </c>
      <c r="AG915">
        <v>0.56230612229300003</v>
      </c>
      <c r="AU915">
        <v>929</v>
      </c>
      <c r="AV915">
        <v>0.22882857733600001</v>
      </c>
      <c r="BJ915">
        <v>948</v>
      </c>
      <c r="BK915">
        <f t="shared" si="4"/>
        <v>0.235157071808</v>
      </c>
      <c r="BL915">
        <v>0.13515707180799999</v>
      </c>
    </row>
    <row r="916" spans="2:64" x14ac:dyDescent="0.25">
      <c r="B916">
        <v>917</v>
      </c>
      <c r="C916">
        <v>1.57962706602</v>
      </c>
      <c r="Q916">
        <v>920</v>
      </c>
      <c r="R916">
        <v>0.31923529514999999</v>
      </c>
      <c r="AF916">
        <v>925</v>
      </c>
      <c r="AG916">
        <v>0.56494085316599996</v>
      </c>
      <c r="AU916">
        <v>930</v>
      </c>
      <c r="AV916">
        <v>0.21483141610100001</v>
      </c>
      <c r="BJ916">
        <v>950</v>
      </c>
      <c r="BK916">
        <f t="shared" si="4"/>
        <v>0.24671002073600001</v>
      </c>
      <c r="BL916">
        <v>0.14671002073600001</v>
      </c>
    </row>
    <row r="917" spans="2:64" x14ac:dyDescent="0.25">
      <c r="B917">
        <v>918</v>
      </c>
      <c r="C917">
        <v>1.5789154757299999</v>
      </c>
      <c r="Q917">
        <v>921</v>
      </c>
      <c r="R917">
        <v>0.311622196204</v>
      </c>
      <c r="AF917">
        <v>926</v>
      </c>
      <c r="AG917">
        <v>0.58184794379399996</v>
      </c>
      <c r="AU917">
        <v>931</v>
      </c>
      <c r="AV917">
        <v>0.19143996053099999</v>
      </c>
      <c r="BJ917">
        <v>951</v>
      </c>
      <c r="BK917">
        <f t="shared" si="4"/>
        <v>0.23375163209900002</v>
      </c>
      <c r="BL917">
        <v>0.13375163209900001</v>
      </c>
    </row>
    <row r="918" spans="2:64" x14ac:dyDescent="0.25">
      <c r="B918">
        <v>919</v>
      </c>
      <c r="C918">
        <v>1.5636852166999999</v>
      </c>
      <c r="Q918">
        <v>922</v>
      </c>
      <c r="R918">
        <v>0.325575228524</v>
      </c>
      <c r="AF918">
        <v>927</v>
      </c>
      <c r="AG918">
        <v>0.58387614112099995</v>
      </c>
      <c r="AU918">
        <v>932</v>
      </c>
      <c r="AV918">
        <v>0.18852636124700001</v>
      </c>
      <c r="BJ918">
        <v>952</v>
      </c>
      <c r="BK918">
        <f t="shared" si="4"/>
        <v>0.22840925632</v>
      </c>
      <c r="BL918">
        <v>0.12840925632</v>
      </c>
    </row>
    <row r="919" spans="2:64" x14ac:dyDescent="0.25">
      <c r="B919">
        <v>920</v>
      </c>
      <c r="C919">
        <v>1.5887083773099999</v>
      </c>
      <c r="Q919">
        <v>923</v>
      </c>
      <c r="R919">
        <v>0.312613045812</v>
      </c>
      <c r="AF919">
        <v>928</v>
      </c>
      <c r="AG919">
        <v>0.61365987124999999</v>
      </c>
      <c r="AU919">
        <v>933</v>
      </c>
      <c r="AV919">
        <v>0.17482042471799999</v>
      </c>
      <c r="BJ919">
        <v>953</v>
      </c>
      <c r="BK919">
        <f t="shared" si="4"/>
        <v>0.22453443072900001</v>
      </c>
      <c r="BL919">
        <v>0.124534430729</v>
      </c>
    </row>
    <row r="920" spans="2:64" x14ac:dyDescent="0.25">
      <c r="B920">
        <v>921</v>
      </c>
      <c r="C920">
        <v>1.59306152518</v>
      </c>
      <c r="Q920">
        <v>924</v>
      </c>
      <c r="R920">
        <v>0.31248104490599998</v>
      </c>
      <c r="AF920">
        <v>929</v>
      </c>
      <c r="AG920">
        <v>0.61264413656100003</v>
      </c>
      <c r="AU920">
        <v>934</v>
      </c>
      <c r="AV920">
        <v>0.17648466875999999</v>
      </c>
      <c r="BJ920">
        <v>954</v>
      </c>
      <c r="BK920">
        <f t="shared" si="4"/>
        <v>0.221247759333</v>
      </c>
      <c r="BL920">
        <v>0.121247759333</v>
      </c>
    </row>
    <row r="921" spans="2:64" x14ac:dyDescent="0.25">
      <c r="B921">
        <v>922</v>
      </c>
      <c r="C921">
        <v>1.6133834683599999</v>
      </c>
      <c r="Q921">
        <v>925</v>
      </c>
      <c r="R921">
        <v>0.28690414583000001</v>
      </c>
      <c r="AF921">
        <v>930</v>
      </c>
      <c r="AG921">
        <v>0.61391783794200006</v>
      </c>
      <c r="AU921">
        <v>935</v>
      </c>
      <c r="AV921">
        <v>0.178911522568</v>
      </c>
      <c r="BJ921">
        <v>955</v>
      </c>
      <c r="BK921">
        <f t="shared" si="4"/>
        <v>0.22431341920600001</v>
      </c>
      <c r="BL921">
        <v>0.124313419206</v>
      </c>
    </row>
    <row r="922" spans="2:64" x14ac:dyDescent="0.25">
      <c r="B922">
        <v>923</v>
      </c>
      <c r="C922">
        <v>1.6941627456799999</v>
      </c>
      <c r="Q922">
        <v>926</v>
      </c>
      <c r="R922">
        <v>0.30442609080799998</v>
      </c>
      <c r="AF922">
        <v>931</v>
      </c>
      <c r="AG922">
        <v>0.61947524324199998</v>
      </c>
      <c r="AU922">
        <v>936</v>
      </c>
      <c r="AV922">
        <v>0.17943935879600001</v>
      </c>
      <c r="BJ922">
        <v>956</v>
      </c>
      <c r="BK922">
        <f t="shared" si="4"/>
        <v>0.23642388359900002</v>
      </c>
      <c r="BL922">
        <v>0.13642388359900001</v>
      </c>
    </row>
    <row r="923" spans="2:64" x14ac:dyDescent="0.25">
      <c r="B923">
        <v>924</v>
      </c>
      <c r="C923">
        <v>1.7371787274599999</v>
      </c>
      <c r="Q923">
        <v>927</v>
      </c>
      <c r="R923">
        <v>0.32169494564099999</v>
      </c>
      <c r="AF923">
        <v>932</v>
      </c>
      <c r="AG923">
        <v>0.61378021572399999</v>
      </c>
      <c r="AU923">
        <v>938</v>
      </c>
      <c r="AV923">
        <v>0.17394410936900001</v>
      </c>
      <c r="BJ923">
        <v>957</v>
      </c>
      <c r="BK923">
        <f t="shared" si="4"/>
        <v>0.23582185810799999</v>
      </c>
      <c r="BL923">
        <v>0.13582185810799999</v>
      </c>
    </row>
    <row r="924" spans="2:64" x14ac:dyDescent="0.25">
      <c r="B924">
        <v>925</v>
      </c>
      <c r="C924">
        <v>1.7160681208499999</v>
      </c>
      <c r="Q924">
        <v>928</v>
      </c>
      <c r="R924">
        <v>0.31222861975499999</v>
      </c>
      <c r="AF924">
        <v>933</v>
      </c>
      <c r="AG924">
        <v>0.61728254652500003</v>
      </c>
      <c r="AU924">
        <v>939</v>
      </c>
      <c r="AV924">
        <v>0.175300948436</v>
      </c>
      <c r="BJ924">
        <v>958</v>
      </c>
      <c r="BK924">
        <f t="shared" si="4"/>
        <v>0.225216564993</v>
      </c>
      <c r="BL924">
        <v>0.12521656499299999</v>
      </c>
    </row>
    <row r="925" spans="2:64" x14ac:dyDescent="0.25">
      <c r="B925">
        <v>926</v>
      </c>
      <c r="C925">
        <v>1.66545837137</v>
      </c>
      <c r="Q925">
        <v>929</v>
      </c>
      <c r="R925">
        <v>0.31258476445599997</v>
      </c>
      <c r="AF925">
        <v>934</v>
      </c>
      <c r="AG925">
        <v>0.61644847729499996</v>
      </c>
      <c r="AU925">
        <v>940</v>
      </c>
      <c r="AV925">
        <v>0.18806433044699999</v>
      </c>
      <c r="BJ925">
        <v>960</v>
      </c>
      <c r="BK925">
        <f t="shared" si="4"/>
        <v>0.21881820462700002</v>
      </c>
      <c r="BL925">
        <v>0.118818204627</v>
      </c>
    </row>
    <row r="926" spans="2:64" x14ac:dyDescent="0.25">
      <c r="B926">
        <v>927</v>
      </c>
      <c r="C926">
        <v>1.6677158506100001</v>
      </c>
      <c r="Q926">
        <v>931</v>
      </c>
      <c r="R926">
        <v>0.31178180542</v>
      </c>
      <c r="AF926">
        <v>935</v>
      </c>
      <c r="AG926">
        <v>0.61561162546100001</v>
      </c>
      <c r="AU926">
        <v>941</v>
      </c>
      <c r="AV926">
        <v>0.188273234204</v>
      </c>
      <c r="BJ926">
        <v>961</v>
      </c>
      <c r="BK926">
        <f t="shared" si="4"/>
        <v>0.221594068187</v>
      </c>
      <c r="BL926">
        <v>0.121594068187</v>
      </c>
    </row>
    <row r="927" spans="2:64" x14ac:dyDescent="0.25">
      <c r="B927">
        <v>928</v>
      </c>
      <c r="C927">
        <v>1.68787143882</v>
      </c>
      <c r="Q927">
        <v>932</v>
      </c>
      <c r="R927">
        <v>0.31178674781299998</v>
      </c>
      <c r="AF927">
        <v>936</v>
      </c>
      <c r="AG927">
        <v>0.60996618780199996</v>
      </c>
      <c r="AU927">
        <v>942</v>
      </c>
      <c r="AV927">
        <v>0.16514984032899999</v>
      </c>
      <c r="BJ927">
        <v>962</v>
      </c>
      <c r="BK927">
        <f t="shared" si="4"/>
        <v>0.21277688727600003</v>
      </c>
      <c r="BL927">
        <v>0.11277688727600001</v>
      </c>
    </row>
    <row r="928" spans="2:64" x14ac:dyDescent="0.25">
      <c r="B928">
        <v>929</v>
      </c>
      <c r="C928">
        <v>1.6981974278900001</v>
      </c>
      <c r="Q928">
        <v>934</v>
      </c>
      <c r="R928">
        <v>0.31134292818199999</v>
      </c>
      <c r="AF928">
        <v>937</v>
      </c>
      <c r="AG928">
        <v>0.57989466560000003</v>
      </c>
      <c r="AU928">
        <v>943</v>
      </c>
      <c r="AV928">
        <v>0.16584098327899999</v>
      </c>
      <c r="BJ928">
        <v>963</v>
      </c>
      <c r="BK928">
        <f t="shared" si="4"/>
        <v>0.21982828989800002</v>
      </c>
      <c r="BL928">
        <v>0.119828289898</v>
      </c>
    </row>
    <row r="929" spans="2:64" x14ac:dyDescent="0.25">
      <c r="B929">
        <v>930</v>
      </c>
      <c r="C929">
        <v>1.6604810298599999</v>
      </c>
      <c r="Q929">
        <v>935</v>
      </c>
      <c r="R929">
        <v>0.31638788715400001</v>
      </c>
      <c r="AF929">
        <v>938</v>
      </c>
      <c r="AG929">
        <v>0.58018969231600004</v>
      </c>
      <c r="AU929">
        <v>944</v>
      </c>
      <c r="AV929">
        <v>0.15781313590599999</v>
      </c>
      <c r="BJ929">
        <v>964</v>
      </c>
      <c r="BK929">
        <f t="shared" si="4"/>
        <v>0.21965850651800001</v>
      </c>
      <c r="BL929">
        <v>0.119658506518</v>
      </c>
    </row>
    <row r="930" spans="2:64" x14ac:dyDescent="0.25">
      <c r="B930">
        <v>931</v>
      </c>
      <c r="C930">
        <v>1.6577600349099999</v>
      </c>
      <c r="Q930">
        <v>936</v>
      </c>
      <c r="R930">
        <v>0.327322124012</v>
      </c>
      <c r="AF930">
        <v>939</v>
      </c>
      <c r="AG930">
        <v>0.58125069850099997</v>
      </c>
      <c r="AU930">
        <v>945</v>
      </c>
      <c r="AV930">
        <v>0.15750311616000001</v>
      </c>
      <c r="BJ930">
        <v>965</v>
      </c>
      <c r="BK930">
        <f t="shared" si="4"/>
        <v>0.21290373832100001</v>
      </c>
      <c r="BL930">
        <v>0.11290373832099999</v>
      </c>
    </row>
    <row r="931" spans="2:64" x14ac:dyDescent="0.25">
      <c r="B931">
        <v>932</v>
      </c>
      <c r="C931">
        <v>1.6906123394899999</v>
      </c>
      <c r="Q931">
        <v>937</v>
      </c>
      <c r="R931">
        <v>0.31597606437199999</v>
      </c>
      <c r="AF931">
        <v>940</v>
      </c>
      <c r="AG931">
        <v>0.57827558952699998</v>
      </c>
      <c r="AU931">
        <v>946</v>
      </c>
      <c r="AV931">
        <v>0.157251464935</v>
      </c>
      <c r="BJ931">
        <v>967</v>
      </c>
      <c r="BK931">
        <f t="shared" si="4"/>
        <v>0.21220276867400001</v>
      </c>
      <c r="BL931">
        <v>0.112202768674</v>
      </c>
    </row>
    <row r="932" spans="2:64" x14ac:dyDescent="0.25">
      <c r="B932">
        <v>933</v>
      </c>
      <c r="C932">
        <v>1.7345768373999999</v>
      </c>
      <c r="Q932">
        <v>938</v>
      </c>
      <c r="R932">
        <v>0.34698991195099999</v>
      </c>
      <c r="AF932">
        <v>941</v>
      </c>
      <c r="AG932">
        <v>0.57702605095899995</v>
      </c>
      <c r="AU932">
        <v>947</v>
      </c>
      <c r="AV932">
        <v>0.162570406986</v>
      </c>
      <c r="BJ932">
        <v>968</v>
      </c>
      <c r="BK932">
        <f t="shared" si="4"/>
        <v>0.211200568344</v>
      </c>
      <c r="BL932">
        <v>0.11120056834399999</v>
      </c>
    </row>
    <row r="933" spans="2:64" x14ac:dyDescent="0.25">
      <c r="B933">
        <v>934</v>
      </c>
      <c r="C933">
        <v>1.7353031086199999</v>
      </c>
      <c r="Q933">
        <v>939</v>
      </c>
      <c r="R933">
        <v>0.34946772159700001</v>
      </c>
      <c r="AF933">
        <v>942</v>
      </c>
      <c r="AG933">
        <v>0.58471194554999995</v>
      </c>
      <c r="AU933">
        <v>948</v>
      </c>
      <c r="AV933">
        <v>0.16295398087599999</v>
      </c>
      <c r="BJ933">
        <v>969</v>
      </c>
      <c r="BK933">
        <f t="shared" si="4"/>
        <v>0.20520893821200001</v>
      </c>
      <c r="BL933">
        <v>0.105208938212</v>
      </c>
    </row>
    <row r="934" spans="2:64" x14ac:dyDescent="0.25">
      <c r="B934">
        <v>935</v>
      </c>
      <c r="C934">
        <v>1.75023439122</v>
      </c>
      <c r="Q934">
        <v>940</v>
      </c>
      <c r="R934">
        <v>0.333820035076</v>
      </c>
      <c r="AF934">
        <v>943</v>
      </c>
      <c r="AG934">
        <v>0.582925766397</v>
      </c>
      <c r="AU934">
        <v>949</v>
      </c>
      <c r="AV934">
        <v>0.15486526365600001</v>
      </c>
      <c r="BJ934">
        <v>970</v>
      </c>
      <c r="BK934">
        <f t="shared" si="4"/>
        <v>0.21723896447000002</v>
      </c>
      <c r="BL934">
        <v>0.11723896447</v>
      </c>
    </row>
    <row r="935" spans="2:64" x14ac:dyDescent="0.25">
      <c r="B935">
        <v>936</v>
      </c>
      <c r="C935">
        <v>1.73567621164</v>
      </c>
      <c r="Q935">
        <v>941</v>
      </c>
      <c r="R935">
        <v>0.333529563242</v>
      </c>
      <c r="AF935">
        <v>944</v>
      </c>
      <c r="AG935">
        <v>0.58132862902500004</v>
      </c>
      <c r="AU935">
        <v>950</v>
      </c>
      <c r="AV935">
        <v>0.155669629935</v>
      </c>
      <c r="BJ935">
        <v>971</v>
      </c>
      <c r="BK935">
        <f t="shared" si="4"/>
        <v>0.23445821040200002</v>
      </c>
      <c r="BL935">
        <v>0.13445821040200001</v>
      </c>
    </row>
    <row r="936" spans="2:64" x14ac:dyDescent="0.25">
      <c r="B936">
        <v>937</v>
      </c>
      <c r="C936">
        <v>1.75709369465</v>
      </c>
      <c r="Q936">
        <v>942</v>
      </c>
      <c r="R936">
        <v>0.32766819670500003</v>
      </c>
      <c r="AF936">
        <v>946</v>
      </c>
      <c r="AG936">
        <v>0.60089669344899999</v>
      </c>
      <c r="AU936">
        <v>951</v>
      </c>
      <c r="AV936">
        <v>0.13874004273000001</v>
      </c>
      <c r="BJ936">
        <v>972</v>
      </c>
      <c r="BK936">
        <f t="shared" si="4"/>
        <v>0.22940551865200001</v>
      </c>
      <c r="BL936">
        <v>0.12940551865200001</v>
      </c>
    </row>
    <row r="937" spans="2:64" x14ac:dyDescent="0.25">
      <c r="B937">
        <v>938</v>
      </c>
      <c r="C937">
        <v>1.7211985378700001</v>
      </c>
      <c r="Q937">
        <v>943</v>
      </c>
      <c r="R937">
        <v>0.35018222375300001</v>
      </c>
      <c r="AF937">
        <v>947</v>
      </c>
      <c r="AG937">
        <v>0.60067943771599996</v>
      </c>
      <c r="AU937">
        <v>952</v>
      </c>
      <c r="AV937">
        <v>0.13895473998800001</v>
      </c>
      <c r="BJ937">
        <v>973</v>
      </c>
      <c r="BK937">
        <f t="shared" si="4"/>
        <v>0.19933615141319999</v>
      </c>
      <c r="BL937">
        <v>9.93361514132E-2</v>
      </c>
    </row>
    <row r="938" spans="2:64" x14ac:dyDescent="0.25">
      <c r="B938">
        <v>939</v>
      </c>
      <c r="C938">
        <v>1.7203688982600001</v>
      </c>
      <c r="Q938">
        <v>944</v>
      </c>
      <c r="R938">
        <v>0.35067188644399999</v>
      </c>
      <c r="AF938">
        <v>948</v>
      </c>
      <c r="AG938">
        <v>0.59934279796000001</v>
      </c>
      <c r="AU938">
        <v>953</v>
      </c>
      <c r="AV938">
        <v>0.123478230061</v>
      </c>
      <c r="BJ938">
        <v>975</v>
      </c>
      <c r="BK938">
        <f t="shared" si="4"/>
        <v>0.19892068277340003</v>
      </c>
      <c r="BL938">
        <v>9.8920682773400007E-2</v>
      </c>
    </row>
    <row r="939" spans="2:64" x14ac:dyDescent="0.25">
      <c r="B939">
        <v>940</v>
      </c>
      <c r="C939">
        <v>1.7155989538600001</v>
      </c>
      <c r="Q939">
        <v>945</v>
      </c>
      <c r="R939">
        <v>0.35057368650999998</v>
      </c>
      <c r="AF939">
        <v>950</v>
      </c>
      <c r="AG939">
        <v>0.621171253581</v>
      </c>
      <c r="AU939">
        <v>954</v>
      </c>
      <c r="AV939">
        <v>0.124177511408</v>
      </c>
      <c r="BJ939">
        <v>976</v>
      </c>
      <c r="BK939">
        <f t="shared" si="4"/>
        <v>0.19892594400649999</v>
      </c>
      <c r="BL939">
        <v>9.8925944006499997E-2</v>
      </c>
    </row>
    <row r="940" spans="2:64" x14ac:dyDescent="0.25">
      <c r="B940">
        <v>941</v>
      </c>
      <c r="C940">
        <v>1.7038211893199999</v>
      </c>
      <c r="Q940">
        <v>946</v>
      </c>
      <c r="R940">
        <v>0.35083717475100001</v>
      </c>
      <c r="AF940">
        <v>951</v>
      </c>
      <c r="AG940">
        <v>0.67500460982900001</v>
      </c>
      <c r="AU940">
        <v>955</v>
      </c>
      <c r="AV940">
        <v>0.13172518285900001</v>
      </c>
      <c r="BJ940">
        <v>977</v>
      </c>
      <c r="BK940">
        <f t="shared" si="4"/>
        <v>0.20676920790699999</v>
      </c>
      <c r="BL940">
        <v>0.10676920790699999</v>
      </c>
    </row>
    <row r="941" spans="2:64" x14ac:dyDescent="0.25">
      <c r="B941">
        <v>942</v>
      </c>
      <c r="C941">
        <v>1.6077613454599999</v>
      </c>
      <c r="Q941">
        <v>947</v>
      </c>
      <c r="R941">
        <v>0.33439058622000001</v>
      </c>
      <c r="AF941">
        <v>952</v>
      </c>
      <c r="AG941">
        <v>0.63797776252600003</v>
      </c>
      <c r="AU941">
        <v>956</v>
      </c>
      <c r="AV941">
        <v>0.12693134966700001</v>
      </c>
      <c r="BJ941">
        <v>978</v>
      </c>
      <c r="BK941">
        <f t="shared" si="4"/>
        <v>0.1972211500786</v>
      </c>
      <c r="BL941">
        <v>9.7221150078599994E-2</v>
      </c>
    </row>
    <row r="942" spans="2:64" x14ac:dyDescent="0.25">
      <c r="B942">
        <v>943</v>
      </c>
      <c r="C942">
        <v>1.63386046573</v>
      </c>
      <c r="Q942">
        <v>948</v>
      </c>
      <c r="R942">
        <v>0.31366076733600001</v>
      </c>
      <c r="AF942">
        <v>953</v>
      </c>
      <c r="AG942">
        <v>0.64079592906399996</v>
      </c>
      <c r="AU942">
        <v>957</v>
      </c>
      <c r="AV942">
        <v>0.11931030856700001</v>
      </c>
      <c r="BJ942">
        <v>979</v>
      </c>
      <c r="BK942">
        <f t="shared" si="4"/>
        <v>0.19742330026730001</v>
      </c>
      <c r="BL942">
        <v>9.7423300267300006E-2</v>
      </c>
    </row>
    <row r="943" spans="2:64" x14ac:dyDescent="0.25">
      <c r="B943">
        <v>944</v>
      </c>
      <c r="C943">
        <v>1.60845386201</v>
      </c>
      <c r="Q943">
        <v>949</v>
      </c>
      <c r="R943">
        <v>0.31316848008999998</v>
      </c>
      <c r="AF943">
        <v>954</v>
      </c>
      <c r="AG943">
        <v>0.64123450513799995</v>
      </c>
      <c r="AU943">
        <v>958</v>
      </c>
      <c r="AV943">
        <v>0.11888983178199999</v>
      </c>
      <c r="BJ943">
        <v>980</v>
      </c>
      <c r="BK943">
        <f t="shared" si="4"/>
        <v>0.1919136051292</v>
      </c>
      <c r="BL943">
        <v>9.1913605129199993E-2</v>
      </c>
    </row>
    <row r="944" spans="2:64" x14ac:dyDescent="0.25">
      <c r="B944">
        <v>945</v>
      </c>
      <c r="C944">
        <v>1.5737543033500001</v>
      </c>
      <c r="Q944">
        <v>950</v>
      </c>
      <c r="R944">
        <v>0.32870798751300001</v>
      </c>
      <c r="AF944">
        <v>955</v>
      </c>
      <c r="AG944">
        <v>0.64642243016500001</v>
      </c>
      <c r="AU944">
        <v>959</v>
      </c>
      <c r="AV944">
        <v>0.113410671563</v>
      </c>
      <c r="BJ944">
        <v>981</v>
      </c>
      <c r="BK944">
        <f t="shared" si="4"/>
        <v>0.1786526127469</v>
      </c>
      <c r="BL944">
        <v>7.8652612746899997E-2</v>
      </c>
    </row>
    <row r="945" spans="2:64" x14ac:dyDescent="0.25">
      <c r="B945">
        <v>946</v>
      </c>
      <c r="C945">
        <v>1.62345941048</v>
      </c>
      <c r="Q945">
        <v>951</v>
      </c>
      <c r="R945">
        <v>0.307488844707</v>
      </c>
      <c r="AF945">
        <v>956</v>
      </c>
      <c r="AG945">
        <v>0.62870650885599999</v>
      </c>
      <c r="AU945">
        <v>960</v>
      </c>
      <c r="AV945">
        <v>0.113751432059</v>
      </c>
      <c r="BJ945">
        <v>982</v>
      </c>
      <c r="BK945">
        <f t="shared" si="4"/>
        <v>0.191509868399</v>
      </c>
      <c r="BL945">
        <v>9.1509868398999994E-2</v>
      </c>
    </row>
    <row r="946" spans="2:64" x14ac:dyDescent="0.25">
      <c r="B946">
        <v>948</v>
      </c>
      <c r="C946">
        <v>1.56596676475</v>
      </c>
      <c r="Q946">
        <v>952</v>
      </c>
      <c r="R946">
        <v>0.30824780500799998</v>
      </c>
      <c r="AF946">
        <v>957</v>
      </c>
      <c r="AG946">
        <v>0.59648758486099995</v>
      </c>
      <c r="AU946">
        <v>961</v>
      </c>
      <c r="AV946">
        <v>0.101802949433</v>
      </c>
      <c r="BJ946">
        <v>983</v>
      </c>
      <c r="BK946">
        <f t="shared" si="4"/>
        <v>0.207153812829</v>
      </c>
      <c r="BL946">
        <v>0.10715381282899999</v>
      </c>
    </row>
    <row r="947" spans="2:64" x14ac:dyDescent="0.25">
      <c r="B947">
        <v>949</v>
      </c>
      <c r="C947">
        <v>1.57930868187</v>
      </c>
      <c r="Q947">
        <v>953</v>
      </c>
      <c r="R947">
        <v>0.31949874300999997</v>
      </c>
      <c r="AF947">
        <v>958</v>
      </c>
      <c r="AG947">
        <v>0.59013534072200002</v>
      </c>
      <c r="AU947">
        <v>962</v>
      </c>
      <c r="AV947">
        <v>9.6747594495499994E-2</v>
      </c>
      <c r="BJ947">
        <v>984</v>
      </c>
      <c r="BK947">
        <f t="shared" si="4"/>
        <v>0.20781397200500001</v>
      </c>
      <c r="BL947">
        <v>0.10781397200499999</v>
      </c>
    </row>
    <row r="948" spans="2:64" x14ac:dyDescent="0.25">
      <c r="B948">
        <v>950</v>
      </c>
      <c r="C948">
        <v>1.54677756214</v>
      </c>
      <c r="Q948">
        <v>954</v>
      </c>
      <c r="R948">
        <v>0.307071961788</v>
      </c>
      <c r="AF948">
        <v>959</v>
      </c>
      <c r="AG948">
        <v>0.60265693309599999</v>
      </c>
      <c r="AU948">
        <v>963</v>
      </c>
      <c r="AV948">
        <v>9.7456363889400002E-2</v>
      </c>
      <c r="BJ948">
        <v>985</v>
      </c>
      <c r="BK948">
        <f t="shared" si="4"/>
        <v>0.1919418351072</v>
      </c>
      <c r="BL948">
        <v>9.1941835107199998E-2</v>
      </c>
    </row>
    <row r="949" spans="2:64" x14ac:dyDescent="0.25">
      <c r="B949">
        <v>951</v>
      </c>
      <c r="C949">
        <v>1.5420194628799999</v>
      </c>
      <c r="Q949">
        <v>955</v>
      </c>
      <c r="R949">
        <v>0.28031953243699997</v>
      </c>
      <c r="AF949">
        <v>960</v>
      </c>
      <c r="AG949">
        <v>0.60126534144999999</v>
      </c>
      <c r="AU949">
        <v>964</v>
      </c>
      <c r="AV949">
        <v>9.4437036429000004E-2</v>
      </c>
      <c r="BJ949">
        <v>986</v>
      </c>
      <c r="BK949">
        <f t="shared" si="4"/>
        <v>0.1918471941581</v>
      </c>
      <c r="BL949">
        <v>9.1847194158099998E-2</v>
      </c>
    </row>
    <row r="950" spans="2:64" x14ac:dyDescent="0.25">
      <c r="B950">
        <v>952</v>
      </c>
      <c r="C950">
        <v>1.59677058804</v>
      </c>
      <c r="Q950">
        <v>956</v>
      </c>
      <c r="R950">
        <v>0.29766350831299998</v>
      </c>
      <c r="AF950">
        <v>961</v>
      </c>
      <c r="AG950">
        <v>0.58879402619099996</v>
      </c>
      <c r="AU950">
        <v>965</v>
      </c>
      <c r="AV950">
        <v>8.8683988522000004E-2</v>
      </c>
      <c r="BJ950">
        <v>987</v>
      </c>
      <c r="BK950">
        <f t="shared" si="4"/>
        <v>0.19173621382900002</v>
      </c>
      <c r="BL950">
        <v>9.1736213829000005E-2</v>
      </c>
    </row>
    <row r="951" spans="2:64" x14ac:dyDescent="0.25">
      <c r="B951">
        <v>953</v>
      </c>
      <c r="C951">
        <v>1.5612431039200001</v>
      </c>
      <c r="Q951">
        <v>957</v>
      </c>
      <c r="R951">
        <v>0.317679141429</v>
      </c>
      <c r="AF951">
        <v>962</v>
      </c>
      <c r="AG951">
        <v>0.59007308572499995</v>
      </c>
      <c r="AU951">
        <v>966</v>
      </c>
      <c r="AV951">
        <v>8.7925538272800002E-2</v>
      </c>
      <c r="BJ951">
        <v>988</v>
      </c>
      <c r="BK951">
        <f t="shared" si="4"/>
        <v>0.1877581005434</v>
      </c>
      <c r="BL951">
        <v>8.7758100543399997E-2</v>
      </c>
    </row>
    <row r="952" spans="2:64" x14ac:dyDescent="0.25">
      <c r="B952">
        <v>954</v>
      </c>
      <c r="C952">
        <v>1.5286310597199999</v>
      </c>
      <c r="Q952">
        <v>958</v>
      </c>
      <c r="R952">
        <v>0.30887348289400002</v>
      </c>
      <c r="AF952">
        <v>963</v>
      </c>
      <c r="AG952">
        <v>0.558171615989</v>
      </c>
      <c r="AU952">
        <v>967</v>
      </c>
      <c r="AV952">
        <v>7.3374356487799997E-2</v>
      </c>
      <c r="BJ952">
        <v>989</v>
      </c>
      <c r="BK952">
        <f t="shared" si="4"/>
        <v>0.1867159210664</v>
      </c>
      <c r="BL952">
        <v>8.6715921066399998E-2</v>
      </c>
    </row>
    <row r="953" spans="2:64" x14ac:dyDescent="0.25">
      <c r="B953">
        <v>955</v>
      </c>
      <c r="C953">
        <v>1.5706007151700001</v>
      </c>
      <c r="Q953">
        <v>959</v>
      </c>
      <c r="R953">
        <v>0.308016515632</v>
      </c>
      <c r="AF953">
        <v>965</v>
      </c>
      <c r="AG953">
        <v>0.50813966507700004</v>
      </c>
      <c r="AU953">
        <v>968</v>
      </c>
      <c r="AV953">
        <v>7.6230576640199998E-2</v>
      </c>
      <c r="BJ953">
        <v>990</v>
      </c>
      <c r="BK953">
        <f t="shared" si="4"/>
        <v>0.19867987287490002</v>
      </c>
      <c r="BL953">
        <v>9.8679872874900001E-2</v>
      </c>
    </row>
    <row r="954" spans="2:64" x14ac:dyDescent="0.25">
      <c r="B954">
        <v>956</v>
      </c>
      <c r="C954">
        <v>1.5285584839499999</v>
      </c>
      <c r="Q954">
        <v>961</v>
      </c>
      <c r="R954">
        <v>0.282552658899</v>
      </c>
      <c r="AF954">
        <v>966</v>
      </c>
      <c r="AG954">
        <v>0.50826802038700003</v>
      </c>
      <c r="AU954">
        <v>969</v>
      </c>
      <c r="AV954">
        <v>6.1982389604800001E-2</v>
      </c>
      <c r="BJ954">
        <v>991</v>
      </c>
      <c r="BK954">
        <f t="shared" si="4"/>
        <v>0.19847247723470002</v>
      </c>
      <c r="BL954">
        <v>9.8472477234699998E-2</v>
      </c>
    </row>
    <row r="955" spans="2:64" x14ac:dyDescent="0.25">
      <c r="B955">
        <v>957</v>
      </c>
      <c r="C955">
        <v>1.45797458141</v>
      </c>
      <c r="Q955">
        <v>962</v>
      </c>
      <c r="R955">
        <v>0.30509530477399999</v>
      </c>
      <c r="AF955">
        <v>967</v>
      </c>
      <c r="AG955">
        <v>0.51547487625800004</v>
      </c>
      <c r="AU955">
        <v>970</v>
      </c>
      <c r="AV955">
        <v>6.2211331038299997E-2</v>
      </c>
      <c r="BJ955">
        <v>994</v>
      </c>
      <c r="BK955">
        <f t="shared" si="4"/>
        <v>0.19833906553730002</v>
      </c>
      <c r="BL955">
        <v>9.8339065537299999E-2</v>
      </c>
    </row>
    <row r="956" spans="2:64" x14ac:dyDescent="0.25">
      <c r="B956">
        <v>958</v>
      </c>
      <c r="C956">
        <v>1.4824356219699999</v>
      </c>
      <c r="Q956">
        <v>963</v>
      </c>
      <c r="R956">
        <v>0.28650698813699998</v>
      </c>
      <c r="AF956">
        <v>968</v>
      </c>
      <c r="AG956">
        <v>0.53810190410299996</v>
      </c>
      <c r="AU956">
        <v>971</v>
      </c>
      <c r="AV956">
        <v>6.0595491618100003E-2</v>
      </c>
      <c r="BJ956">
        <v>995</v>
      </c>
      <c r="BK956">
        <f t="shared" si="4"/>
        <v>0.19831918911730001</v>
      </c>
      <c r="BL956">
        <v>9.8319189117300004E-2</v>
      </c>
    </row>
    <row r="957" spans="2:64" x14ac:dyDescent="0.25">
      <c r="B957">
        <v>959</v>
      </c>
      <c r="C957">
        <v>1.4793451145900001</v>
      </c>
      <c r="Q957">
        <v>964</v>
      </c>
      <c r="R957">
        <v>0.28573020617799999</v>
      </c>
      <c r="AF957">
        <v>969</v>
      </c>
      <c r="AG957">
        <v>0.53930035839299995</v>
      </c>
      <c r="AU957">
        <v>972</v>
      </c>
      <c r="AV957">
        <v>5.98925252782E-2</v>
      </c>
      <c r="BJ957">
        <v>996</v>
      </c>
      <c r="BK957">
        <f t="shared" si="4"/>
        <v>0.19853604234330002</v>
      </c>
      <c r="BL957">
        <v>9.8536042343300004E-2</v>
      </c>
    </row>
    <row r="958" spans="2:64" x14ac:dyDescent="0.25">
      <c r="B958">
        <v>960</v>
      </c>
      <c r="C958">
        <v>1.4706859940799999</v>
      </c>
      <c r="Q958">
        <v>965</v>
      </c>
      <c r="R958">
        <v>0.31308005699199998</v>
      </c>
      <c r="AF958">
        <v>970</v>
      </c>
      <c r="AG958">
        <v>0.54348938698399996</v>
      </c>
      <c r="AU958">
        <v>973</v>
      </c>
      <c r="AV958">
        <v>5.8833211368099998E-2</v>
      </c>
      <c r="BJ958">
        <v>997</v>
      </c>
      <c r="BK958">
        <f t="shared" si="4"/>
        <v>0.1986473726246</v>
      </c>
      <c r="BL958">
        <v>9.8647372624599994E-2</v>
      </c>
    </row>
    <row r="959" spans="2:64" x14ac:dyDescent="0.25">
      <c r="B959">
        <v>961</v>
      </c>
      <c r="C959">
        <v>1.44908753104</v>
      </c>
      <c r="Q959">
        <v>966</v>
      </c>
      <c r="R959">
        <v>0.33750843435700001</v>
      </c>
      <c r="AF959">
        <v>973</v>
      </c>
      <c r="AG959">
        <v>0.53724454990500004</v>
      </c>
      <c r="AU959">
        <v>974</v>
      </c>
      <c r="AV959">
        <v>5.8805743512799998E-2</v>
      </c>
      <c r="BJ959">
        <v>998</v>
      </c>
      <c r="BK959">
        <f t="shared" si="4"/>
        <v>0.19867100598370002</v>
      </c>
      <c r="BL959">
        <v>9.8671005983700003E-2</v>
      </c>
    </row>
    <row r="960" spans="2:64" x14ac:dyDescent="0.25">
      <c r="B960">
        <v>962</v>
      </c>
      <c r="C960">
        <v>1.5163246004599999</v>
      </c>
      <c r="Q960">
        <v>967</v>
      </c>
      <c r="R960">
        <v>0.33102419830800001</v>
      </c>
      <c r="AF960">
        <v>974</v>
      </c>
      <c r="AG960">
        <v>0.54451486715499997</v>
      </c>
      <c r="AU960">
        <v>975</v>
      </c>
      <c r="AV960">
        <v>5.4082773559199999E-2</v>
      </c>
      <c r="BJ960">
        <v>999</v>
      </c>
      <c r="BK960">
        <f t="shared" si="4"/>
        <v>0.20505298470799999</v>
      </c>
      <c r="BL960">
        <v>0.10505298470799999</v>
      </c>
    </row>
    <row r="961" spans="2:64" x14ac:dyDescent="0.25">
      <c r="B961">
        <v>963</v>
      </c>
      <c r="C961">
        <v>1.5056074072900001</v>
      </c>
      <c r="Q961">
        <v>968</v>
      </c>
      <c r="R961">
        <v>0.35268024616900001</v>
      </c>
      <c r="AF961">
        <v>975</v>
      </c>
      <c r="AG961">
        <v>0.55808636059399996</v>
      </c>
      <c r="AU961">
        <v>976</v>
      </c>
      <c r="AV961">
        <v>5.43740936291E-2</v>
      </c>
      <c r="BJ961">
        <v>1000</v>
      </c>
      <c r="BK961">
        <f t="shared" si="4"/>
        <v>0.19405554276370002</v>
      </c>
      <c r="BL961">
        <v>9.4055542763699998E-2</v>
      </c>
    </row>
    <row r="962" spans="2:64" x14ac:dyDescent="0.25">
      <c r="B962">
        <v>964</v>
      </c>
      <c r="C962">
        <v>1.58327847279</v>
      </c>
      <c r="Q962">
        <v>969</v>
      </c>
      <c r="R962">
        <v>0.34097569785199999</v>
      </c>
      <c r="AF962">
        <v>976</v>
      </c>
      <c r="AG962">
        <v>0.54075049153200005</v>
      </c>
      <c r="AU962">
        <v>977</v>
      </c>
      <c r="AV962">
        <v>5.4380655569700002E-2</v>
      </c>
      <c r="BJ962">
        <v>1002</v>
      </c>
      <c r="BK962">
        <f t="shared" si="4"/>
        <v>0.19416834318250001</v>
      </c>
      <c r="BL962">
        <v>9.4168343182500003E-2</v>
      </c>
    </row>
    <row r="963" spans="2:64" x14ac:dyDescent="0.25">
      <c r="B963">
        <v>965</v>
      </c>
      <c r="C963">
        <v>1.5959774363300001</v>
      </c>
      <c r="Q963">
        <v>970</v>
      </c>
      <c r="R963">
        <v>0.34154865572100002</v>
      </c>
      <c r="AF963">
        <v>977</v>
      </c>
      <c r="AG963">
        <v>0.533197552169</v>
      </c>
      <c r="AU963">
        <v>978</v>
      </c>
      <c r="AV963">
        <v>5.3640753769099998E-2</v>
      </c>
      <c r="BJ963">
        <v>1003</v>
      </c>
      <c r="BK963">
        <f t="shared" si="4"/>
        <v>0.196566054524</v>
      </c>
      <c r="BL963">
        <v>9.6566054523999995E-2</v>
      </c>
    </row>
    <row r="964" spans="2:64" x14ac:dyDescent="0.25">
      <c r="B964">
        <v>966</v>
      </c>
      <c r="C964">
        <v>1.67121362438</v>
      </c>
      <c r="Q964">
        <v>971</v>
      </c>
      <c r="R964">
        <v>0.34265629587200003</v>
      </c>
      <c r="AF964">
        <v>978</v>
      </c>
      <c r="AG964">
        <v>0.51938691247500002</v>
      </c>
      <c r="AU964">
        <v>979</v>
      </c>
      <c r="AV964">
        <v>5.5196497136900002E-2</v>
      </c>
      <c r="BJ964">
        <v>1004</v>
      </c>
      <c r="BK964">
        <f t="shared" si="4"/>
        <v>0.204173098641</v>
      </c>
      <c r="BL964">
        <v>0.10417309864099999</v>
      </c>
    </row>
    <row r="965" spans="2:64" x14ac:dyDescent="0.25">
      <c r="B965">
        <v>967</v>
      </c>
      <c r="C965">
        <v>1.6649095119099999</v>
      </c>
      <c r="Q965">
        <v>973</v>
      </c>
      <c r="R965">
        <v>0.34534539658699998</v>
      </c>
      <c r="AF965">
        <v>979</v>
      </c>
      <c r="AG965">
        <v>0.51937931306499996</v>
      </c>
      <c r="AU965">
        <v>980</v>
      </c>
      <c r="AV965">
        <v>5.5341143673199998E-2</v>
      </c>
      <c r="BJ965">
        <v>1005</v>
      </c>
      <c r="BK965">
        <f t="shared" si="4"/>
        <v>0.203322155556</v>
      </c>
      <c r="BL965">
        <v>0.10332215555599999</v>
      </c>
    </row>
    <row r="966" spans="2:64" x14ac:dyDescent="0.25">
      <c r="B966">
        <v>968</v>
      </c>
      <c r="C966">
        <v>1.69545732724</v>
      </c>
      <c r="Q966">
        <v>974</v>
      </c>
      <c r="R966">
        <v>0.32442408496899999</v>
      </c>
      <c r="AF966">
        <v>980</v>
      </c>
      <c r="AG966">
        <v>0.48848460746900002</v>
      </c>
      <c r="AU966">
        <v>981</v>
      </c>
      <c r="AV966">
        <v>5.5817593115400001E-2</v>
      </c>
      <c r="BJ966">
        <v>1006</v>
      </c>
      <c r="BK966">
        <f t="shared" si="4"/>
        <v>0.203459598258</v>
      </c>
      <c r="BL966">
        <v>0.103459598258</v>
      </c>
    </row>
    <row r="967" spans="2:64" x14ac:dyDescent="0.25">
      <c r="B967">
        <v>969</v>
      </c>
      <c r="C967">
        <v>1.69551314929</v>
      </c>
      <c r="Q967">
        <v>975</v>
      </c>
      <c r="R967">
        <v>0.32490352293800001</v>
      </c>
      <c r="AF967">
        <v>981</v>
      </c>
      <c r="AG967">
        <v>0.47586055022000001</v>
      </c>
      <c r="AU967">
        <v>982</v>
      </c>
      <c r="AV967">
        <v>6.4044710554400003E-2</v>
      </c>
      <c r="BJ967">
        <v>1007</v>
      </c>
      <c r="BK967">
        <f t="shared" si="4"/>
        <v>0.1887712552936</v>
      </c>
      <c r="BL967">
        <v>8.8771255293599999E-2</v>
      </c>
    </row>
    <row r="968" spans="2:64" x14ac:dyDescent="0.25">
      <c r="B968">
        <v>970</v>
      </c>
      <c r="C968">
        <v>1.6880976114699999</v>
      </c>
      <c r="Q968">
        <v>976</v>
      </c>
      <c r="R968">
        <v>0.31986385449299998</v>
      </c>
      <c r="AF968">
        <v>982</v>
      </c>
      <c r="AG968">
        <v>0.49212407544499998</v>
      </c>
      <c r="AU968">
        <v>983</v>
      </c>
      <c r="AV968">
        <v>4.2945964697099999E-2</v>
      </c>
      <c r="BJ968">
        <v>1008</v>
      </c>
      <c r="BK968">
        <f t="shared" ref="BK968:BK1031" si="5">BL968+0.1</f>
        <v>0.18740598105010001</v>
      </c>
      <c r="BL968">
        <v>8.7405981050100001E-2</v>
      </c>
    </row>
    <row r="969" spans="2:64" x14ac:dyDescent="0.25">
      <c r="B969">
        <v>971</v>
      </c>
      <c r="C969">
        <v>1.67006114411</v>
      </c>
      <c r="Q969">
        <v>977</v>
      </c>
      <c r="R969">
        <v>0.333455033801</v>
      </c>
      <c r="AF969">
        <v>983</v>
      </c>
      <c r="AG969">
        <v>0.53063234642900003</v>
      </c>
      <c r="AU969">
        <v>984</v>
      </c>
      <c r="AV969">
        <v>2.86150536473E-2</v>
      </c>
      <c r="BJ969">
        <v>1009</v>
      </c>
      <c r="BK969">
        <f t="shared" si="5"/>
        <v>0.193375547417</v>
      </c>
      <c r="BL969">
        <v>9.3375547416999993E-2</v>
      </c>
    </row>
    <row r="970" spans="2:64" x14ac:dyDescent="0.25">
      <c r="B970">
        <v>972</v>
      </c>
      <c r="C970">
        <v>1.67996738909</v>
      </c>
      <c r="Q970">
        <v>978</v>
      </c>
      <c r="R970">
        <v>0.366024272604</v>
      </c>
      <c r="AF970">
        <v>984</v>
      </c>
      <c r="AG970">
        <v>0.52431220493300001</v>
      </c>
      <c r="AU970">
        <v>985</v>
      </c>
      <c r="AV970">
        <v>2.8796124037599999E-2</v>
      </c>
      <c r="BJ970">
        <v>1010</v>
      </c>
      <c r="BK970">
        <f t="shared" si="5"/>
        <v>0.1934832568474</v>
      </c>
      <c r="BL970">
        <v>9.3483256847399998E-2</v>
      </c>
    </row>
    <row r="971" spans="2:64" x14ac:dyDescent="0.25">
      <c r="B971">
        <v>973</v>
      </c>
      <c r="C971">
        <v>1.7130649975300001</v>
      </c>
      <c r="Q971">
        <v>979</v>
      </c>
      <c r="R971">
        <v>0.38511333778899998</v>
      </c>
      <c r="AF971">
        <v>985</v>
      </c>
      <c r="AG971">
        <v>0.54373823510899999</v>
      </c>
      <c r="AU971">
        <v>986</v>
      </c>
      <c r="AV971">
        <v>1.9098647703100002E-2</v>
      </c>
      <c r="BJ971">
        <v>1012</v>
      </c>
      <c r="BK971">
        <f t="shared" si="5"/>
        <v>0.18559940573220002</v>
      </c>
      <c r="BL971">
        <v>8.5599405732199998E-2</v>
      </c>
    </row>
    <row r="972" spans="2:64" x14ac:dyDescent="0.25">
      <c r="B972">
        <v>974</v>
      </c>
      <c r="C972">
        <v>1.7115390234300001</v>
      </c>
      <c r="Q972">
        <v>980</v>
      </c>
      <c r="R972">
        <v>0.37224219280100002</v>
      </c>
      <c r="AF972">
        <v>986</v>
      </c>
      <c r="AG972">
        <v>0.534024865337</v>
      </c>
      <c r="AU972">
        <v>987</v>
      </c>
      <c r="AV972">
        <v>1.8666494766900001E-2</v>
      </c>
      <c r="BJ972">
        <v>1013</v>
      </c>
      <c r="BK972">
        <f t="shared" si="5"/>
        <v>0.1944640681673</v>
      </c>
      <c r="BL972">
        <v>9.4464068167300005E-2</v>
      </c>
    </row>
    <row r="973" spans="2:64" x14ac:dyDescent="0.25">
      <c r="B973">
        <v>975</v>
      </c>
      <c r="C973">
        <v>1.7492533620499999</v>
      </c>
      <c r="Q973">
        <v>981</v>
      </c>
      <c r="R973">
        <v>0.36492329070200002</v>
      </c>
      <c r="AF973">
        <v>988</v>
      </c>
      <c r="AG973">
        <v>0.50824819777600005</v>
      </c>
      <c r="AU973">
        <v>988</v>
      </c>
      <c r="AV973">
        <v>2.0007077945599999E-2</v>
      </c>
      <c r="BJ973">
        <v>1014</v>
      </c>
      <c r="BK973">
        <f t="shared" si="5"/>
        <v>0.19438004120660002</v>
      </c>
      <c r="BL973">
        <v>9.4380041206599999E-2</v>
      </c>
    </row>
    <row r="974" spans="2:64" x14ac:dyDescent="0.25">
      <c r="B974">
        <v>976</v>
      </c>
      <c r="C974">
        <v>1.66181119353</v>
      </c>
      <c r="Q974">
        <v>982</v>
      </c>
      <c r="R974">
        <v>0.36207944517000001</v>
      </c>
      <c r="AF974">
        <v>989</v>
      </c>
      <c r="AG974">
        <v>0.489383748221</v>
      </c>
      <c r="AU974">
        <v>989</v>
      </c>
      <c r="AV974">
        <v>2.2908151456599999E-2</v>
      </c>
      <c r="BJ974">
        <v>1015</v>
      </c>
      <c r="BK974">
        <f t="shared" si="5"/>
        <v>0.184757894832</v>
      </c>
      <c r="BL974">
        <v>8.4757894831999997E-2</v>
      </c>
    </row>
    <row r="975" spans="2:64" x14ac:dyDescent="0.25">
      <c r="B975">
        <v>977</v>
      </c>
      <c r="C975">
        <v>1.6380004243599999</v>
      </c>
      <c r="Q975">
        <v>983</v>
      </c>
      <c r="R975">
        <v>0.39742856032000001</v>
      </c>
      <c r="AF975">
        <v>990</v>
      </c>
      <c r="AG975">
        <v>0.46249968739399999</v>
      </c>
      <c r="AU975">
        <v>990</v>
      </c>
      <c r="AV975">
        <v>2.2769218296299999E-2</v>
      </c>
      <c r="BJ975">
        <v>1016</v>
      </c>
      <c r="BK975">
        <f t="shared" si="5"/>
        <v>0.18276359153069999</v>
      </c>
      <c r="BL975">
        <v>8.2763591530699995E-2</v>
      </c>
    </row>
    <row r="976" spans="2:64" x14ac:dyDescent="0.25">
      <c r="B976">
        <v>978</v>
      </c>
      <c r="C976">
        <v>1.7167365094</v>
      </c>
      <c r="Q976">
        <v>985</v>
      </c>
      <c r="R976">
        <v>0.38420572792800001</v>
      </c>
      <c r="AF976">
        <v>991</v>
      </c>
      <c r="AG976">
        <v>0.483210871988</v>
      </c>
      <c r="AU976">
        <v>991</v>
      </c>
      <c r="AV976">
        <v>2.52655092329E-2</v>
      </c>
      <c r="BJ976">
        <v>1017</v>
      </c>
      <c r="BK976">
        <f t="shared" si="5"/>
        <v>0.18270986094860001</v>
      </c>
      <c r="BL976">
        <v>8.27098609486E-2</v>
      </c>
    </row>
    <row r="977" spans="2:64" x14ac:dyDescent="0.25">
      <c r="B977">
        <v>979</v>
      </c>
      <c r="C977">
        <v>1.7725789860800001</v>
      </c>
      <c r="Q977">
        <v>986</v>
      </c>
      <c r="R977">
        <v>0.38425275621499999</v>
      </c>
      <c r="AF977">
        <v>992</v>
      </c>
      <c r="AG977">
        <v>0.49432405793599998</v>
      </c>
      <c r="AU977">
        <v>992</v>
      </c>
      <c r="AV977">
        <v>2.3893273921300001E-2</v>
      </c>
      <c r="BJ977">
        <v>1018</v>
      </c>
      <c r="BK977">
        <f t="shared" si="5"/>
        <v>0.18186841922050001</v>
      </c>
      <c r="BL977">
        <v>8.1868419220500005E-2</v>
      </c>
    </row>
    <row r="978" spans="2:64" x14ac:dyDescent="0.25">
      <c r="B978">
        <v>980</v>
      </c>
      <c r="C978">
        <v>1.72116352035</v>
      </c>
      <c r="Q978">
        <v>987</v>
      </c>
      <c r="R978">
        <v>0.37060132522900002</v>
      </c>
      <c r="AF978">
        <v>993</v>
      </c>
      <c r="AG978">
        <v>0.49228232012500001</v>
      </c>
      <c r="AU978">
        <v>993</v>
      </c>
      <c r="AV978">
        <v>2.32119506182E-2</v>
      </c>
      <c r="BJ978">
        <v>1019</v>
      </c>
      <c r="BK978">
        <f t="shared" si="5"/>
        <v>0.19033130532180001</v>
      </c>
      <c r="BL978">
        <v>9.0331305321800004E-2</v>
      </c>
    </row>
    <row r="979" spans="2:64" x14ac:dyDescent="0.25">
      <c r="B979">
        <v>981</v>
      </c>
      <c r="C979">
        <v>1.7188474202699999</v>
      </c>
      <c r="Q979">
        <v>988</v>
      </c>
      <c r="R979">
        <v>0.38205401053400001</v>
      </c>
      <c r="AF979">
        <v>994</v>
      </c>
      <c r="AG979">
        <v>0.492394724058</v>
      </c>
      <c r="AU979">
        <v>994</v>
      </c>
      <c r="AV979">
        <v>2.1624699665E-2</v>
      </c>
      <c r="BJ979">
        <v>1020</v>
      </c>
      <c r="BK979">
        <f t="shared" si="5"/>
        <v>0.212568458879</v>
      </c>
      <c r="BL979">
        <v>0.11256845887899999</v>
      </c>
    </row>
    <row r="980" spans="2:64" x14ac:dyDescent="0.25">
      <c r="B980">
        <v>982</v>
      </c>
      <c r="C980">
        <v>1.6742059120099999</v>
      </c>
      <c r="Q980">
        <v>989</v>
      </c>
      <c r="R980">
        <v>0.38219506504599998</v>
      </c>
      <c r="AF980">
        <v>996</v>
      </c>
      <c r="AG980">
        <v>0.50676282314300003</v>
      </c>
      <c r="AU980">
        <v>995</v>
      </c>
      <c r="AV980">
        <v>2.14535213826E-2</v>
      </c>
      <c r="BJ980">
        <v>1021</v>
      </c>
      <c r="BK980">
        <f t="shared" si="5"/>
        <v>0.20725518029500001</v>
      </c>
      <c r="BL980">
        <v>0.107255180295</v>
      </c>
    </row>
    <row r="981" spans="2:64" x14ac:dyDescent="0.25">
      <c r="B981">
        <v>983</v>
      </c>
      <c r="C981">
        <v>1.5817864106799999</v>
      </c>
      <c r="Q981">
        <v>990</v>
      </c>
      <c r="R981">
        <v>0.36476958671900001</v>
      </c>
      <c r="AF981">
        <v>997</v>
      </c>
      <c r="AG981">
        <v>0.51183299316999997</v>
      </c>
      <c r="AU981">
        <v>996</v>
      </c>
      <c r="AV981">
        <v>3.2329376949800002E-2</v>
      </c>
      <c r="BJ981">
        <v>1023</v>
      </c>
      <c r="BK981">
        <f t="shared" si="5"/>
        <v>0.20695247980300002</v>
      </c>
      <c r="BL981">
        <v>0.106952479803</v>
      </c>
    </row>
    <row r="982" spans="2:64" x14ac:dyDescent="0.25">
      <c r="B982">
        <v>984</v>
      </c>
      <c r="C982">
        <v>1.55852109372</v>
      </c>
      <c r="Q982">
        <v>991</v>
      </c>
      <c r="R982">
        <v>0.37306160003700001</v>
      </c>
      <c r="AF982">
        <v>998</v>
      </c>
      <c r="AG982">
        <v>0.48457296377300002</v>
      </c>
      <c r="AU982">
        <v>997</v>
      </c>
      <c r="AV982">
        <v>3.22058322524E-2</v>
      </c>
      <c r="BJ982">
        <v>1024</v>
      </c>
      <c r="BK982">
        <f t="shared" si="5"/>
        <v>0.20486780391300002</v>
      </c>
      <c r="BL982">
        <v>0.104867803913</v>
      </c>
    </row>
    <row r="983" spans="2:64" x14ac:dyDescent="0.25">
      <c r="B983">
        <v>985</v>
      </c>
      <c r="C983">
        <v>1.52643745548</v>
      </c>
      <c r="Q983">
        <v>992</v>
      </c>
      <c r="R983">
        <v>0.356480314834</v>
      </c>
      <c r="AF983">
        <v>999</v>
      </c>
      <c r="AG983">
        <v>0.46195504776000001</v>
      </c>
      <c r="AU983">
        <v>998</v>
      </c>
      <c r="AV983">
        <v>2.66927693099E-2</v>
      </c>
      <c r="BJ983">
        <v>1025</v>
      </c>
      <c r="BK983">
        <f t="shared" si="5"/>
        <v>0.1958652957732</v>
      </c>
      <c r="BL983">
        <v>9.5865295773199993E-2</v>
      </c>
    </row>
    <row r="984" spans="2:64" x14ac:dyDescent="0.25">
      <c r="B984">
        <v>986</v>
      </c>
      <c r="C984">
        <v>1.42200237602</v>
      </c>
      <c r="Q984">
        <v>993</v>
      </c>
      <c r="R984">
        <v>0.38605378031400001</v>
      </c>
      <c r="AF984">
        <v>1001</v>
      </c>
      <c r="AG984">
        <v>0.47747723538199999</v>
      </c>
      <c r="AU984">
        <v>999</v>
      </c>
      <c r="AV984">
        <v>1.8644767219700001E-2</v>
      </c>
      <c r="BJ984">
        <v>1026</v>
      </c>
      <c r="BK984">
        <f t="shared" si="5"/>
        <v>0.19969545473620001</v>
      </c>
      <c r="BL984">
        <v>9.9695454736200007E-2</v>
      </c>
    </row>
    <row r="985" spans="2:64" x14ac:dyDescent="0.25">
      <c r="B985">
        <v>987</v>
      </c>
      <c r="C985">
        <v>1.4178735355300001</v>
      </c>
      <c r="Q985">
        <v>994</v>
      </c>
      <c r="R985">
        <v>0.38628064107600002</v>
      </c>
      <c r="AF985">
        <v>1002</v>
      </c>
      <c r="AG985">
        <v>0.481920740982</v>
      </c>
      <c r="AU985">
        <v>1000</v>
      </c>
      <c r="AV985">
        <v>1.7842679798999998E-2</v>
      </c>
      <c r="BJ985">
        <v>1027</v>
      </c>
      <c r="BK985">
        <f t="shared" si="5"/>
        <v>0.20809748049900001</v>
      </c>
      <c r="BL985">
        <v>0.108097480499</v>
      </c>
    </row>
    <row r="986" spans="2:64" x14ac:dyDescent="0.25">
      <c r="B986">
        <v>988</v>
      </c>
      <c r="C986">
        <v>1.49344706222</v>
      </c>
      <c r="Q986">
        <v>995</v>
      </c>
      <c r="R986">
        <v>0.38836562872399999</v>
      </c>
      <c r="AF986">
        <v>1003</v>
      </c>
      <c r="AG986">
        <v>0.454411109461</v>
      </c>
      <c r="AU986">
        <v>1001</v>
      </c>
      <c r="AV986">
        <v>2.3027222383199999E-2</v>
      </c>
      <c r="BJ986">
        <v>1028</v>
      </c>
      <c r="BK986">
        <f t="shared" si="5"/>
        <v>0.21240712166100001</v>
      </c>
      <c r="BL986">
        <v>0.112407121661</v>
      </c>
    </row>
    <row r="987" spans="2:64" x14ac:dyDescent="0.25">
      <c r="B987">
        <v>989</v>
      </c>
      <c r="C987">
        <v>1.6127209552899999</v>
      </c>
      <c r="Q987">
        <v>996</v>
      </c>
      <c r="R987">
        <v>0.38707867068700003</v>
      </c>
      <c r="AF987">
        <v>1004</v>
      </c>
      <c r="AG987">
        <v>0.44681680745800001</v>
      </c>
      <c r="AU987">
        <v>1002</v>
      </c>
      <c r="AV987">
        <v>2.7647117764100001E-2</v>
      </c>
      <c r="BJ987">
        <v>1030</v>
      </c>
      <c r="BK987">
        <f t="shared" si="5"/>
        <v>0.21003630145300001</v>
      </c>
      <c r="BL987">
        <v>0.110036301453</v>
      </c>
    </row>
    <row r="988" spans="2:64" x14ac:dyDescent="0.25">
      <c r="B988">
        <v>990</v>
      </c>
      <c r="C988">
        <v>1.6511427059299999</v>
      </c>
      <c r="Q988">
        <v>997</v>
      </c>
      <c r="R988">
        <v>0.39938634619300001</v>
      </c>
      <c r="AF988">
        <v>1005</v>
      </c>
      <c r="AG988">
        <v>0.46998622258700001</v>
      </c>
      <c r="AU988">
        <v>1003</v>
      </c>
      <c r="AV988">
        <v>2.76596020973E-2</v>
      </c>
      <c r="BJ988">
        <v>1032</v>
      </c>
      <c r="BK988">
        <f t="shared" si="5"/>
        <v>0.20522029099200001</v>
      </c>
      <c r="BL988">
        <v>0.105220290992</v>
      </c>
    </row>
    <row r="989" spans="2:64" x14ac:dyDescent="0.25">
      <c r="B989">
        <v>991</v>
      </c>
      <c r="C989">
        <v>1.6675682215100001</v>
      </c>
      <c r="Q989">
        <v>998</v>
      </c>
      <c r="R989">
        <v>0.39951781011900001</v>
      </c>
      <c r="AF989">
        <v>1006</v>
      </c>
      <c r="AG989">
        <v>0.44652794415000002</v>
      </c>
      <c r="AU989">
        <v>1004</v>
      </c>
      <c r="AV989">
        <v>2.4991203932100001E-2</v>
      </c>
      <c r="BJ989">
        <v>1033</v>
      </c>
      <c r="BK989">
        <f t="shared" si="5"/>
        <v>0.20553200549600001</v>
      </c>
      <c r="BL989">
        <v>0.105532005496</v>
      </c>
    </row>
    <row r="990" spans="2:64" x14ac:dyDescent="0.25">
      <c r="B990">
        <v>992</v>
      </c>
      <c r="C990">
        <v>1.6595154859300001</v>
      </c>
      <c r="Q990">
        <v>999</v>
      </c>
      <c r="R990">
        <v>0.38315046038799999</v>
      </c>
      <c r="AF990">
        <v>1007</v>
      </c>
      <c r="AG990">
        <v>0.46490267010899999</v>
      </c>
      <c r="AU990">
        <v>1005</v>
      </c>
      <c r="AV990">
        <v>3.0821911397099999E-2</v>
      </c>
      <c r="BJ990">
        <v>1036</v>
      </c>
      <c r="BK990">
        <f t="shared" si="5"/>
        <v>0.208125070473</v>
      </c>
      <c r="BL990">
        <v>0.108125070473</v>
      </c>
    </row>
    <row r="991" spans="2:64" x14ac:dyDescent="0.25">
      <c r="B991">
        <v>993</v>
      </c>
      <c r="C991">
        <v>1.7042937463300001</v>
      </c>
      <c r="Q991">
        <v>1000</v>
      </c>
      <c r="R991">
        <v>0.33668796848799998</v>
      </c>
      <c r="AF991">
        <v>1008</v>
      </c>
      <c r="AG991">
        <v>0.46452796248400002</v>
      </c>
      <c r="AU991">
        <v>1006</v>
      </c>
      <c r="AV991">
        <v>2.4159238015200001E-2</v>
      </c>
      <c r="BJ991">
        <v>1037</v>
      </c>
      <c r="BK991">
        <f t="shared" si="5"/>
        <v>0.21277413496</v>
      </c>
      <c r="BL991">
        <v>0.11277413495999999</v>
      </c>
    </row>
    <row r="992" spans="2:64" x14ac:dyDescent="0.25">
      <c r="B992">
        <v>994</v>
      </c>
      <c r="C992">
        <v>1.73986988126</v>
      </c>
      <c r="Q992">
        <v>1001</v>
      </c>
      <c r="R992">
        <v>0.33685408077200002</v>
      </c>
      <c r="AF992">
        <v>1009</v>
      </c>
      <c r="AG992">
        <v>0.46269943800399999</v>
      </c>
      <c r="AU992">
        <v>1007</v>
      </c>
      <c r="AV992">
        <v>2.9081836923599998E-2</v>
      </c>
      <c r="BJ992">
        <v>1039</v>
      </c>
      <c r="BK992">
        <f t="shared" si="5"/>
        <v>0.20360822863</v>
      </c>
      <c r="BL992">
        <v>0.10360822862999999</v>
      </c>
    </row>
    <row r="993" spans="2:64" x14ac:dyDescent="0.25">
      <c r="B993">
        <v>995</v>
      </c>
      <c r="C993">
        <v>1.6646555081900001</v>
      </c>
      <c r="Q993">
        <v>1002</v>
      </c>
      <c r="R993">
        <v>0.32515510263000003</v>
      </c>
      <c r="AF993">
        <v>1010</v>
      </c>
      <c r="AG993">
        <v>0.44940688462</v>
      </c>
      <c r="AU993">
        <v>1008</v>
      </c>
      <c r="AV993">
        <v>2.9956801493599999E-2</v>
      </c>
      <c r="BJ993">
        <v>1040</v>
      </c>
      <c r="BK993">
        <f t="shared" si="5"/>
        <v>0.20792925326400002</v>
      </c>
      <c r="BL993">
        <v>0.10792925326400001</v>
      </c>
    </row>
    <row r="994" spans="2:64" x14ac:dyDescent="0.25">
      <c r="B994">
        <v>996</v>
      </c>
      <c r="C994">
        <v>1.66278072523</v>
      </c>
      <c r="Q994">
        <v>1003</v>
      </c>
      <c r="R994">
        <v>0.3246955842</v>
      </c>
      <c r="AF994">
        <v>1011</v>
      </c>
      <c r="AG994">
        <v>0.44336095968200001</v>
      </c>
      <c r="AU994">
        <v>1009</v>
      </c>
      <c r="AV994">
        <v>3.1651710318700003E-2</v>
      </c>
      <c r="BJ994">
        <v>1041</v>
      </c>
      <c r="BK994">
        <f t="shared" si="5"/>
        <v>0.20681801638899999</v>
      </c>
      <c r="BL994">
        <v>0.106818016389</v>
      </c>
    </row>
    <row r="995" spans="2:64" x14ac:dyDescent="0.25">
      <c r="B995">
        <v>997</v>
      </c>
      <c r="C995">
        <v>1.5836478166000001</v>
      </c>
      <c r="Q995">
        <v>1004</v>
      </c>
      <c r="R995">
        <v>0.33415281335899999</v>
      </c>
      <c r="AF995">
        <v>1012</v>
      </c>
      <c r="AG995">
        <v>0.42933864598499999</v>
      </c>
      <c r="AU995">
        <v>1010</v>
      </c>
      <c r="AV995">
        <v>3.1637217621899999E-2</v>
      </c>
      <c r="BJ995">
        <v>1042</v>
      </c>
      <c r="BK995">
        <f t="shared" si="5"/>
        <v>0.20127152197800002</v>
      </c>
      <c r="BL995">
        <v>0.101271521978</v>
      </c>
    </row>
    <row r="996" spans="2:64" x14ac:dyDescent="0.25">
      <c r="B996">
        <v>998</v>
      </c>
      <c r="C996">
        <v>1.6679615699999999</v>
      </c>
      <c r="Q996">
        <v>1005</v>
      </c>
      <c r="R996">
        <v>0.32027308043899999</v>
      </c>
      <c r="AF996">
        <v>1013</v>
      </c>
      <c r="AG996">
        <v>0.430290534961</v>
      </c>
      <c r="AU996">
        <v>1011</v>
      </c>
      <c r="AV996">
        <v>2.52387508249E-2</v>
      </c>
      <c r="BJ996">
        <v>1043</v>
      </c>
      <c r="BK996">
        <f t="shared" si="5"/>
        <v>0.20937442292200001</v>
      </c>
      <c r="BL996">
        <v>0.109374422922</v>
      </c>
    </row>
    <row r="997" spans="2:64" x14ac:dyDescent="0.25">
      <c r="B997">
        <v>999</v>
      </c>
      <c r="C997">
        <v>1.7094313718900001</v>
      </c>
      <c r="Q997">
        <v>1006</v>
      </c>
      <c r="R997">
        <v>0.33177095617899999</v>
      </c>
      <c r="AF997">
        <v>1014</v>
      </c>
      <c r="AG997">
        <v>0.45834175535400001</v>
      </c>
      <c r="AU997">
        <v>1012</v>
      </c>
      <c r="AV997">
        <v>2.5321636258200001E-2</v>
      </c>
      <c r="BJ997">
        <v>1044</v>
      </c>
      <c r="BK997">
        <f t="shared" si="5"/>
        <v>0.211113186136</v>
      </c>
      <c r="BL997">
        <v>0.11111318613600001</v>
      </c>
    </row>
    <row r="998" spans="2:64" x14ac:dyDescent="0.25">
      <c r="B998">
        <v>1000</v>
      </c>
      <c r="C998">
        <v>1.7074552784000001</v>
      </c>
      <c r="Q998">
        <v>1007</v>
      </c>
      <c r="R998">
        <v>0.33128066482399998</v>
      </c>
      <c r="AF998">
        <v>1015</v>
      </c>
      <c r="AG998">
        <v>0.47058664859900001</v>
      </c>
      <c r="AU998">
        <v>1013</v>
      </c>
      <c r="AV998">
        <v>2.49947386186E-2</v>
      </c>
      <c r="BJ998">
        <v>1045</v>
      </c>
      <c r="BK998">
        <f t="shared" si="5"/>
        <v>0.21224609381600001</v>
      </c>
      <c r="BL998">
        <v>0.11224609381599999</v>
      </c>
    </row>
    <row r="999" spans="2:64" x14ac:dyDescent="0.25">
      <c r="B999">
        <v>1001</v>
      </c>
      <c r="C999">
        <v>1.7067564040800001</v>
      </c>
      <c r="Q999">
        <v>1008</v>
      </c>
      <c r="R999">
        <v>0.34201416972699999</v>
      </c>
      <c r="AF999">
        <v>1016</v>
      </c>
      <c r="AG999">
        <v>0.471362035249</v>
      </c>
      <c r="AU999">
        <v>1014</v>
      </c>
      <c r="AV999">
        <v>2.4823665512899998E-2</v>
      </c>
      <c r="BJ999">
        <v>1046</v>
      </c>
      <c r="BK999">
        <f t="shared" si="5"/>
        <v>0.19851869431910002</v>
      </c>
      <c r="BL999">
        <v>9.85186943191E-2</v>
      </c>
    </row>
    <row r="1000" spans="2:64" x14ac:dyDescent="0.25">
      <c r="B1000">
        <v>1002</v>
      </c>
      <c r="C1000">
        <v>1.66719066067</v>
      </c>
      <c r="Q1000">
        <v>1009</v>
      </c>
      <c r="R1000">
        <v>0.34884290904199999</v>
      </c>
      <c r="AF1000">
        <v>1017</v>
      </c>
      <c r="AG1000">
        <v>0.46578752759800002</v>
      </c>
      <c r="AU1000">
        <v>1015</v>
      </c>
      <c r="AV1000">
        <v>2.5073470531600001E-2</v>
      </c>
      <c r="BJ1000">
        <v>1047</v>
      </c>
      <c r="BK1000">
        <f t="shared" si="5"/>
        <v>0.19816065226560001</v>
      </c>
      <c r="BL1000">
        <v>9.8160652265600001E-2</v>
      </c>
    </row>
    <row r="1001" spans="2:64" x14ac:dyDescent="0.25">
      <c r="B1001">
        <v>1003</v>
      </c>
      <c r="C1001">
        <v>1.6669542178600001</v>
      </c>
      <c r="Q1001">
        <v>1010</v>
      </c>
      <c r="R1001">
        <v>0.381546242112</v>
      </c>
      <c r="AF1001">
        <v>1018</v>
      </c>
      <c r="AG1001">
        <v>0.46547734587200001</v>
      </c>
      <c r="AU1001">
        <v>1016</v>
      </c>
      <c r="AV1001">
        <v>3.7527716761800001E-2</v>
      </c>
      <c r="BJ1001">
        <v>1048</v>
      </c>
      <c r="BK1001">
        <f t="shared" si="5"/>
        <v>0.20921787476800002</v>
      </c>
      <c r="BL1001">
        <v>0.109217874768</v>
      </c>
    </row>
    <row r="1002" spans="2:64" x14ac:dyDescent="0.25">
      <c r="B1002">
        <v>1004</v>
      </c>
      <c r="C1002">
        <v>1.69314179683</v>
      </c>
      <c r="Q1002">
        <v>1011</v>
      </c>
      <c r="R1002">
        <v>0.39106731323900001</v>
      </c>
      <c r="AF1002">
        <v>1019</v>
      </c>
      <c r="AG1002">
        <v>0.46627868093300001</v>
      </c>
      <c r="AU1002">
        <v>1017</v>
      </c>
      <c r="AV1002">
        <v>3.7646873633400003E-2</v>
      </c>
      <c r="BJ1002">
        <v>1049</v>
      </c>
      <c r="BK1002">
        <f t="shared" si="5"/>
        <v>0.19370421616610001</v>
      </c>
      <c r="BL1002">
        <v>9.3704216166100002E-2</v>
      </c>
    </row>
    <row r="1003" spans="2:64" x14ac:dyDescent="0.25">
      <c r="B1003">
        <v>1005</v>
      </c>
      <c r="C1003">
        <v>1.6539709215</v>
      </c>
      <c r="Q1003">
        <v>1012</v>
      </c>
      <c r="R1003">
        <v>0.39203743463700003</v>
      </c>
      <c r="AF1003">
        <v>1020</v>
      </c>
      <c r="AG1003">
        <v>0.45785541840400001</v>
      </c>
      <c r="AU1003">
        <v>1018</v>
      </c>
      <c r="AV1003">
        <v>4.9708646216399997E-2</v>
      </c>
      <c r="BJ1003">
        <v>1050</v>
      </c>
      <c r="BK1003">
        <f t="shared" si="5"/>
        <v>0.201200103224</v>
      </c>
      <c r="BL1003">
        <v>0.101200103224</v>
      </c>
    </row>
    <row r="1004" spans="2:64" x14ac:dyDescent="0.25">
      <c r="B1004">
        <v>1006</v>
      </c>
      <c r="C1004">
        <v>1.65223347131</v>
      </c>
      <c r="Q1004">
        <v>1013</v>
      </c>
      <c r="R1004">
        <v>0.39267257603400002</v>
      </c>
      <c r="AF1004">
        <v>1021</v>
      </c>
      <c r="AG1004">
        <v>0.477588080247</v>
      </c>
      <c r="AU1004">
        <v>1019</v>
      </c>
      <c r="AV1004">
        <v>4.93785386114E-2</v>
      </c>
      <c r="BJ1004">
        <v>1051</v>
      </c>
      <c r="BK1004">
        <f t="shared" si="5"/>
        <v>0.19023461711010001</v>
      </c>
      <c r="BL1004">
        <v>9.0234617110100002E-2</v>
      </c>
    </row>
    <row r="1005" spans="2:64" x14ac:dyDescent="0.25">
      <c r="B1005">
        <v>1007</v>
      </c>
      <c r="C1005">
        <v>1.63502194604</v>
      </c>
      <c r="Q1005">
        <v>1014</v>
      </c>
      <c r="R1005">
        <v>0.39697695447100001</v>
      </c>
      <c r="AF1005">
        <v>1022</v>
      </c>
      <c r="AG1005">
        <v>0.51082866240799996</v>
      </c>
      <c r="AU1005">
        <v>1020</v>
      </c>
      <c r="AV1005">
        <v>6.8169800649799994E-2</v>
      </c>
      <c r="BJ1005">
        <v>1052</v>
      </c>
      <c r="BK1005">
        <f t="shared" si="5"/>
        <v>0.18958558496990002</v>
      </c>
      <c r="BL1005">
        <v>8.9585584969900003E-2</v>
      </c>
    </row>
    <row r="1006" spans="2:64" x14ac:dyDescent="0.25">
      <c r="B1006">
        <v>1008</v>
      </c>
      <c r="C1006">
        <v>1.6364148241700001</v>
      </c>
      <c r="Q1006">
        <v>1015</v>
      </c>
      <c r="R1006">
        <v>0.37458908480999997</v>
      </c>
      <c r="AF1006">
        <v>1023</v>
      </c>
      <c r="AG1006">
        <v>0.560816222187</v>
      </c>
      <c r="AU1006">
        <v>1021</v>
      </c>
      <c r="AV1006">
        <v>6.9316360478499997E-2</v>
      </c>
      <c r="BJ1006">
        <v>1053</v>
      </c>
      <c r="BK1006">
        <f t="shared" si="5"/>
        <v>0.1750428738009</v>
      </c>
      <c r="BL1006">
        <v>7.5042873800899995E-2</v>
      </c>
    </row>
    <row r="1007" spans="2:64" x14ac:dyDescent="0.25">
      <c r="B1007">
        <v>1009</v>
      </c>
      <c r="C1007">
        <v>1.6283661096399999</v>
      </c>
      <c r="Q1007">
        <v>1016</v>
      </c>
      <c r="R1007">
        <v>0.37406140344799998</v>
      </c>
      <c r="AF1007">
        <v>1024</v>
      </c>
      <c r="AG1007">
        <v>0.55975124167099999</v>
      </c>
      <c r="AU1007">
        <v>1022</v>
      </c>
      <c r="AV1007">
        <v>7.0110328711099998E-2</v>
      </c>
      <c r="BJ1007">
        <v>1054</v>
      </c>
      <c r="BK1007">
        <f t="shared" si="5"/>
        <v>0.16305165646110001</v>
      </c>
      <c r="BL1007">
        <v>6.3051656461100003E-2</v>
      </c>
    </row>
    <row r="1008" spans="2:64" x14ac:dyDescent="0.25">
      <c r="B1008">
        <v>1010</v>
      </c>
      <c r="C1008">
        <v>1.6490964529200001</v>
      </c>
      <c r="Q1008">
        <v>1017</v>
      </c>
      <c r="R1008">
        <v>0.371114069489</v>
      </c>
      <c r="AF1008">
        <v>1025</v>
      </c>
      <c r="AG1008">
        <v>0.546306713221</v>
      </c>
      <c r="AU1008">
        <v>1023</v>
      </c>
      <c r="AV1008">
        <v>5.6223280838899999E-2</v>
      </c>
      <c r="BJ1008">
        <v>1055</v>
      </c>
      <c r="BK1008">
        <f t="shared" si="5"/>
        <v>0.1818264950705</v>
      </c>
      <c r="BL1008">
        <v>8.1826495070499994E-2</v>
      </c>
    </row>
    <row r="1009" spans="2:64" x14ac:dyDescent="0.25">
      <c r="B1009">
        <v>1011</v>
      </c>
      <c r="C1009">
        <v>1.65482098016</v>
      </c>
      <c r="Q1009">
        <v>1018</v>
      </c>
      <c r="R1009">
        <v>0.35767959021899998</v>
      </c>
      <c r="AF1009">
        <v>1026</v>
      </c>
      <c r="AG1009">
        <v>0.55056718794199999</v>
      </c>
      <c r="AU1009">
        <v>1024</v>
      </c>
      <c r="AV1009">
        <v>3.9318869126699997E-2</v>
      </c>
      <c r="BJ1009">
        <v>1056</v>
      </c>
      <c r="BK1009">
        <f t="shared" si="5"/>
        <v>0.18161604483560001</v>
      </c>
      <c r="BL1009">
        <v>8.1616044835600005E-2</v>
      </c>
    </row>
    <row r="1010" spans="2:64" x14ac:dyDescent="0.25">
      <c r="B1010">
        <v>1013</v>
      </c>
      <c r="C1010">
        <v>1.6592650410600001</v>
      </c>
      <c r="Q1010">
        <v>1019</v>
      </c>
      <c r="R1010">
        <v>0.35829252547700002</v>
      </c>
      <c r="AF1010">
        <v>1027</v>
      </c>
      <c r="AG1010">
        <v>0.54991391309799997</v>
      </c>
      <c r="AU1010">
        <v>1025</v>
      </c>
      <c r="AV1010">
        <v>3.8562217219899997E-2</v>
      </c>
      <c r="BJ1010">
        <v>1058</v>
      </c>
      <c r="BK1010">
        <f t="shared" si="5"/>
        <v>0.19565481415480002</v>
      </c>
      <c r="BL1010">
        <v>9.5654814154799997E-2</v>
      </c>
    </row>
    <row r="1011" spans="2:64" x14ac:dyDescent="0.25">
      <c r="B1011">
        <v>1014</v>
      </c>
      <c r="C1011">
        <v>1.6570671398600001</v>
      </c>
      <c r="Q1011">
        <v>1020</v>
      </c>
      <c r="R1011">
        <v>0.418054974257</v>
      </c>
      <c r="AF1011">
        <v>1029</v>
      </c>
      <c r="AG1011">
        <v>0.56163085293699999</v>
      </c>
      <c r="AU1011">
        <v>1026</v>
      </c>
      <c r="AV1011">
        <v>3.8751717723199998E-2</v>
      </c>
      <c r="BJ1011">
        <v>1059</v>
      </c>
      <c r="BK1011">
        <f t="shared" si="5"/>
        <v>0.1953509783263</v>
      </c>
      <c r="BL1011">
        <v>9.5350978326300004E-2</v>
      </c>
    </row>
    <row r="1012" spans="2:64" x14ac:dyDescent="0.25">
      <c r="B1012">
        <v>1015</v>
      </c>
      <c r="C1012">
        <v>1.6513696494600001</v>
      </c>
      <c r="Q1012">
        <v>1021</v>
      </c>
      <c r="R1012">
        <v>0.41841433763899999</v>
      </c>
      <c r="AF1012">
        <v>1030</v>
      </c>
      <c r="AG1012">
        <v>0.54852652597899998</v>
      </c>
      <c r="AU1012">
        <v>1027</v>
      </c>
      <c r="AV1012">
        <v>3.9014073316500003E-2</v>
      </c>
      <c r="BJ1012">
        <v>1060</v>
      </c>
      <c r="BK1012">
        <f t="shared" si="5"/>
        <v>0.20595900138700002</v>
      </c>
      <c r="BL1012">
        <v>0.105959001387</v>
      </c>
    </row>
    <row r="1013" spans="2:64" x14ac:dyDescent="0.25">
      <c r="B1013">
        <v>1016</v>
      </c>
      <c r="C1013">
        <v>1.65398605986</v>
      </c>
      <c r="Q1013">
        <v>1022</v>
      </c>
      <c r="R1013">
        <v>0.40301716579500002</v>
      </c>
      <c r="AF1013">
        <v>1031</v>
      </c>
      <c r="AG1013">
        <v>0.54730216795099995</v>
      </c>
      <c r="AU1013">
        <v>1028</v>
      </c>
      <c r="AV1013">
        <v>3.9761680233299998E-2</v>
      </c>
      <c r="BJ1013">
        <v>1061</v>
      </c>
      <c r="BK1013">
        <f t="shared" si="5"/>
        <v>0.20625310616800002</v>
      </c>
      <c r="BL1013">
        <v>0.106253106168</v>
      </c>
    </row>
    <row r="1014" spans="2:64" x14ac:dyDescent="0.25">
      <c r="B1014">
        <v>1017</v>
      </c>
      <c r="C1014">
        <v>1.6596969716600001</v>
      </c>
      <c r="Q1014">
        <v>1023</v>
      </c>
      <c r="R1014">
        <v>0.40491014883799997</v>
      </c>
      <c r="AF1014">
        <v>1032</v>
      </c>
      <c r="AG1014">
        <v>0.54728165302300003</v>
      </c>
      <c r="AU1014">
        <v>1029</v>
      </c>
      <c r="AV1014">
        <v>4.2066614568000003E-2</v>
      </c>
      <c r="BJ1014">
        <v>1062</v>
      </c>
      <c r="BK1014">
        <f t="shared" si="5"/>
        <v>0.19605594000500001</v>
      </c>
      <c r="BL1014">
        <v>9.6055940005000007E-2</v>
      </c>
    </row>
    <row r="1015" spans="2:64" x14ac:dyDescent="0.25">
      <c r="B1015">
        <v>1018</v>
      </c>
      <c r="C1015">
        <v>1.7066775106700001</v>
      </c>
      <c r="Q1015">
        <v>1024</v>
      </c>
      <c r="R1015">
        <v>0.40468920410600001</v>
      </c>
      <c r="AF1015">
        <v>1033</v>
      </c>
      <c r="AG1015">
        <v>0.49772443175100001</v>
      </c>
      <c r="AU1015">
        <v>1030</v>
      </c>
      <c r="AV1015">
        <v>4.47546786823E-2</v>
      </c>
      <c r="BJ1015">
        <v>1064</v>
      </c>
      <c r="BK1015">
        <f t="shared" si="5"/>
        <v>0.20193419221100001</v>
      </c>
      <c r="BL1015">
        <v>0.101934192211</v>
      </c>
    </row>
    <row r="1016" spans="2:64" x14ac:dyDescent="0.25">
      <c r="B1016">
        <v>1019</v>
      </c>
      <c r="C1016">
        <v>1.7085431074199999</v>
      </c>
      <c r="Q1016">
        <v>1025</v>
      </c>
      <c r="R1016">
        <v>0.41343815965500003</v>
      </c>
      <c r="AF1016">
        <v>1034</v>
      </c>
      <c r="AG1016">
        <v>0.496815756843</v>
      </c>
      <c r="AU1016">
        <v>1031</v>
      </c>
      <c r="AV1016">
        <v>4.40549088962E-2</v>
      </c>
      <c r="BJ1016">
        <v>1065</v>
      </c>
      <c r="BK1016">
        <f t="shared" si="5"/>
        <v>0.189180685992</v>
      </c>
      <c r="BL1016">
        <v>8.9180685992000006E-2</v>
      </c>
    </row>
    <row r="1017" spans="2:64" x14ac:dyDescent="0.25">
      <c r="B1017">
        <v>1020</v>
      </c>
      <c r="C1017">
        <v>1.709821542</v>
      </c>
      <c r="Q1017">
        <v>1026</v>
      </c>
      <c r="R1017">
        <v>0.41378678374900002</v>
      </c>
      <c r="AF1017">
        <v>1035</v>
      </c>
      <c r="AG1017">
        <v>0.51396173788499999</v>
      </c>
      <c r="AU1017">
        <v>1032</v>
      </c>
      <c r="AV1017">
        <v>4.55592257832E-2</v>
      </c>
      <c r="BJ1017">
        <v>1066</v>
      </c>
      <c r="BK1017">
        <f t="shared" si="5"/>
        <v>0.19851938376950001</v>
      </c>
      <c r="BL1017">
        <v>9.8519383769499994E-2</v>
      </c>
    </row>
    <row r="1018" spans="2:64" x14ac:dyDescent="0.25">
      <c r="B1018">
        <v>1021</v>
      </c>
      <c r="C1018">
        <v>1.62947973644</v>
      </c>
      <c r="Q1018">
        <v>1027</v>
      </c>
      <c r="R1018">
        <v>0.41550780299899998</v>
      </c>
      <c r="AF1018">
        <v>1036</v>
      </c>
      <c r="AG1018">
        <v>0.50644771345200001</v>
      </c>
      <c r="AU1018">
        <v>1033</v>
      </c>
      <c r="AV1018">
        <v>3.2566102118300001E-2</v>
      </c>
      <c r="BJ1018">
        <v>1067</v>
      </c>
      <c r="BK1018">
        <f t="shared" si="5"/>
        <v>0.1990095094321</v>
      </c>
      <c r="BL1018">
        <v>9.9009509432100004E-2</v>
      </c>
    </row>
    <row r="1019" spans="2:64" x14ac:dyDescent="0.25">
      <c r="B1019">
        <v>1023</v>
      </c>
      <c r="C1019">
        <v>1.5668988161199999</v>
      </c>
      <c r="Q1019">
        <v>1028</v>
      </c>
      <c r="R1019">
        <v>0.426322020872</v>
      </c>
      <c r="AF1019">
        <v>1037</v>
      </c>
      <c r="AG1019">
        <v>0.47217818539500001</v>
      </c>
      <c r="AU1019">
        <v>1034</v>
      </c>
      <c r="AV1019">
        <v>3.3264314556799998E-2</v>
      </c>
      <c r="BJ1019">
        <v>1068</v>
      </c>
      <c r="BK1019">
        <f t="shared" si="5"/>
        <v>0.1996032207724</v>
      </c>
      <c r="BL1019">
        <v>9.9603220772399997E-2</v>
      </c>
    </row>
    <row r="1020" spans="2:64" x14ac:dyDescent="0.25">
      <c r="B1020">
        <v>1024</v>
      </c>
      <c r="C1020">
        <v>1.5638175703699999</v>
      </c>
      <c r="Q1020">
        <v>1029</v>
      </c>
      <c r="R1020">
        <v>0.411057767347</v>
      </c>
      <c r="AF1020">
        <v>1038</v>
      </c>
      <c r="AG1020">
        <v>0.47544714699200002</v>
      </c>
      <c r="AU1020">
        <v>1036</v>
      </c>
      <c r="AV1020">
        <v>4.0327477554300002E-2</v>
      </c>
      <c r="BJ1020">
        <v>1069</v>
      </c>
      <c r="BK1020">
        <f t="shared" si="5"/>
        <v>0.19797484660370002</v>
      </c>
      <c r="BL1020">
        <v>9.7974846603699997E-2</v>
      </c>
    </row>
    <row r="1021" spans="2:64" x14ac:dyDescent="0.25">
      <c r="B1021">
        <v>1025</v>
      </c>
      <c r="C1021">
        <v>1.5918386283799999</v>
      </c>
      <c r="Q1021">
        <v>1030</v>
      </c>
      <c r="R1021">
        <v>0.41060774596100003</v>
      </c>
      <c r="AF1021">
        <v>1039</v>
      </c>
      <c r="AG1021">
        <v>0.45024693074200001</v>
      </c>
      <c r="AU1021">
        <v>1037</v>
      </c>
      <c r="AV1021">
        <v>4.2534786444699997E-2</v>
      </c>
      <c r="BJ1021">
        <v>1070</v>
      </c>
      <c r="BK1021">
        <f t="shared" si="5"/>
        <v>0.19456979706800001</v>
      </c>
      <c r="BL1021">
        <v>9.4569797068000006E-2</v>
      </c>
    </row>
    <row r="1022" spans="2:64" x14ac:dyDescent="0.25">
      <c r="B1022">
        <v>1026</v>
      </c>
      <c r="C1022">
        <v>1.5895288825</v>
      </c>
      <c r="Q1022">
        <v>1031</v>
      </c>
      <c r="R1022">
        <v>0.41067752199300001</v>
      </c>
      <c r="AF1022">
        <v>1040</v>
      </c>
      <c r="AG1022">
        <v>0.460107478801</v>
      </c>
      <c r="AU1022">
        <v>1038</v>
      </c>
      <c r="AV1022">
        <v>3.5266494878099998E-2</v>
      </c>
      <c r="BJ1022">
        <v>1071</v>
      </c>
      <c r="BK1022">
        <f t="shared" si="5"/>
        <v>0.19605514119540002</v>
      </c>
      <c r="BL1022">
        <v>9.6055141195399998E-2</v>
      </c>
    </row>
    <row r="1023" spans="2:64" x14ac:dyDescent="0.25">
      <c r="B1023">
        <v>1027</v>
      </c>
      <c r="C1023">
        <v>1.6010414076099999</v>
      </c>
      <c r="Q1023">
        <v>1032</v>
      </c>
      <c r="R1023">
        <v>0.41045334961300001</v>
      </c>
      <c r="AF1023">
        <v>1041</v>
      </c>
      <c r="AG1023">
        <v>0.46106344747</v>
      </c>
      <c r="AU1023">
        <v>1039</v>
      </c>
      <c r="AV1023">
        <v>3.4194165489100002E-2</v>
      </c>
      <c r="BJ1023">
        <v>1072</v>
      </c>
      <c r="BK1023">
        <f t="shared" si="5"/>
        <v>0.19349247761060001</v>
      </c>
      <c r="BL1023">
        <v>9.3492477610600005E-2</v>
      </c>
    </row>
    <row r="1024" spans="2:64" x14ac:dyDescent="0.25">
      <c r="B1024">
        <v>1028</v>
      </c>
      <c r="C1024">
        <v>1.5577070626</v>
      </c>
      <c r="Q1024">
        <v>1033</v>
      </c>
      <c r="R1024">
        <v>0.41059492764</v>
      </c>
      <c r="AF1024">
        <v>1042</v>
      </c>
      <c r="AG1024">
        <v>0.42880724969099998</v>
      </c>
      <c r="AU1024">
        <v>1040</v>
      </c>
      <c r="AV1024">
        <v>2.6341684710899999E-2</v>
      </c>
      <c r="BJ1024">
        <v>1073</v>
      </c>
      <c r="BK1024">
        <f t="shared" si="5"/>
        <v>0.19267060617940002</v>
      </c>
      <c r="BL1024">
        <v>9.2670606179399997E-2</v>
      </c>
    </row>
    <row r="1025" spans="2:64" x14ac:dyDescent="0.25">
      <c r="B1025">
        <v>1029</v>
      </c>
      <c r="C1025">
        <v>1.5229308154700001</v>
      </c>
      <c r="Q1025">
        <v>1034</v>
      </c>
      <c r="R1025">
        <v>0.40100342342900003</v>
      </c>
      <c r="AF1025">
        <v>1043</v>
      </c>
      <c r="AG1025">
        <v>0.43254120083800002</v>
      </c>
      <c r="AU1025">
        <v>1041</v>
      </c>
      <c r="AV1025">
        <v>2.5474514368400002E-2</v>
      </c>
      <c r="BJ1025">
        <v>1074</v>
      </c>
      <c r="BK1025">
        <f t="shared" si="5"/>
        <v>0.19262412235199999</v>
      </c>
      <c r="BL1025">
        <v>9.2624122352000002E-2</v>
      </c>
    </row>
    <row r="1026" spans="2:64" x14ac:dyDescent="0.25">
      <c r="B1026">
        <v>1030</v>
      </c>
      <c r="C1026">
        <v>1.5511081710600001</v>
      </c>
      <c r="Q1026">
        <v>1035</v>
      </c>
      <c r="R1026">
        <v>0.408714939567</v>
      </c>
      <c r="AF1026">
        <v>1044</v>
      </c>
      <c r="AG1026">
        <v>0.48750884266299999</v>
      </c>
      <c r="AU1026">
        <v>1042</v>
      </c>
      <c r="AV1026">
        <v>3.0057402539100001E-2</v>
      </c>
      <c r="BJ1026">
        <v>1075</v>
      </c>
      <c r="BK1026">
        <f t="shared" si="5"/>
        <v>0.1847903430458</v>
      </c>
      <c r="BL1026">
        <v>8.4790343045800007E-2</v>
      </c>
    </row>
    <row r="1027" spans="2:64" x14ac:dyDescent="0.25">
      <c r="B1027">
        <v>1031</v>
      </c>
      <c r="C1027">
        <v>1.5633542436500001</v>
      </c>
      <c r="Q1027">
        <v>1036</v>
      </c>
      <c r="R1027">
        <v>0.40855054613800001</v>
      </c>
      <c r="AF1027">
        <v>1045</v>
      </c>
      <c r="AG1027">
        <v>0.48043005056499999</v>
      </c>
      <c r="AU1027">
        <v>1043</v>
      </c>
      <c r="AV1027">
        <v>2.4168185263199998E-2</v>
      </c>
      <c r="BJ1027">
        <v>1077</v>
      </c>
      <c r="BK1027">
        <f t="shared" si="5"/>
        <v>0.18799776263270002</v>
      </c>
      <c r="BL1027">
        <v>8.7997762632699997E-2</v>
      </c>
    </row>
    <row r="1028" spans="2:64" x14ac:dyDescent="0.25">
      <c r="B1028">
        <v>1032</v>
      </c>
      <c r="C1028">
        <v>1.5598397400899999</v>
      </c>
      <c r="Q1028">
        <v>1037</v>
      </c>
      <c r="R1028">
        <v>0.40861733555200003</v>
      </c>
      <c r="AF1028">
        <v>1046</v>
      </c>
      <c r="AG1028">
        <v>0.460014705478</v>
      </c>
      <c r="AU1028">
        <v>1044</v>
      </c>
      <c r="AV1028">
        <v>2.3893346157700002E-2</v>
      </c>
      <c r="BJ1028">
        <v>1078</v>
      </c>
      <c r="BK1028">
        <f t="shared" si="5"/>
        <v>0.1876035277366</v>
      </c>
      <c r="BL1028">
        <v>8.7603527736600004E-2</v>
      </c>
    </row>
    <row r="1029" spans="2:64" x14ac:dyDescent="0.25">
      <c r="B1029">
        <v>1033</v>
      </c>
      <c r="C1029">
        <v>1.56224650475</v>
      </c>
      <c r="Q1029">
        <v>1038</v>
      </c>
      <c r="R1029">
        <v>0.41134962544100001</v>
      </c>
      <c r="AF1029">
        <v>1047</v>
      </c>
      <c r="AG1029">
        <v>0.48933302665</v>
      </c>
      <c r="AU1029">
        <v>1045</v>
      </c>
      <c r="AV1029">
        <v>2.4094369325599999E-2</v>
      </c>
      <c r="BJ1029">
        <v>1079</v>
      </c>
      <c r="BK1029">
        <f t="shared" si="5"/>
        <v>0.18778987349740001</v>
      </c>
      <c r="BL1029">
        <v>8.7789873497400001E-2</v>
      </c>
    </row>
    <row r="1030" spans="2:64" x14ac:dyDescent="0.25">
      <c r="B1030">
        <v>1034</v>
      </c>
      <c r="C1030">
        <v>1.53811605303</v>
      </c>
      <c r="Q1030">
        <v>1039</v>
      </c>
      <c r="R1030">
        <v>0.411537973429</v>
      </c>
      <c r="AF1030">
        <v>1048</v>
      </c>
      <c r="AG1030">
        <v>0.489396312216</v>
      </c>
      <c r="AU1030">
        <v>1046</v>
      </c>
      <c r="AV1030">
        <v>2.42123981167E-2</v>
      </c>
      <c r="BJ1030">
        <v>1080</v>
      </c>
      <c r="BK1030">
        <f t="shared" si="5"/>
        <v>0.18734740243170001</v>
      </c>
      <c r="BL1030">
        <v>8.73474024317E-2</v>
      </c>
    </row>
    <row r="1031" spans="2:64" x14ac:dyDescent="0.25">
      <c r="B1031">
        <v>1035</v>
      </c>
      <c r="C1031">
        <v>1.5618482415299999</v>
      </c>
      <c r="Q1031">
        <v>1040</v>
      </c>
      <c r="R1031">
        <v>0.42191711901200002</v>
      </c>
      <c r="AF1031">
        <v>1049</v>
      </c>
      <c r="AG1031">
        <v>0.48967050036199999</v>
      </c>
      <c r="AU1031">
        <v>1047</v>
      </c>
      <c r="AV1031">
        <v>2.4161036870899998E-2</v>
      </c>
      <c r="BJ1031">
        <v>1081</v>
      </c>
      <c r="BK1031">
        <f t="shared" si="5"/>
        <v>0.18681860371460002</v>
      </c>
      <c r="BL1031">
        <v>8.6818603714599998E-2</v>
      </c>
    </row>
    <row r="1032" spans="2:64" x14ac:dyDescent="0.25">
      <c r="B1032">
        <v>1036</v>
      </c>
      <c r="C1032">
        <v>1.5328356518099999</v>
      </c>
      <c r="Q1032">
        <v>1041</v>
      </c>
      <c r="R1032">
        <v>0.39950239241699997</v>
      </c>
      <c r="AF1032">
        <v>1050</v>
      </c>
      <c r="AG1032">
        <v>0.489166843267</v>
      </c>
      <c r="AU1032">
        <v>1048</v>
      </c>
      <c r="AV1032">
        <v>1.8134060418E-2</v>
      </c>
      <c r="BJ1032">
        <v>1082</v>
      </c>
      <c r="BK1032">
        <f t="shared" ref="BK1032:BK1095" si="6">BL1032+0.1</f>
        <v>0.1907571898124</v>
      </c>
      <c r="BL1032">
        <v>9.0757189812399996E-2</v>
      </c>
    </row>
    <row r="1033" spans="2:64" x14ac:dyDescent="0.25">
      <c r="B1033">
        <v>1037</v>
      </c>
      <c r="C1033">
        <v>1.55698556543</v>
      </c>
      <c r="Q1033">
        <v>1042</v>
      </c>
      <c r="R1033">
        <v>0.39839482386800001</v>
      </c>
      <c r="AF1033">
        <v>1051</v>
      </c>
      <c r="AG1033">
        <v>0.48766239660600003</v>
      </c>
      <c r="AU1033">
        <v>1049</v>
      </c>
      <c r="AV1033">
        <v>1.8071828468700001E-2</v>
      </c>
      <c r="BJ1033">
        <v>1084</v>
      </c>
      <c r="BK1033">
        <f t="shared" si="6"/>
        <v>0.1811688172126</v>
      </c>
      <c r="BL1033">
        <v>8.1168817212599997E-2</v>
      </c>
    </row>
    <row r="1034" spans="2:64" x14ac:dyDescent="0.25">
      <c r="B1034">
        <v>1038</v>
      </c>
      <c r="C1034">
        <v>1.5557869639299999</v>
      </c>
      <c r="Q1034">
        <v>1043</v>
      </c>
      <c r="R1034">
        <v>0.41329139306399998</v>
      </c>
      <c r="AF1034">
        <v>1052</v>
      </c>
      <c r="AG1034">
        <v>0.47355311390799998</v>
      </c>
      <c r="AU1034">
        <v>1050</v>
      </c>
      <c r="AV1034">
        <v>1.6746055718499998E-2</v>
      </c>
      <c r="BJ1034">
        <v>1085</v>
      </c>
      <c r="BK1034">
        <f t="shared" si="6"/>
        <v>0.18160067647900002</v>
      </c>
      <c r="BL1034">
        <v>8.1600676479000003E-2</v>
      </c>
    </row>
    <row r="1035" spans="2:64" x14ac:dyDescent="0.25">
      <c r="B1035">
        <v>1039</v>
      </c>
      <c r="C1035">
        <v>1.5796698456</v>
      </c>
      <c r="Q1035">
        <v>1044</v>
      </c>
      <c r="R1035">
        <v>0.41371839997900001</v>
      </c>
      <c r="AF1035">
        <v>1053</v>
      </c>
      <c r="AG1035">
        <v>0.47750500817000002</v>
      </c>
      <c r="AU1035">
        <v>1051</v>
      </c>
      <c r="AV1035">
        <v>1.6938209939400001E-2</v>
      </c>
      <c r="BJ1035">
        <v>1086</v>
      </c>
      <c r="BK1035">
        <f t="shared" si="6"/>
        <v>0.18493661244699999</v>
      </c>
      <c r="BL1035">
        <v>8.4936612447000001E-2</v>
      </c>
    </row>
    <row r="1036" spans="2:64" x14ac:dyDescent="0.25">
      <c r="B1036">
        <v>1040</v>
      </c>
      <c r="C1036">
        <v>1.6068507029700001</v>
      </c>
      <c r="Q1036">
        <v>1045</v>
      </c>
      <c r="R1036">
        <v>0.39738933438200003</v>
      </c>
      <c r="AF1036">
        <v>1054</v>
      </c>
      <c r="AG1036">
        <v>0.46757914593700001</v>
      </c>
      <c r="AU1036">
        <v>1052</v>
      </c>
      <c r="AV1036">
        <v>1.6814375312500001E-2</v>
      </c>
      <c r="BJ1036">
        <v>1087</v>
      </c>
      <c r="BK1036">
        <f t="shared" si="6"/>
        <v>0.1928288008072</v>
      </c>
      <c r="BL1036">
        <v>9.2828800807200004E-2</v>
      </c>
    </row>
    <row r="1037" spans="2:64" x14ac:dyDescent="0.25">
      <c r="B1037">
        <v>1042</v>
      </c>
      <c r="C1037">
        <v>1.60576130643</v>
      </c>
      <c r="Q1037">
        <v>1046</v>
      </c>
      <c r="R1037">
        <v>0.39802302383100002</v>
      </c>
      <c r="AF1037">
        <v>1055</v>
      </c>
      <c r="AG1037">
        <v>0.44128229369799998</v>
      </c>
      <c r="AU1037">
        <v>1053</v>
      </c>
      <c r="AV1037">
        <v>1.6609196120499999E-2</v>
      </c>
      <c r="BJ1037">
        <v>1088</v>
      </c>
      <c r="BK1037">
        <f t="shared" si="6"/>
        <v>0.17103318579519999</v>
      </c>
      <c r="BL1037">
        <v>7.1033185795200002E-2</v>
      </c>
    </row>
    <row r="1038" spans="2:64" x14ac:dyDescent="0.25">
      <c r="B1038">
        <v>1043</v>
      </c>
      <c r="C1038">
        <v>1.5387935726899999</v>
      </c>
      <c r="Q1038">
        <v>1047</v>
      </c>
      <c r="R1038">
        <v>0.402069502681</v>
      </c>
      <c r="AF1038">
        <v>1058</v>
      </c>
      <c r="AG1038">
        <v>0.42010288468899998</v>
      </c>
      <c r="AU1038">
        <v>1054</v>
      </c>
      <c r="AV1038">
        <v>1.6659732647199998E-2</v>
      </c>
      <c r="BJ1038">
        <v>1089</v>
      </c>
      <c r="BK1038">
        <f t="shared" si="6"/>
        <v>0.17164362022180002</v>
      </c>
      <c r="BL1038">
        <v>7.16436202218E-2</v>
      </c>
    </row>
    <row r="1039" spans="2:64" x14ac:dyDescent="0.25">
      <c r="B1039">
        <v>1044</v>
      </c>
      <c r="C1039">
        <v>1.5401281474899999</v>
      </c>
      <c r="Q1039">
        <v>1048</v>
      </c>
      <c r="R1039">
        <v>0.40997377365600002</v>
      </c>
      <c r="AF1039">
        <v>1059</v>
      </c>
      <c r="AG1039">
        <v>0.43824375038500002</v>
      </c>
      <c r="AU1039">
        <v>1055</v>
      </c>
      <c r="AV1039">
        <v>1.7156818883599999E-2</v>
      </c>
      <c r="BJ1039">
        <v>1090</v>
      </c>
      <c r="BK1039">
        <f t="shared" si="6"/>
        <v>0.1707496140169</v>
      </c>
      <c r="BL1039">
        <v>7.0749614016899998E-2</v>
      </c>
    </row>
    <row r="1040" spans="2:64" x14ac:dyDescent="0.25">
      <c r="B1040">
        <v>1045</v>
      </c>
      <c r="C1040">
        <v>1.58881063571</v>
      </c>
      <c r="Q1040">
        <v>1049</v>
      </c>
      <c r="R1040">
        <v>0.39178508308499999</v>
      </c>
      <c r="AF1040">
        <v>1060</v>
      </c>
      <c r="AG1040">
        <v>0.46244987533800003</v>
      </c>
      <c r="AU1040">
        <v>1056</v>
      </c>
      <c r="AV1040">
        <v>1.7137886961899999E-2</v>
      </c>
      <c r="BJ1040">
        <v>1091</v>
      </c>
      <c r="BK1040">
        <f t="shared" si="6"/>
        <v>0.18195089446529999</v>
      </c>
      <c r="BL1040">
        <v>8.1950894465300003E-2</v>
      </c>
    </row>
    <row r="1041" spans="2:64" x14ac:dyDescent="0.25">
      <c r="B1041">
        <v>1046</v>
      </c>
      <c r="C1041">
        <v>1.58776454497</v>
      </c>
      <c r="Q1041">
        <v>1050</v>
      </c>
      <c r="R1041">
        <v>0.39121344262399999</v>
      </c>
      <c r="AF1041">
        <v>1061</v>
      </c>
      <c r="AG1041">
        <v>0.45274190301900002</v>
      </c>
      <c r="AU1041">
        <v>1057</v>
      </c>
      <c r="AV1041">
        <v>1.7446417681600001E-2</v>
      </c>
      <c r="BJ1041">
        <v>1092</v>
      </c>
      <c r="BK1041">
        <f t="shared" si="6"/>
        <v>0.18159352855130001</v>
      </c>
      <c r="BL1041">
        <v>8.1593528551300004E-2</v>
      </c>
    </row>
    <row r="1042" spans="2:64" x14ac:dyDescent="0.25">
      <c r="B1042">
        <v>1047</v>
      </c>
      <c r="C1042">
        <v>1.57924431323</v>
      </c>
      <c r="Q1042">
        <v>1051</v>
      </c>
      <c r="R1042">
        <v>0.39011647781999997</v>
      </c>
      <c r="AF1042">
        <v>1062</v>
      </c>
      <c r="AG1042">
        <v>0.45226393085799999</v>
      </c>
      <c r="AU1042">
        <v>1058</v>
      </c>
      <c r="AV1042">
        <v>1.7479013128400001E-2</v>
      </c>
      <c r="BJ1042">
        <v>1093</v>
      </c>
      <c r="BK1042">
        <f t="shared" si="6"/>
        <v>0.19375811143080002</v>
      </c>
      <c r="BL1042">
        <v>9.3758111430799998E-2</v>
      </c>
    </row>
    <row r="1043" spans="2:64" x14ac:dyDescent="0.25">
      <c r="B1043">
        <v>1048</v>
      </c>
      <c r="C1043">
        <v>1.56677277182</v>
      </c>
      <c r="Q1043">
        <v>1052</v>
      </c>
      <c r="R1043">
        <v>0.37362325825300002</v>
      </c>
      <c r="AF1043">
        <v>1063</v>
      </c>
      <c r="AG1043">
        <v>0.46709996337300003</v>
      </c>
      <c r="AU1043">
        <v>1059</v>
      </c>
      <c r="AV1043">
        <v>1.7463446087000001E-2</v>
      </c>
      <c r="BJ1043">
        <v>1094</v>
      </c>
      <c r="BK1043">
        <f t="shared" si="6"/>
        <v>0.1820895694411</v>
      </c>
      <c r="BL1043">
        <v>8.2089569441100005E-2</v>
      </c>
    </row>
    <row r="1044" spans="2:64" x14ac:dyDescent="0.25">
      <c r="B1044">
        <v>1049</v>
      </c>
      <c r="C1044">
        <v>1.55093716938</v>
      </c>
      <c r="Q1044">
        <v>1054</v>
      </c>
      <c r="R1044">
        <v>0.37542384168800003</v>
      </c>
      <c r="AF1044">
        <v>1064</v>
      </c>
      <c r="AG1044">
        <v>0.44509084366500001</v>
      </c>
      <c r="AU1044">
        <v>1060</v>
      </c>
      <c r="AV1044">
        <v>1.70189578513E-2</v>
      </c>
      <c r="BJ1044">
        <v>1095</v>
      </c>
      <c r="BK1044">
        <f t="shared" si="6"/>
        <v>0.17922178980190001</v>
      </c>
      <c r="BL1044">
        <v>7.9221789801900006E-2</v>
      </c>
    </row>
    <row r="1045" spans="2:64" x14ac:dyDescent="0.25">
      <c r="B1045">
        <v>1050</v>
      </c>
      <c r="C1045">
        <v>1.53386021453</v>
      </c>
      <c r="Q1045">
        <v>1055</v>
      </c>
      <c r="R1045">
        <v>0.37497965095899999</v>
      </c>
      <c r="AF1045">
        <v>1065</v>
      </c>
      <c r="AG1045">
        <v>0.410920586059</v>
      </c>
      <c r="AU1045">
        <v>1061</v>
      </c>
      <c r="AV1045">
        <v>1.7041930368099999E-2</v>
      </c>
      <c r="BJ1045">
        <v>1096</v>
      </c>
      <c r="BK1045">
        <f t="shared" si="6"/>
        <v>0.17803028324449999</v>
      </c>
      <c r="BL1045">
        <v>7.8030283244499996E-2</v>
      </c>
    </row>
    <row r="1046" spans="2:64" x14ac:dyDescent="0.25">
      <c r="B1046">
        <v>1051</v>
      </c>
      <c r="C1046">
        <v>1.55306847037</v>
      </c>
      <c r="Q1046">
        <v>1056</v>
      </c>
      <c r="R1046">
        <v>0.34696993525399999</v>
      </c>
      <c r="AF1046">
        <v>1066</v>
      </c>
      <c r="AG1046">
        <v>0.40579348992199998</v>
      </c>
      <c r="AU1046">
        <v>1062</v>
      </c>
      <c r="AV1046">
        <v>1.68577584367E-2</v>
      </c>
      <c r="BJ1046">
        <v>1097</v>
      </c>
      <c r="BK1046">
        <f t="shared" si="6"/>
        <v>0.18131204620840002</v>
      </c>
      <c r="BL1046">
        <v>8.1312046208400005E-2</v>
      </c>
    </row>
    <row r="1047" spans="2:64" x14ac:dyDescent="0.25">
      <c r="B1047">
        <v>1052</v>
      </c>
      <c r="C1047">
        <v>1.4760029478000001</v>
      </c>
      <c r="Q1047">
        <v>1057</v>
      </c>
      <c r="R1047">
        <v>0.36074337440100002</v>
      </c>
      <c r="AF1047">
        <v>1067</v>
      </c>
      <c r="AG1047">
        <v>0.40632612967300002</v>
      </c>
      <c r="AU1047">
        <v>1063</v>
      </c>
      <c r="AV1047">
        <v>1.6817655945499999E-2</v>
      </c>
      <c r="BJ1047">
        <v>1099</v>
      </c>
      <c r="BK1047">
        <f t="shared" si="6"/>
        <v>0.1774828149955</v>
      </c>
      <c r="BL1047">
        <v>7.7482814995499999E-2</v>
      </c>
    </row>
    <row r="1048" spans="2:64" x14ac:dyDescent="0.25">
      <c r="B1048">
        <v>1053</v>
      </c>
      <c r="C1048">
        <v>1.4295150938200001</v>
      </c>
      <c r="Q1048">
        <v>1058</v>
      </c>
      <c r="R1048">
        <v>0.34580249848200001</v>
      </c>
      <c r="AF1048">
        <v>1068</v>
      </c>
      <c r="AG1048">
        <v>0.43038811746400002</v>
      </c>
      <c r="AU1048">
        <v>1064</v>
      </c>
      <c r="AV1048">
        <v>1.72584334118E-2</v>
      </c>
      <c r="BJ1048">
        <v>1100</v>
      </c>
      <c r="BK1048">
        <f t="shared" si="6"/>
        <v>0.1778444033297</v>
      </c>
      <c r="BL1048">
        <v>7.7844403329699996E-2</v>
      </c>
    </row>
    <row r="1049" spans="2:64" x14ac:dyDescent="0.25">
      <c r="B1049">
        <v>1054</v>
      </c>
      <c r="C1049">
        <v>1.4457219941399999</v>
      </c>
      <c r="Q1049">
        <v>1059</v>
      </c>
      <c r="R1049">
        <v>0.33443219117400003</v>
      </c>
      <c r="AF1049">
        <v>1069</v>
      </c>
      <c r="AG1049">
        <v>0.40062092089099999</v>
      </c>
      <c r="AU1049">
        <v>1065</v>
      </c>
      <c r="AV1049">
        <v>1.7824092751600001E-2</v>
      </c>
      <c r="BJ1049">
        <v>1101</v>
      </c>
      <c r="BK1049">
        <f t="shared" si="6"/>
        <v>0.1740419236206</v>
      </c>
      <c r="BL1049">
        <v>7.4041923620599998E-2</v>
      </c>
    </row>
    <row r="1050" spans="2:64" x14ac:dyDescent="0.25">
      <c r="B1050">
        <v>1055</v>
      </c>
      <c r="C1050">
        <v>1.40984479909</v>
      </c>
      <c r="Q1050">
        <v>1060</v>
      </c>
      <c r="R1050">
        <v>0.33453094884399998</v>
      </c>
      <c r="AF1050">
        <v>1070</v>
      </c>
      <c r="AG1050">
        <v>0.42791292049700003</v>
      </c>
      <c r="AU1050">
        <v>1066</v>
      </c>
      <c r="AV1050">
        <v>1.65002014064E-2</v>
      </c>
      <c r="BJ1050">
        <v>1103</v>
      </c>
      <c r="BK1050">
        <f t="shared" si="6"/>
        <v>0.1785688111566</v>
      </c>
      <c r="BL1050">
        <v>7.8568811156599999E-2</v>
      </c>
    </row>
    <row r="1051" spans="2:64" x14ac:dyDescent="0.25">
      <c r="B1051">
        <v>1056</v>
      </c>
      <c r="C1051">
        <v>1.3931992264399999</v>
      </c>
      <c r="Q1051">
        <v>1061</v>
      </c>
      <c r="R1051">
        <v>0.31812435147200002</v>
      </c>
      <c r="AF1051">
        <v>1071</v>
      </c>
      <c r="AG1051">
        <v>0.39978469537200001</v>
      </c>
      <c r="AU1051">
        <v>1067</v>
      </c>
      <c r="AV1051">
        <v>1.6522896742300001E-2</v>
      </c>
      <c r="BJ1051">
        <v>1104</v>
      </c>
      <c r="BK1051">
        <f t="shared" si="6"/>
        <v>0.18052687164550002</v>
      </c>
      <c r="BL1051">
        <v>8.0526871645500001E-2</v>
      </c>
    </row>
    <row r="1052" spans="2:64" x14ac:dyDescent="0.25">
      <c r="B1052">
        <v>1057</v>
      </c>
      <c r="C1052">
        <v>1.3809073142599999</v>
      </c>
      <c r="Q1052">
        <v>1062</v>
      </c>
      <c r="R1052">
        <v>0.31776576242900001</v>
      </c>
      <c r="AF1052">
        <v>1072</v>
      </c>
      <c r="AG1052">
        <v>0.36634479583500001</v>
      </c>
      <c r="AU1052">
        <v>1068</v>
      </c>
      <c r="AV1052">
        <v>1.64706741654E-2</v>
      </c>
      <c r="BJ1052">
        <v>1105</v>
      </c>
      <c r="BK1052">
        <f t="shared" si="6"/>
        <v>0.1905796081702</v>
      </c>
      <c r="BL1052">
        <v>9.0579608170199999E-2</v>
      </c>
    </row>
    <row r="1053" spans="2:64" x14ac:dyDescent="0.25">
      <c r="B1053">
        <v>1058</v>
      </c>
      <c r="C1053">
        <v>1.3544010443300001</v>
      </c>
      <c r="Q1053">
        <v>1063</v>
      </c>
      <c r="R1053">
        <v>0.317311557242</v>
      </c>
      <c r="AF1053">
        <v>1073</v>
      </c>
      <c r="AG1053">
        <v>0.37986955962500002</v>
      </c>
      <c r="AU1053">
        <v>1069</v>
      </c>
      <c r="AV1053">
        <v>1.6612315802699999E-2</v>
      </c>
      <c r="BJ1053">
        <v>1106</v>
      </c>
      <c r="BK1053">
        <f t="shared" si="6"/>
        <v>0.17350301040420002</v>
      </c>
      <c r="BL1053">
        <v>7.35030104042E-2</v>
      </c>
    </row>
    <row r="1054" spans="2:64" x14ac:dyDescent="0.25">
      <c r="B1054">
        <v>1059</v>
      </c>
      <c r="C1054">
        <v>1.3535371215800001</v>
      </c>
      <c r="Q1054">
        <v>1064</v>
      </c>
      <c r="R1054">
        <v>0.321507700954</v>
      </c>
      <c r="AF1054">
        <v>1074</v>
      </c>
      <c r="AG1054">
        <v>0.37473345799399999</v>
      </c>
      <c r="AU1054">
        <v>1070</v>
      </c>
      <c r="AV1054">
        <v>1.6655937340899998E-2</v>
      </c>
      <c r="BJ1054">
        <v>1107</v>
      </c>
      <c r="BK1054">
        <f t="shared" si="6"/>
        <v>0.1734217866044</v>
      </c>
      <c r="BL1054">
        <v>7.3421786604400005E-2</v>
      </c>
    </row>
    <row r="1055" spans="2:64" x14ac:dyDescent="0.25">
      <c r="B1055">
        <v>1060</v>
      </c>
      <c r="C1055">
        <v>1.3398475466599999</v>
      </c>
      <c r="Q1055">
        <v>1065</v>
      </c>
      <c r="R1055">
        <v>0.32179600887400001</v>
      </c>
      <c r="AF1055">
        <v>1075</v>
      </c>
      <c r="AG1055">
        <v>0.37328201825099999</v>
      </c>
      <c r="AU1055">
        <v>1071</v>
      </c>
      <c r="AV1055">
        <v>1.68679798147E-2</v>
      </c>
      <c r="BJ1055">
        <v>1108</v>
      </c>
      <c r="BK1055">
        <f t="shared" si="6"/>
        <v>0.17364675965269999</v>
      </c>
      <c r="BL1055">
        <v>7.3646759652699997E-2</v>
      </c>
    </row>
    <row r="1056" spans="2:64" x14ac:dyDescent="0.25">
      <c r="B1056">
        <v>1061</v>
      </c>
      <c r="C1056">
        <v>1.35883281496</v>
      </c>
      <c r="Q1056">
        <v>1066</v>
      </c>
      <c r="R1056">
        <v>0.30126972665099999</v>
      </c>
      <c r="AF1056">
        <v>1076</v>
      </c>
      <c r="AG1056">
        <v>0.35764273870899999</v>
      </c>
      <c r="AU1056">
        <v>1072</v>
      </c>
      <c r="AV1056">
        <v>1.6970109519699999E-2</v>
      </c>
      <c r="BJ1056">
        <v>1109</v>
      </c>
      <c r="BK1056">
        <f t="shared" si="6"/>
        <v>0.15921903163959999</v>
      </c>
      <c r="BL1056">
        <v>5.9219031639600003E-2</v>
      </c>
    </row>
    <row r="1057" spans="2:64" x14ac:dyDescent="0.25">
      <c r="B1057">
        <v>1062</v>
      </c>
      <c r="C1057">
        <v>1.32170604285</v>
      </c>
      <c r="Q1057">
        <v>1067</v>
      </c>
      <c r="R1057">
        <v>0.25592862254499998</v>
      </c>
      <c r="AF1057">
        <v>1077</v>
      </c>
      <c r="AG1057">
        <v>0.34192440712599997</v>
      </c>
      <c r="AU1057">
        <v>1073</v>
      </c>
      <c r="AV1057">
        <v>1.66938866205E-2</v>
      </c>
      <c r="BJ1057">
        <v>1110</v>
      </c>
      <c r="BK1057">
        <f t="shared" si="6"/>
        <v>0.1713892111492</v>
      </c>
      <c r="BL1057">
        <v>7.1389211149199994E-2</v>
      </c>
    </row>
    <row r="1058" spans="2:64" x14ac:dyDescent="0.25">
      <c r="B1058">
        <v>1063</v>
      </c>
      <c r="C1058">
        <v>1.28906689096</v>
      </c>
      <c r="Q1058">
        <v>1068</v>
      </c>
      <c r="R1058">
        <v>0.25620545149399998</v>
      </c>
      <c r="AF1058">
        <v>1078</v>
      </c>
      <c r="AG1058">
        <v>0.338192920068</v>
      </c>
      <c r="AU1058">
        <v>1074</v>
      </c>
      <c r="AV1058">
        <v>1.6530121207700001E-2</v>
      </c>
      <c r="BJ1058">
        <v>1111</v>
      </c>
      <c r="BK1058">
        <f t="shared" si="6"/>
        <v>0.17185717191900002</v>
      </c>
      <c r="BL1058">
        <v>7.1857171918999999E-2</v>
      </c>
    </row>
    <row r="1059" spans="2:64" x14ac:dyDescent="0.25">
      <c r="B1059">
        <v>1064</v>
      </c>
      <c r="C1059">
        <v>1.3917130277300001</v>
      </c>
      <c r="Q1059">
        <v>1069</v>
      </c>
      <c r="R1059">
        <v>0.235362395733</v>
      </c>
      <c r="AF1059">
        <v>1079</v>
      </c>
      <c r="AG1059">
        <v>0.31624472574500001</v>
      </c>
      <c r="AU1059">
        <v>1075</v>
      </c>
      <c r="AV1059">
        <v>1.64570501014E-2</v>
      </c>
      <c r="BJ1059">
        <v>1112</v>
      </c>
      <c r="BK1059">
        <f t="shared" si="6"/>
        <v>0.16450868062740001</v>
      </c>
      <c r="BL1059">
        <v>6.4508680627400006E-2</v>
      </c>
    </row>
    <row r="1060" spans="2:64" x14ac:dyDescent="0.25">
      <c r="B1060">
        <v>1065</v>
      </c>
      <c r="C1060">
        <v>1.46020691319</v>
      </c>
      <c r="Q1060">
        <v>1070</v>
      </c>
      <c r="R1060">
        <v>0.24285160543699999</v>
      </c>
      <c r="AF1060">
        <v>1080</v>
      </c>
      <c r="AG1060">
        <v>0.29593587949099998</v>
      </c>
      <c r="AU1060">
        <v>1076</v>
      </c>
      <c r="AV1060">
        <v>1.6045136621699999E-2</v>
      </c>
      <c r="BJ1060">
        <v>1113</v>
      </c>
      <c r="BK1060">
        <f t="shared" si="6"/>
        <v>0.1528985746382</v>
      </c>
      <c r="BL1060">
        <v>5.2898574638199997E-2</v>
      </c>
    </row>
    <row r="1061" spans="2:64" x14ac:dyDescent="0.25">
      <c r="B1061">
        <v>1066</v>
      </c>
      <c r="C1061">
        <v>1.4734917622000001</v>
      </c>
      <c r="Q1061">
        <v>1071</v>
      </c>
      <c r="R1061">
        <v>0.25668512650300002</v>
      </c>
      <c r="AF1061">
        <v>1081</v>
      </c>
      <c r="AG1061">
        <v>0.28816113729600001</v>
      </c>
      <c r="AU1061">
        <v>1077</v>
      </c>
      <c r="AV1061">
        <v>1.63417822439E-2</v>
      </c>
      <c r="BJ1061">
        <v>1114</v>
      </c>
      <c r="BK1061">
        <f t="shared" si="6"/>
        <v>0.15310293472140002</v>
      </c>
      <c r="BL1061">
        <v>5.31029347214E-2</v>
      </c>
    </row>
    <row r="1062" spans="2:64" x14ac:dyDescent="0.25">
      <c r="B1062">
        <v>1067</v>
      </c>
      <c r="C1062">
        <v>1.47182325604</v>
      </c>
      <c r="Q1062">
        <v>1072</v>
      </c>
      <c r="R1062">
        <v>0.27269436817300002</v>
      </c>
      <c r="AF1062">
        <v>1082</v>
      </c>
      <c r="AG1062">
        <v>0.30124492023799998</v>
      </c>
      <c r="AU1062">
        <v>1078</v>
      </c>
      <c r="AV1062">
        <v>1.63028270658E-2</v>
      </c>
      <c r="BJ1062">
        <v>1115</v>
      </c>
      <c r="BK1062">
        <f t="shared" si="6"/>
        <v>0.15933500113920002</v>
      </c>
      <c r="BL1062">
        <v>5.9335001139199997E-2</v>
      </c>
    </row>
    <row r="1063" spans="2:64" x14ac:dyDescent="0.25">
      <c r="B1063">
        <v>1068</v>
      </c>
      <c r="C1063">
        <v>1.44758158531</v>
      </c>
      <c r="Q1063">
        <v>1073</v>
      </c>
      <c r="R1063">
        <v>0.30081372193400002</v>
      </c>
      <c r="AF1063">
        <v>1083</v>
      </c>
      <c r="AG1063">
        <v>0.29317189202799998</v>
      </c>
      <c r="AU1063">
        <v>1079</v>
      </c>
      <c r="AV1063">
        <v>2.07924150381E-2</v>
      </c>
      <c r="BJ1063">
        <v>1116</v>
      </c>
      <c r="BK1063">
        <f t="shared" si="6"/>
        <v>0.15970573429830001</v>
      </c>
      <c r="BL1063">
        <v>5.9705734298299999E-2</v>
      </c>
    </row>
    <row r="1064" spans="2:64" x14ac:dyDescent="0.25">
      <c r="B1064">
        <v>1069</v>
      </c>
      <c r="C1064">
        <v>1.4350794528699999</v>
      </c>
      <c r="Q1064">
        <v>1074</v>
      </c>
      <c r="R1064">
        <v>0.30090553311099999</v>
      </c>
      <c r="AF1064">
        <v>1084</v>
      </c>
      <c r="AG1064">
        <v>0.297372673393</v>
      </c>
      <c r="AU1064">
        <v>1080</v>
      </c>
      <c r="AV1064">
        <v>1.6290911298400001E-2</v>
      </c>
      <c r="BJ1064">
        <v>1117</v>
      </c>
      <c r="BK1064">
        <f t="shared" si="6"/>
        <v>0.15230639553390002</v>
      </c>
      <c r="BL1064">
        <v>5.2306395533899999E-2</v>
      </c>
    </row>
    <row r="1065" spans="2:64" x14ac:dyDescent="0.25">
      <c r="B1065">
        <v>1070</v>
      </c>
      <c r="C1065">
        <v>1.43284297802</v>
      </c>
      <c r="Q1065">
        <v>1075</v>
      </c>
      <c r="R1065">
        <v>0.30055744153500003</v>
      </c>
      <c r="AF1065">
        <v>1085</v>
      </c>
      <c r="AG1065">
        <v>0.27290569460399999</v>
      </c>
      <c r="AU1065">
        <v>1081</v>
      </c>
      <c r="AV1065">
        <v>1.6125123831199999E-2</v>
      </c>
      <c r="BJ1065">
        <v>1118</v>
      </c>
      <c r="BK1065">
        <f t="shared" si="6"/>
        <v>0.16287091422280001</v>
      </c>
      <c r="BL1065">
        <v>6.2870914222800001E-2</v>
      </c>
    </row>
    <row r="1066" spans="2:64" x14ac:dyDescent="0.25">
      <c r="B1066">
        <v>1071</v>
      </c>
      <c r="C1066">
        <v>1.4355948250899999</v>
      </c>
      <c r="Q1066">
        <v>1076</v>
      </c>
      <c r="R1066">
        <v>0.29991356683199999</v>
      </c>
      <c r="AF1066">
        <v>1086</v>
      </c>
      <c r="AG1066">
        <v>0.26499402544799999</v>
      </c>
      <c r="AU1066">
        <v>1082</v>
      </c>
      <c r="AV1066">
        <v>1.7524153852700002E-2</v>
      </c>
      <c r="BJ1066">
        <v>1119</v>
      </c>
      <c r="BK1066">
        <f t="shared" si="6"/>
        <v>0.16476750778569998</v>
      </c>
      <c r="BL1066">
        <v>6.4767507785699993E-2</v>
      </c>
    </row>
    <row r="1067" spans="2:64" x14ac:dyDescent="0.25">
      <c r="B1067">
        <v>1072</v>
      </c>
      <c r="C1067">
        <v>1.4338072845600001</v>
      </c>
      <c r="Q1067">
        <v>1077</v>
      </c>
      <c r="R1067">
        <v>0.29395488249399998</v>
      </c>
      <c r="AF1067">
        <v>1087</v>
      </c>
      <c r="AG1067">
        <v>0.25089273528299999</v>
      </c>
      <c r="AU1067">
        <v>1083</v>
      </c>
      <c r="AV1067">
        <v>1.7104804881899999E-2</v>
      </c>
      <c r="BJ1067">
        <v>1120</v>
      </c>
      <c r="BK1067">
        <f t="shared" si="6"/>
        <v>0.164740358162</v>
      </c>
      <c r="BL1067">
        <v>6.4740358161999995E-2</v>
      </c>
    </row>
    <row r="1068" spans="2:64" x14ac:dyDescent="0.25">
      <c r="B1068">
        <v>1073</v>
      </c>
      <c r="C1068">
        <v>1.4299468522200001</v>
      </c>
      <c r="Q1068">
        <v>1078</v>
      </c>
      <c r="R1068">
        <v>0.27545727866899999</v>
      </c>
      <c r="AF1068">
        <v>1088</v>
      </c>
      <c r="AG1068">
        <v>0.27300379477600001</v>
      </c>
      <c r="AU1068">
        <v>1084</v>
      </c>
      <c r="AV1068">
        <v>1.8170587720399999E-2</v>
      </c>
      <c r="BJ1068">
        <v>1121</v>
      </c>
      <c r="BK1068">
        <f t="shared" si="6"/>
        <v>0.1724676254676</v>
      </c>
      <c r="BL1068">
        <v>7.2467625467599994E-2</v>
      </c>
    </row>
    <row r="1069" spans="2:64" x14ac:dyDescent="0.25">
      <c r="B1069">
        <v>1074</v>
      </c>
      <c r="C1069">
        <v>1.4340634855500001</v>
      </c>
      <c r="Q1069">
        <v>1079</v>
      </c>
      <c r="R1069">
        <v>0.30045884853299998</v>
      </c>
      <c r="AF1069">
        <v>1089</v>
      </c>
      <c r="AG1069">
        <v>0.28490429980199999</v>
      </c>
      <c r="AU1069">
        <v>1085</v>
      </c>
      <c r="AV1069">
        <v>1.9138994259000001E-2</v>
      </c>
      <c r="BJ1069">
        <v>1122</v>
      </c>
      <c r="BK1069">
        <f t="shared" si="6"/>
        <v>0.1718708535457</v>
      </c>
      <c r="BL1069">
        <v>7.1870853545699998E-2</v>
      </c>
    </row>
    <row r="1070" spans="2:64" x14ac:dyDescent="0.25">
      <c r="B1070">
        <v>1075</v>
      </c>
      <c r="C1070">
        <v>1.40244064818</v>
      </c>
      <c r="Q1070">
        <v>1080</v>
      </c>
      <c r="R1070">
        <v>0.301645427636</v>
      </c>
      <c r="AF1070">
        <v>1090</v>
      </c>
      <c r="AG1070">
        <v>0.28168870776999999</v>
      </c>
      <c r="AU1070">
        <v>1086</v>
      </c>
      <c r="AV1070">
        <v>2.1746201062600001E-2</v>
      </c>
      <c r="BJ1070">
        <v>1123</v>
      </c>
      <c r="BK1070">
        <f t="shared" si="6"/>
        <v>0.16284294941900002</v>
      </c>
      <c r="BL1070">
        <v>6.2842949418999997E-2</v>
      </c>
    </row>
    <row r="1071" spans="2:64" x14ac:dyDescent="0.25">
      <c r="B1071">
        <v>1076</v>
      </c>
      <c r="C1071">
        <v>1.3984393079699999</v>
      </c>
      <c r="Q1071">
        <v>1081</v>
      </c>
      <c r="R1071">
        <v>0.30207552998300002</v>
      </c>
      <c r="AF1071">
        <v>1091</v>
      </c>
      <c r="AG1071">
        <v>0.29488548109599999</v>
      </c>
      <c r="AU1071">
        <v>1087</v>
      </c>
      <c r="AV1071">
        <v>2.31127113652E-2</v>
      </c>
      <c r="BJ1071">
        <v>1125</v>
      </c>
      <c r="BK1071">
        <f t="shared" si="6"/>
        <v>0.15619167080520002</v>
      </c>
      <c r="BL1071">
        <v>5.6191670805200003E-2</v>
      </c>
    </row>
    <row r="1072" spans="2:64" x14ac:dyDescent="0.25">
      <c r="B1072">
        <v>1077</v>
      </c>
      <c r="C1072">
        <v>1.38827811164</v>
      </c>
      <c r="Q1072">
        <v>1082</v>
      </c>
      <c r="R1072">
        <v>0.30190603702300001</v>
      </c>
      <c r="AF1072">
        <v>1092</v>
      </c>
      <c r="AG1072">
        <v>0.29110206615500001</v>
      </c>
      <c r="AU1072">
        <v>1088</v>
      </c>
      <c r="AV1072">
        <v>2.0174071383100001E-2</v>
      </c>
      <c r="BJ1072">
        <v>1126</v>
      </c>
      <c r="BK1072">
        <f t="shared" si="6"/>
        <v>0.15604829052560001</v>
      </c>
      <c r="BL1072">
        <v>5.6048290525600002E-2</v>
      </c>
    </row>
    <row r="1073" spans="2:64" x14ac:dyDescent="0.25">
      <c r="B1073">
        <v>1078</v>
      </c>
      <c r="C1073">
        <v>1.3835624633500001</v>
      </c>
      <c r="Q1073">
        <v>1083</v>
      </c>
      <c r="R1073">
        <v>0.31198231782300001</v>
      </c>
      <c r="AF1073">
        <v>1093</v>
      </c>
      <c r="AG1073">
        <v>0.31332729519899999</v>
      </c>
      <c r="AU1073">
        <v>1089</v>
      </c>
      <c r="AV1073">
        <v>2.2989511205599999E-2</v>
      </c>
      <c r="BJ1073">
        <v>1127</v>
      </c>
      <c r="BK1073">
        <f t="shared" si="6"/>
        <v>0.15351214327180002</v>
      </c>
      <c r="BL1073">
        <v>5.3512143271799997E-2</v>
      </c>
    </row>
    <row r="1074" spans="2:64" x14ac:dyDescent="0.25">
      <c r="B1074">
        <v>1079</v>
      </c>
      <c r="C1074">
        <v>1.38238075441</v>
      </c>
      <c r="Q1074">
        <v>1084</v>
      </c>
      <c r="R1074">
        <v>0.29433295773000001</v>
      </c>
      <c r="AF1074">
        <v>1094</v>
      </c>
      <c r="AG1074">
        <v>0.32810959609200002</v>
      </c>
      <c r="AU1074">
        <v>1090</v>
      </c>
      <c r="AV1074">
        <v>2.47640500258E-2</v>
      </c>
      <c r="BJ1074">
        <v>1128</v>
      </c>
      <c r="BK1074">
        <f t="shared" si="6"/>
        <v>0.14987429323760001</v>
      </c>
      <c r="BL1074">
        <v>4.9874293237600002E-2</v>
      </c>
    </row>
    <row r="1075" spans="2:64" x14ac:dyDescent="0.25">
      <c r="B1075">
        <v>1080</v>
      </c>
      <c r="C1075">
        <v>1.3820397632100001</v>
      </c>
      <c r="Q1075">
        <v>1085</v>
      </c>
      <c r="R1075">
        <v>0.30644460049</v>
      </c>
      <c r="AF1075">
        <v>1095</v>
      </c>
      <c r="AG1075">
        <v>0.32915795563</v>
      </c>
      <c r="AU1075">
        <v>1091</v>
      </c>
      <c r="AV1075">
        <v>2.43751412068E-2</v>
      </c>
      <c r="BJ1075">
        <v>1129</v>
      </c>
      <c r="BK1075">
        <f t="shared" si="6"/>
        <v>0.14981699052110001</v>
      </c>
      <c r="BL1075">
        <v>4.9816990521100002E-2</v>
      </c>
    </row>
    <row r="1076" spans="2:64" x14ac:dyDescent="0.25">
      <c r="B1076">
        <v>1081</v>
      </c>
      <c r="C1076">
        <v>1.4044047365700001</v>
      </c>
      <c r="Q1076">
        <v>1086</v>
      </c>
      <c r="R1076">
        <v>0.33488415852100001</v>
      </c>
      <c r="AF1076">
        <v>1096</v>
      </c>
      <c r="AG1076">
        <v>0.30676969186000003</v>
      </c>
      <c r="AU1076">
        <v>1092</v>
      </c>
      <c r="AV1076">
        <v>2.4892834532099999E-2</v>
      </c>
      <c r="BJ1076">
        <v>1130</v>
      </c>
      <c r="BK1076">
        <f t="shared" si="6"/>
        <v>0.150692273785</v>
      </c>
      <c r="BL1076">
        <v>5.0692273784999999E-2</v>
      </c>
    </row>
    <row r="1077" spans="2:64" x14ac:dyDescent="0.25">
      <c r="B1077">
        <v>1082</v>
      </c>
      <c r="C1077">
        <v>1.4238372796100001</v>
      </c>
      <c r="Q1077">
        <v>1087</v>
      </c>
      <c r="R1077">
        <v>0.33549176209499998</v>
      </c>
      <c r="AF1077">
        <v>1097</v>
      </c>
      <c r="AG1077">
        <v>0.31722813940799999</v>
      </c>
      <c r="AU1077">
        <v>1093</v>
      </c>
      <c r="AV1077">
        <v>2.21650011249E-2</v>
      </c>
      <c r="BJ1077">
        <v>1131</v>
      </c>
      <c r="BK1077">
        <f t="shared" si="6"/>
        <v>0.15160354550580002</v>
      </c>
      <c r="BL1077">
        <v>5.16035455058E-2</v>
      </c>
    </row>
    <row r="1078" spans="2:64" x14ac:dyDescent="0.25">
      <c r="B1078">
        <v>1083</v>
      </c>
      <c r="C1078">
        <v>1.4131770430899999</v>
      </c>
      <c r="Q1078">
        <v>1088</v>
      </c>
      <c r="R1078">
        <v>0.33001322305300002</v>
      </c>
      <c r="AF1078">
        <v>1098</v>
      </c>
      <c r="AG1078">
        <v>0.33693710605600002</v>
      </c>
      <c r="AU1078">
        <v>1094</v>
      </c>
      <c r="AV1078">
        <v>2.2172013097599998E-2</v>
      </c>
      <c r="BJ1078">
        <v>1132</v>
      </c>
      <c r="BK1078">
        <f t="shared" si="6"/>
        <v>0.1566045470612</v>
      </c>
      <c r="BL1078">
        <v>5.6604547061200002E-2</v>
      </c>
    </row>
    <row r="1079" spans="2:64" x14ac:dyDescent="0.25">
      <c r="B1079">
        <v>1084</v>
      </c>
      <c r="C1079">
        <v>1.41700313441</v>
      </c>
      <c r="Q1079">
        <v>1089</v>
      </c>
      <c r="R1079">
        <v>0.345777907351</v>
      </c>
      <c r="AF1079">
        <v>1099</v>
      </c>
      <c r="AG1079">
        <v>0.296879535197</v>
      </c>
      <c r="AU1079">
        <v>1095</v>
      </c>
      <c r="AV1079">
        <v>2.2178195612799999E-2</v>
      </c>
      <c r="BJ1079">
        <v>1133</v>
      </c>
      <c r="BK1079">
        <f t="shared" si="6"/>
        <v>0.14900176065370002</v>
      </c>
      <c r="BL1079">
        <v>4.9001760653700002E-2</v>
      </c>
    </row>
    <row r="1080" spans="2:64" x14ac:dyDescent="0.25">
      <c r="B1080">
        <v>1085</v>
      </c>
      <c r="C1080">
        <v>1.4195231886599999</v>
      </c>
      <c r="Q1080">
        <v>1090</v>
      </c>
      <c r="R1080">
        <v>0.33771420372799998</v>
      </c>
      <c r="AF1080">
        <v>1100</v>
      </c>
      <c r="AG1080">
        <v>0.29677486289600002</v>
      </c>
      <c r="AU1080">
        <v>1096</v>
      </c>
      <c r="AV1080">
        <v>2.22899050546E-2</v>
      </c>
      <c r="BJ1080">
        <v>1134</v>
      </c>
      <c r="BK1080">
        <f t="shared" si="6"/>
        <v>0.14909390043830001</v>
      </c>
      <c r="BL1080">
        <v>4.9093900438300003E-2</v>
      </c>
    </row>
    <row r="1081" spans="2:64" x14ac:dyDescent="0.25">
      <c r="B1081">
        <v>1086</v>
      </c>
      <c r="C1081">
        <v>1.4278262936999999</v>
      </c>
      <c r="Q1081">
        <v>1091</v>
      </c>
      <c r="R1081">
        <v>0.30193577823000001</v>
      </c>
      <c r="AF1081">
        <v>1101</v>
      </c>
      <c r="AG1081">
        <v>0.29548682362500001</v>
      </c>
      <c r="AU1081">
        <v>1097</v>
      </c>
      <c r="AV1081">
        <v>2.0091177265699998E-2</v>
      </c>
      <c r="BJ1081">
        <v>1135</v>
      </c>
      <c r="BK1081">
        <f t="shared" si="6"/>
        <v>0.1435932750817</v>
      </c>
      <c r="BL1081">
        <v>4.3593275081700002E-2</v>
      </c>
    </row>
    <row r="1082" spans="2:64" x14ac:dyDescent="0.25">
      <c r="B1082">
        <v>1087</v>
      </c>
      <c r="C1082">
        <v>1.43008184078</v>
      </c>
      <c r="Q1082">
        <v>1092</v>
      </c>
      <c r="R1082">
        <v>0.29548380972999999</v>
      </c>
      <c r="AF1082">
        <v>1102</v>
      </c>
      <c r="AG1082">
        <v>0.28359428647200002</v>
      </c>
      <c r="AU1082">
        <v>1098</v>
      </c>
      <c r="AV1082">
        <v>1.9958687466500001E-2</v>
      </c>
      <c r="BJ1082">
        <v>1136</v>
      </c>
      <c r="BK1082">
        <f t="shared" si="6"/>
        <v>0.13811903064110001</v>
      </c>
      <c r="BL1082">
        <v>3.8119030641099998E-2</v>
      </c>
    </row>
    <row r="1083" spans="2:64" x14ac:dyDescent="0.25">
      <c r="B1083">
        <v>1088</v>
      </c>
      <c r="C1083">
        <v>1.4106501358400001</v>
      </c>
      <c r="Q1083">
        <v>1093</v>
      </c>
      <c r="R1083">
        <v>0.313606663166</v>
      </c>
      <c r="AF1083">
        <v>1103</v>
      </c>
      <c r="AG1083">
        <v>0.25008766311300001</v>
      </c>
      <c r="AU1083">
        <v>1099</v>
      </c>
      <c r="AV1083">
        <v>1.8007537536400001E-2</v>
      </c>
      <c r="BJ1083">
        <v>1137</v>
      </c>
      <c r="BK1083">
        <f t="shared" si="6"/>
        <v>0.13719650890570001</v>
      </c>
      <c r="BL1083">
        <v>3.7196508905699997E-2</v>
      </c>
    </row>
    <row r="1084" spans="2:64" x14ac:dyDescent="0.25">
      <c r="B1084">
        <v>1089</v>
      </c>
      <c r="C1084">
        <v>1.42312916765</v>
      </c>
      <c r="Q1084">
        <v>1094</v>
      </c>
      <c r="R1084">
        <v>0.31471303092000003</v>
      </c>
      <c r="AF1084">
        <v>1104</v>
      </c>
      <c r="AG1084">
        <v>0.27137146541399998</v>
      </c>
      <c r="AU1084">
        <v>1100</v>
      </c>
      <c r="AV1084">
        <v>1.7824321217700001E-2</v>
      </c>
      <c r="BJ1084">
        <v>1138</v>
      </c>
      <c r="BK1084">
        <f t="shared" si="6"/>
        <v>0.13669117524759999</v>
      </c>
      <c r="BL1084">
        <v>3.6691175247600002E-2</v>
      </c>
    </row>
    <row r="1085" spans="2:64" x14ac:dyDescent="0.25">
      <c r="B1085">
        <v>1090</v>
      </c>
      <c r="C1085">
        <v>1.4204277567600001</v>
      </c>
      <c r="Q1085">
        <v>1095</v>
      </c>
      <c r="R1085">
        <v>0.26899481761999999</v>
      </c>
      <c r="AF1085">
        <v>1105</v>
      </c>
      <c r="AG1085">
        <v>0.27183102738600001</v>
      </c>
      <c r="AU1085">
        <v>1101</v>
      </c>
      <c r="AV1085">
        <v>1.6232826869099999E-2</v>
      </c>
      <c r="BJ1085">
        <v>1139</v>
      </c>
      <c r="BK1085">
        <f t="shared" si="6"/>
        <v>0.1367069214986</v>
      </c>
      <c r="BL1085">
        <v>3.6706921498599998E-2</v>
      </c>
    </row>
    <row r="1086" spans="2:64" x14ac:dyDescent="0.25">
      <c r="B1086">
        <v>1091</v>
      </c>
      <c r="C1086">
        <v>1.41067964417</v>
      </c>
      <c r="Q1086">
        <v>1096</v>
      </c>
      <c r="R1086">
        <v>0.262730695756</v>
      </c>
      <c r="AF1086">
        <v>1106</v>
      </c>
      <c r="AG1086">
        <v>0.27465525145699998</v>
      </c>
      <c r="AU1086">
        <v>1102</v>
      </c>
      <c r="AV1086">
        <v>1.8745181104599998E-2</v>
      </c>
      <c r="BJ1086">
        <v>1140</v>
      </c>
      <c r="BK1086">
        <f t="shared" si="6"/>
        <v>0.13878486182390001</v>
      </c>
      <c r="BL1086">
        <v>3.8784861823900001E-2</v>
      </c>
    </row>
    <row r="1087" spans="2:64" x14ac:dyDescent="0.25">
      <c r="B1087">
        <v>1092</v>
      </c>
      <c r="C1087">
        <v>1.4739129335200001</v>
      </c>
      <c r="Q1087">
        <v>1097</v>
      </c>
      <c r="R1087">
        <v>0.26252140665099999</v>
      </c>
      <c r="AF1087">
        <v>1107</v>
      </c>
      <c r="AG1087">
        <v>0.29022055262599999</v>
      </c>
      <c r="AU1087">
        <v>1103</v>
      </c>
      <c r="AV1087">
        <v>2.1007358306599999E-2</v>
      </c>
      <c r="BJ1087">
        <v>1141</v>
      </c>
      <c r="BK1087">
        <f t="shared" si="6"/>
        <v>0.1369451473013</v>
      </c>
      <c r="BL1087">
        <v>3.6945147301300003E-2</v>
      </c>
    </row>
    <row r="1088" spans="2:64" x14ac:dyDescent="0.25">
      <c r="B1088">
        <v>1094</v>
      </c>
      <c r="C1088">
        <v>1.47154927865</v>
      </c>
      <c r="Q1088">
        <v>1098</v>
      </c>
      <c r="R1088">
        <v>0.242223437604</v>
      </c>
      <c r="AF1088">
        <v>1108</v>
      </c>
      <c r="AG1088">
        <v>0.28988183779600002</v>
      </c>
      <c r="AU1088">
        <v>1104</v>
      </c>
      <c r="AV1088">
        <v>1.6282341632399999E-2</v>
      </c>
      <c r="BJ1088">
        <v>1142</v>
      </c>
      <c r="BK1088">
        <f t="shared" si="6"/>
        <v>0.14262678959899999</v>
      </c>
      <c r="BL1088">
        <v>4.2626789599000001E-2</v>
      </c>
    </row>
    <row r="1089" spans="2:64" x14ac:dyDescent="0.25">
      <c r="B1089">
        <v>1095</v>
      </c>
      <c r="C1089">
        <v>1.4255221360799999</v>
      </c>
      <c r="Q1089">
        <v>1099</v>
      </c>
      <c r="R1089">
        <v>0.24979626870400001</v>
      </c>
      <c r="AF1089">
        <v>1109</v>
      </c>
      <c r="AG1089">
        <v>0.28902402271099997</v>
      </c>
      <c r="AU1089">
        <v>1105</v>
      </c>
      <c r="AV1089">
        <v>1.50300689312E-2</v>
      </c>
      <c r="BJ1089">
        <v>1143</v>
      </c>
      <c r="BK1089">
        <f t="shared" si="6"/>
        <v>0.14384527167479999</v>
      </c>
      <c r="BL1089">
        <v>4.3845271674799999E-2</v>
      </c>
    </row>
    <row r="1090" spans="2:64" x14ac:dyDescent="0.25">
      <c r="B1090">
        <v>1096</v>
      </c>
      <c r="C1090">
        <v>1.4718490266199999</v>
      </c>
      <c r="Q1090">
        <v>1100</v>
      </c>
      <c r="R1090">
        <v>0.24991523825299999</v>
      </c>
      <c r="AF1090">
        <v>1110</v>
      </c>
      <c r="AG1090">
        <v>0.30013277842699998</v>
      </c>
      <c r="AU1090">
        <v>1106</v>
      </c>
      <c r="AV1090">
        <v>1.52373604398E-2</v>
      </c>
      <c r="BJ1090">
        <v>1144</v>
      </c>
      <c r="BK1090">
        <f t="shared" si="6"/>
        <v>0.14386375340900001</v>
      </c>
      <c r="BL1090">
        <v>4.3863753408999999E-2</v>
      </c>
    </row>
    <row r="1091" spans="2:64" x14ac:dyDescent="0.25">
      <c r="B1091">
        <v>1097</v>
      </c>
      <c r="C1091">
        <v>1.43501908261</v>
      </c>
      <c r="Q1091">
        <v>1101</v>
      </c>
      <c r="R1091">
        <v>0.24940201092</v>
      </c>
      <c r="AF1091">
        <v>1112</v>
      </c>
      <c r="AG1091">
        <v>0.313488244513</v>
      </c>
      <c r="AU1091">
        <v>1107</v>
      </c>
      <c r="AV1091">
        <v>1.4842310056000001E-2</v>
      </c>
      <c r="BJ1091">
        <v>1145</v>
      </c>
      <c r="BK1091">
        <f t="shared" si="6"/>
        <v>0.14309077605460002</v>
      </c>
      <c r="BL1091">
        <v>4.3090776054600002E-2</v>
      </c>
    </row>
    <row r="1092" spans="2:64" x14ac:dyDescent="0.25">
      <c r="B1092">
        <v>1098</v>
      </c>
      <c r="C1092">
        <v>1.4306789824499999</v>
      </c>
      <c r="Q1092">
        <v>1102</v>
      </c>
      <c r="R1092">
        <v>0.24968023536200001</v>
      </c>
      <c r="AF1092">
        <v>1113</v>
      </c>
      <c r="AG1092">
        <v>0.31803294688400002</v>
      </c>
      <c r="AU1092">
        <v>1108</v>
      </c>
      <c r="AV1092">
        <v>1.61007334511E-2</v>
      </c>
      <c r="BJ1092">
        <v>1146</v>
      </c>
      <c r="BK1092">
        <f t="shared" si="6"/>
        <v>0.14242690522070001</v>
      </c>
      <c r="BL1092">
        <v>4.2426905220700001E-2</v>
      </c>
    </row>
    <row r="1093" spans="2:64" x14ac:dyDescent="0.25">
      <c r="B1093">
        <v>1099</v>
      </c>
      <c r="C1093">
        <v>1.4283936204000001</v>
      </c>
      <c r="Q1093">
        <v>1103</v>
      </c>
      <c r="R1093">
        <v>0.23936078809399999</v>
      </c>
      <c r="AF1093">
        <v>1114</v>
      </c>
      <c r="AG1093">
        <v>0.32632461779600003</v>
      </c>
      <c r="AU1093">
        <v>1109</v>
      </c>
      <c r="AV1093">
        <v>1.71270365997E-2</v>
      </c>
      <c r="BJ1093">
        <v>1148</v>
      </c>
      <c r="BK1093">
        <f t="shared" si="6"/>
        <v>0.13911749743150001</v>
      </c>
      <c r="BL1093">
        <v>3.9117497431500003E-2</v>
      </c>
    </row>
    <row r="1094" spans="2:64" x14ac:dyDescent="0.25">
      <c r="B1094">
        <v>1100</v>
      </c>
      <c r="C1094">
        <v>1.42026964981</v>
      </c>
      <c r="Q1094">
        <v>1104</v>
      </c>
      <c r="R1094">
        <v>0.24006075390100001</v>
      </c>
      <c r="AF1094">
        <v>1115</v>
      </c>
      <c r="AG1094">
        <v>0.32280976554099999</v>
      </c>
      <c r="AU1094">
        <v>1110</v>
      </c>
      <c r="AV1094">
        <v>1.7593792829200001E-2</v>
      </c>
      <c r="BJ1094">
        <v>1149</v>
      </c>
      <c r="BK1094">
        <f t="shared" si="6"/>
        <v>0.13790919507980001</v>
      </c>
      <c r="BL1094">
        <v>3.79091950798E-2</v>
      </c>
    </row>
    <row r="1095" spans="2:64" x14ac:dyDescent="0.25">
      <c r="B1095">
        <v>1102</v>
      </c>
      <c r="C1095">
        <v>1.4056716277300001</v>
      </c>
      <c r="Q1095">
        <v>1105</v>
      </c>
      <c r="R1095">
        <v>0.239165873256</v>
      </c>
      <c r="AF1095">
        <v>1116</v>
      </c>
      <c r="AG1095">
        <v>0.321114101411</v>
      </c>
      <c r="AU1095">
        <v>1111</v>
      </c>
      <c r="AV1095">
        <v>1.7564079178599999E-2</v>
      </c>
      <c r="BJ1095">
        <v>1150</v>
      </c>
      <c r="BK1095">
        <f t="shared" si="6"/>
        <v>0.13566803960099999</v>
      </c>
      <c r="BL1095">
        <v>3.5668039600999998E-2</v>
      </c>
    </row>
    <row r="1096" spans="2:64" x14ac:dyDescent="0.25">
      <c r="B1096">
        <v>1103</v>
      </c>
      <c r="C1096">
        <v>1.3975868367099999</v>
      </c>
      <c r="Q1096">
        <v>1106</v>
      </c>
      <c r="R1096">
        <v>0.25077639159300003</v>
      </c>
      <c r="AF1096">
        <v>1117</v>
      </c>
      <c r="AG1096">
        <v>0.337508052073</v>
      </c>
      <c r="AU1096">
        <v>1112</v>
      </c>
      <c r="AV1096">
        <v>1.90108158326E-2</v>
      </c>
      <c r="BJ1096">
        <v>1151</v>
      </c>
      <c r="BK1096">
        <f t="shared" ref="BK1096:BK1159" si="7">BL1096+0.1</f>
        <v>0.13667010130320001</v>
      </c>
      <c r="BL1096">
        <v>3.6670101303200003E-2</v>
      </c>
    </row>
    <row r="1097" spans="2:64" x14ac:dyDescent="0.25">
      <c r="B1097">
        <v>1104</v>
      </c>
      <c r="C1097">
        <v>1.39035966685</v>
      </c>
      <c r="Q1097">
        <v>1107</v>
      </c>
      <c r="R1097">
        <v>0.231415263713</v>
      </c>
      <c r="AF1097">
        <v>1118</v>
      </c>
      <c r="AG1097">
        <v>0.35341243309499998</v>
      </c>
      <c r="AU1097">
        <v>1113</v>
      </c>
      <c r="AV1097">
        <v>1.8416771036599999E-2</v>
      </c>
      <c r="BJ1097">
        <v>1152</v>
      </c>
      <c r="BK1097">
        <f t="shared" si="7"/>
        <v>0.14275467820850002</v>
      </c>
      <c r="BL1097">
        <v>4.2754678208499999E-2</v>
      </c>
    </row>
    <row r="1098" spans="2:64" x14ac:dyDescent="0.25">
      <c r="B1098">
        <v>1105</v>
      </c>
      <c r="C1098">
        <v>1.3522820145300001</v>
      </c>
      <c r="Q1098">
        <v>1108</v>
      </c>
      <c r="R1098">
        <v>0.22158743522800001</v>
      </c>
      <c r="AF1098">
        <v>1119</v>
      </c>
      <c r="AG1098">
        <v>0.37372448729199997</v>
      </c>
      <c r="AU1098">
        <v>1114</v>
      </c>
      <c r="AV1098">
        <v>1.7997154959299998E-2</v>
      </c>
      <c r="BJ1098">
        <v>1153</v>
      </c>
      <c r="BK1098">
        <f t="shared" si="7"/>
        <v>0.14184458586490001</v>
      </c>
      <c r="BL1098">
        <v>4.1844585864900002E-2</v>
      </c>
    </row>
    <row r="1099" spans="2:64" x14ac:dyDescent="0.25">
      <c r="B1099">
        <v>1106</v>
      </c>
      <c r="C1099">
        <v>1.35551980613</v>
      </c>
      <c r="Q1099">
        <v>1109</v>
      </c>
      <c r="R1099">
        <v>0.220999274917</v>
      </c>
      <c r="AF1099">
        <v>1120</v>
      </c>
      <c r="AG1099">
        <v>0.38166740152900003</v>
      </c>
      <c r="AU1099">
        <v>1115</v>
      </c>
      <c r="AV1099">
        <v>2.0249650873E-2</v>
      </c>
      <c r="BJ1099">
        <v>1154</v>
      </c>
      <c r="BK1099">
        <f t="shared" si="7"/>
        <v>0.1479307595663</v>
      </c>
      <c r="BL1099">
        <v>4.7930759566300003E-2</v>
      </c>
    </row>
    <row r="1100" spans="2:64" x14ac:dyDescent="0.25">
      <c r="B1100">
        <v>1107</v>
      </c>
      <c r="C1100">
        <v>1.37914159378</v>
      </c>
      <c r="Q1100">
        <v>1110</v>
      </c>
      <c r="R1100">
        <v>0.22416288699600001</v>
      </c>
      <c r="AF1100">
        <v>1121</v>
      </c>
      <c r="AG1100">
        <v>0.401553131236</v>
      </c>
      <c r="AU1100">
        <v>1116</v>
      </c>
      <c r="AV1100">
        <v>2.4303583019799999E-2</v>
      </c>
      <c r="BJ1100">
        <v>1155</v>
      </c>
      <c r="BK1100">
        <f t="shared" si="7"/>
        <v>0.14794737733320001</v>
      </c>
      <c r="BL1100">
        <v>4.7947377333200002E-2</v>
      </c>
    </row>
    <row r="1101" spans="2:64" x14ac:dyDescent="0.25">
      <c r="B1101">
        <v>1108</v>
      </c>
      <c r="C1101">
        <v>1.30730452285</v>
      </c>
      <c r="Q1101">
        <v>1111</v>
      </c>
      <c r="R1101">
        <v>0.21252237626699999</v>
      </c>
      <c r="AF1101">
        <v>1122</v>
      </c>
      <c r="AG1101">
        <v>0.37431591304599998</v>
      </c>
      <c r="AU1101">
        <v>1117</v>
      </c>
      <c r="AV1101">
        <v>2.5403276542499999E-2</v>
      </c>
      <c r="BJ1101">
        <v>1156</v>
      </c>
      <c r="BK1101">
        <f t="shared" si="7"/>
        <v>0.13984162190670002</v>
      </c>
      <c r="BL1101">
        <v>3.98416219067E-2</v>
      </c>
    </row>
    <row r="1102" spans="2:64" x14ac:dyDescent="0.25">
      <c r="B1102">
        <v>1109</v>
      </c>
      <c r="C1102">
        <v>1.2522513774199999</v>
      </c>
      <c r="Q1102">
        <v>1112</v>
      </c>
      <c r="R1102">
        <v>0.189430082705</v>
      </c>
      <c r="AF1102">
        <v>1123</v>
      </c>
      <c r="AG1102">
        <v>0.33520475053999998</v>
      </c>
      <c r="AU1102">
        <v>1118</v>
      </c>
      <c r="AV1102">
        <v>2.3914420363799999E-2</v>
      </c>
      <c r="BJ1102">
        <v>1158</v>
      </c>
      <c r="BK1102">
        <f t="shared" si="7"/>
        <v>0.14049801248330002</v>
      </c>
      <c r="BL1102">
        <v>4.0498012483299997E-2</v>
      </c>
    </row>
    <row r="1103" spans="2:64" x14ac:dyDescent="0.25">
      <c r="B1103">
        <v>1110</v>
      </c>
      <c r="C1103">
        <v>1.2910088044600001</v>
      </c>
      <c r="Q1103">
        <v>1113</v>
      </c>
      <c r="R1103">
        <v>0.1806270368</v>
      </c>
      <c r="AF1103">
        <v>1124</v>
      </c>
      <c r="AG1103">
        <v>0.32350704532899999</v>
      </c>
      <c r="AU1103">
        <v>1119</v>
      </c>
      <c r="AV1103">
        <v>2.3478408256300001E-2</v>
      </c>
      <c r="BJ1103">
        <v>1159</v>
      </c>
      <c r="BK1103">
        <f t="shared" si="7"/>
        <v>0.14136981437340002</v>
      </c>
      <c r="BL1103">
        <v>4.1369814373400003E-2</v>
      </c>
    </row>
    <row r="1104" spans="2:64" x14ac:dyDescent="0.25">
      <c r="B1104">
        <v>1111</v>
      </c>
      <c r="C1104">
        <v>1.2892887076899999</v>
      </c>
      <c r="Q1104">
        <v>1114</v>
      </c>
      <c r="R1104">
        <v>0.17889175527000001</v>
      </c>
      <c r="AF1104">
        <v>1125</v>
      </c>
      <c r="AG1104">
        <v>0.32390064649900002</v>
      </c>
      <c r="AU1104">
        <v>1120</v>
      </c>
      <c r="AV1104">
        <v>2.3475141917000002E-2</v>
      </c>
      <c r="BJ1104">
        <v>1160</v>
      </c>
      <c r="BK1104">
        <f t="shared" si="7"/>
        <v>0.14157153064300002</v>
      </c>
      <c r="BL1104">
        <v>4.1571530643000003E-2</v>
      </c>
    </row>
    <row r="1105" spans="2:64" x14ac:dyDescent="0.25">
      <c r="B1105">
        <v>1112</v>
      </c>
      <c r="C1105">
        <v>1.2803031273900001</v>
      </c>
      <c r="Q1105">
        <v>1115</v>
      </c>
      <c r="R1105">
        <v>0.18124644626799999</v>
      </c>
      <c r="AF1105">
        <v>1126</v>
      </c>
      <c r="AG1105">
        <v>0.34381451222499998</v>
      </c>
      <c r="AU1105">
        <v>1121</v>
      </c>
      <c r="AV1105">
        <v>2.34313061192E-2</v>
      </c>
      <c r="BJ1105">
        <v>1161</v>
      </c>
      <c r="BK1105">
        <f t="shared" si="7"/>
        <v>0.14019179531710002</v>
      </c>
      <c r="BL1105">
        <v>4.0191795317100001E-2</v>
      </c>
    </row>
    <row r="1106" spans="2:64" x14ac:dyDescent="0.25">
      <c r="B1106">
        <v>1113</v>
      </c>
      <c r="C1106">
        <v>1.2869853867700001</v>
      </c>
      <c r="Q1106">
        <v>1116</v>
      </c>
      <c r="R1106">
        <v>0.17891872707799999</v>
      </c>
      <c r="AF1106">
        <v>1127</v>
      </c>
      <c r="AG1106">
        <v>0.34525429589599999</v>
      </c>
      <c r="AU1106">
        <v>1122</v>
      </c>
      <c r="AV1106">
        <v>2.2997101475999999E-2</v>
      </c>
      <c r="BJ1106">
        <v>1162</v>
      </c>
      <c r="BK1106">
        <f t="shared" si="7"/>
        <v>0.141289625201</v>
      </c>
      <c r="BL1106">
        <v>4.1289625200999998E-2</v>
      </c>
    </row>
    <row r="1107" spans="2:64" x14ac:dyDescent="0.25">
      <c r="B1107">
        <v>1114</v>
      </c>
      <c r="C1107">
        <v>1.2844455941399999</v>
      </c>
      <c r="Q1107">
        <v>1117</v>
      </c>
      <c r="R1107">
        <v>0.18463564973800001</v>
      </c>
      <c r="AF1107">
        <v>1128</v>
      </c>
      <c r="AG1107">
        <v>0.34685989046400001</v>
      </c>
      <c r="AU1107">
        <v>1123</v>
      </c>
      <c r="AV1107">
        <v>2.14482856518E-2</v>
      </c>
      <c r="BJ1107">
        <v>1163</v>
      </c>
      <c r="BK1107">
        <f t="shared" si="7"/>
        <v>0.14295522532320001</v>
      </c>
      <c r="BL1107">
        <v>4.2955225323200001E-2</v>
      </c>
    </row>
    <row r="1108" spans="2:64" x14ac:dyDescent="0.25">
      <c r="B1108">
        <v>1115</v>
      </c>
      <c r="C1108">
        <v>1.28068750282</v>
      </c>
      <c r="Q1108">
        <v>1118</v>
      </c>
      <c r="R1108">
        <v>0.179627072676</v>
      </c>
      <c r="AF1108">
        <v>1129</v>
      </c>
      <c r="AG1108">
        <v>0.30624665521099997</v>
      </c>
      <c r="AU1108">
        <v>1124</v>
      </c>
      <c r="AV1108">
        <v>2.1457586828800002E-2</v>
      </c>
      <c r="BJ1108">
        <v>1164</v>
      </c>
      <c r="BK1108">
        <f t="shared" si="7"/>
        <v>0.1503732313276</v>
      </c>
      <c r="BL1108">
        <v>5.03732313276E-2</v>
      </c>
    </row>
    <row r="1109" spans="2:64" x14ac:dyDescent="0.25">
      <c r="B1109">
        <v>1116</v>
      </c>
      <c r="C1109">
        <v>1.27683208039</v>
      </c>
      <c r="Q1109">
        <v>1119</v>
      </c>
      <c r="R1109">
        <v>0.180125078158</v>
      </c>
      <c r="AF1109">
        <v>1130</v>
      </c>
      <c r="AG1109">
        <v>0.30603666441799998</v>
      </c>
      <c r="AU1109">
        <v>1125</v>
      </c>
      <c r="AV1109">
        <v>2.1447096795299998E-2</v>
      </c>
      <c r="BJ1109">
        <v>1165</v>
      </c>
      <c r="BK1109">
        <f t="shared" si="7"/>
        <v>0.15527655569530002</v>
      </c>
      <c r="BL1109">
        <v>5.5276555695300003E-2</v>
      </c>
    </row>
    <row r="1110" spans="2:64" x14ac:dyDescent="0.25">
      <c r="B1110">
        <v>1117</v>
      </c>
      <c r="C1110">
        <v>1.22726523811</v>
      </c>
      <c r="Q1110">
        <v>1120</v>
      </c>
      <c r="R1110">
        <v>0.166723959152</v>
      </c>
      <c r="AF1110">
        <v>1131</v>
      </c>
      <c r="AG1110">
        <v>0.27942112853200002</v>
      </c>
      <c r="AU1110">
        <v>1126</v>
      </c>
      <c r="AV1110">
        <v>2.37145219851E-2</v>
      </c>
      <c r="BJ1110">
        <v>1166</v>
      </c>
      <c r="BK1110">
        <f t="shared" si="7"/>
        <v>0.1623101664073</v>
      </c>
      <c r="BL1110">
        <v>6.2310166407299999E-2</v>
      </c>
    </row>
    <row r="1111" spans="2:64" x14ac:dyDescent="0.25">
      <c r="B1111">
        <v>1118</v>
      </c>
      <c r="C1111">
        <v>1.1820538492299999</v>
      </c>
      <c r="Q1111">
        <v>1121</v>
      </c>
      <c r="R1111">
        <v>0.18498609404999999</v>
      </c>
      <c r="AF1111">
        <v>1132</v>
      </c>
      <c r="AG1111">
        <v>0.30998230529100002</v>
      </c>
      <c r="AU1111">
        <v>1127</v>
      </c>
      <c r="AV1111">
        <v>2.4081489701500002E-2</v>
      </c>
      <c r="BJ1111">
        <v>1167</v>
      </c>
      <c r="BK1111">
        <f t="shared" si="7"/>
        <v>0.16350365505120001</v>
      </c>
      <c r="BL1111">
        <v>6.3503655051199995E-2</v>
      </c>
    </row>
    <row r="1112" spans="2:64" x14ac:dyDescent="0.25">
      <c r="B1112">
        <v>1119</v>
      </c>
      <c r="C1112">
        <v>1.1587281870099999</v>
      </c>
      <c r="Q1112">
        <v>1122</v>
      </c>
      <c r="R1112">
        <v>0.18497237362999999</v>
      </c>
      <c r="AF1112">
        <v>1133</v>
      </c>
      <c r="AG1112">
        <v>0.304598260959</v>
      </c>
      <c r="AU1112">
        <v>1128</v>
      </c>
      <c r="AV1112">
        <v>2.54792276305E-2</v>
      </c>
      <c r="BJ1112">
        <v>1168</v>
      </c>
      <c r="BK1112">
        <f t="shared" si="7"/>
        <v>0.1543824331167</v>
      </c>
      <c r="BL1112">
        <v>5.4382433116699998E-2</v>
      </c>
    </row>
    <row r="1113" spans="2:64" x14ac:dyDescent="0.25">
      <c r="B1113">
        <v>1120</v>
      </c>
      <c r="C1113">
        <v>1.1794254712000001</v>
      </c>
      <c r="Q1113">
        <v>1123</v>
      </c>
      <c r="R1113">
        <v>0.19374824591199999</v>
      </c>
      <c r="AF1113">
        <v>1134</v>
      </c>
      <c r="AG1113">
        <v>0.312826907614</v>
      </c>
      <c r="AU1113">
        <v>1129</v>
      </c>
      <c r="AV1113">
        <v>2.5646621435699998E-2</v>
      </c>
      <c r="BJ1113">
        <v>1169</v>
      </c>
      <c r="BK1113">
        <f t="shared" si="7"/>
        <v>0.14585542926630002</v>
      </c>
      <c r="BL1113">
        <v>4.5855429266299999E-2</v>
      </c>
    </row>
    <row r="1114" spans="2:64" x14ac:dyDescent="0.25">
      <c r="B1114">
        <v>1121</v>
      </c>
      <c r="C1114">
        <v>1.2164013757900001</v>
      </c>
      <c r="Q1114">
        <v>1124</v>
      </c>
      <c r="R1114">
        <v>0.18946031329099999</v>
      </c>
      <c r="AF1114">
        <v>1135</v>
      </c>
      <c r="AG1114">
        <v>0.34287228331300001</v>
      </c>
      <c r="AU1114">
        <v>1130</v>
      </c>
      <c r="AV1114">
        <v>2.2596437317899998E-2</v>
      </c>
      <c r="BJ1114">
        <v>1170</v>
      </c>
      <c r="BK1114">
        <f t="shared" si="7"/>
        <v>0.1511363203445</v>
      </c>
      <c r="BL1114">
        <v>5.1136320344499997E-2</v>
      </c>
    </row>
    <row r="1115" spans="2:64" x14ac:dyDescent="0.25">
      <c r="B1115">
        <v>1122</v>
      </c>
      <c r="C1115">
        <v>1.2296491171999999</v>
      </c>
      <c r="Q1115">
        <v>1125</v>
      </c>
      <c r="R1115">
        <v>0.190766340954</v>
      </c>
      <c r="AF1115">
        <v>1136</v>
      </c>
      <c r="AG1115">
        <v>0.36639186815199998</v>
      </c>
      <c r="AU1115">
        <v>1131</v>
      </c>
      <c r="AV1115">
        <v>2.2863337888100001E-2</v>
      </c>
      <c r="BJ1115">
        <v>1171</v>
      </c>
      <c r="BK1115">
        <f t="shared" si="7"/>
        <v>0.14908924690860001</v>
      </c>
      <c r="BL1115">
        <v>4.9089246908599997E-2</v>
      </c>
    </row>
    <row r="1116" spans="2:64" x14ac:dyDescent="0.25">
      <c r="B1116">
        <v>1123</v>
      </c>
      <c r="C1116">
        <v>1.2482846462399999</v>
      </c>
      <c r="Q1116">
        <v>1126</v>
      </c>
      <c r="R1116">
        <v>0.192782275743</v>
      </c>
      <c r="AF1116">
        <v>1137</v>
      </c>
      <c r="AG1116">
        <v>0.37722616209299997</v>
      </c>
      <c r="AU1116">
        <v>1132</v>
      </c>
      <c r="AV1116">
        <v>2.4347323897900001E-2</v>
      </c>
      <c r="BJ1116">
        <v>1173</v>
      </c>
      <c r="BK1116">
        <f t="shared" si="7"/>
        <v>0.14504271026010002</v>
      </c>
      <c r="BL1116">
        <v>4.5042710260099997E-2</v>
      </c>
    </row>
    <row r="1117" spans="2:64" x14ac:dyDescent="0.25">
      <c r="B1117">
        <v>1124</v>
      </c>
      <c r="C1117">
        <v>1.2355803999699999</v>
      </c>
      <c r="Q1117">
        <v>1127</v>
      </c>
      <c r="R1117">
        <v>0.16853459778800001</v>
      </c>
      <c r="AF1117">
        <v>1138</v>
      </c>
      <c r="AG1117">
        <v>0.378020090177</v>
      </c>
      <c r="AU1117">
        <v>1133</v>
      </c>
      <c r="AV1117">
        <v>2.3055315505699999E-2</v>
      </c>
      <c r="BJ1117">
        <v>1174</v>
      </c>
      <c r="BK1117">
        <f t="shared" si="7"/>
        <v>0.14886378567570002</v>
      </c>
      <c r="BL1117">
        <v>4.8863785675700003E-2</v>
      </c>
    </row>
    <row r="1118" spans="2:64" x14ac:dyDescent="0.25">
      <c r="B1118">
        <v>1125</v>
      </c>
      <c r="C1118">
        <v>1.2321125872200001</v>
      </c>
      <c r="Q1118">
        <v>1128</v>
      </c>
      <c r="R1118">
        <v>0.168736617092</v>
      </c>
      <c r="AF1118">
        <v>1139</v>
      </c>
      <c r="AG1118">
        <v>0.37785482292599998</v>
      </c>
      <c r="AU1118">
        <v>1134</v>
      </c>
      <c r="AV1118">
        <v>2.25248422631E-2</v>
      </c>
      <c r="BJ1118">
        <v>1175</v>
      </c>
      <c r="BK1118">
        <f t="shared" si="7"/>
        <v>0.14886055300750001</v>
      </c>
      <c r="BL1118">
        <v>4.8860553007500002E-2</v>
      </c>
    </row>
    <row r="1119" spans="2:64" x14ac:dyDescent="0.25">
      <c r="B1119">
        <v>1126</v>
      </c>
      <c r="C1119">
        <v>1.2685447884900001</v>
      </c>
      <c r="Q1119">
        <v>1129</v>
      </c>
      <c r="R1119">
        <v>0.138798152067</v>
      </c>
      <c r="AF1119">
        <v>1140</v>
      </c>
      <c r="AG1119">
        <v>0.36382277936399998</v>
      </c>
      <c r="AU1119">
        <v>1135</v>
      </c>
      <c r="AV1119">
        <v>2.2598321028699998E-2</v>
      </c>
      <c r="BJ1119">
        <v>1176</v>
      </c>
      <c r="BK1119">
        <f t="shared" si="7"/>
        <v>0.14899655219220001</v>
      </c>
      <c r="BL1119">
        <v>4.8996552192199998E-2</v>
      </c>
    </row>
    <row r="1120" spans="2:64" x14ac:dyDescent="0.25">
      <c r="B1120">
        <v>1127</v>
      </c>
      <c r="C1120">
        <v>1.2813635485099999</v>
      </c>
      <c r="Q1120">
        <v>1130</v>
      </c>
      <c r="R1120">
        <v>0.138064287141</v>
      </c>
      <c r="AF1120">
        <v>1141</v>
      </c>
      <c r="AG1120">
        <v>0.356831309481</v>
      </c>
      <c r="AU1120">
        <v>1136</v>
      </c>
      <c r="AV1120">
        <v>2.3840165004200001E-2</v>
      </c>
      <c r="BJ1120">
        <v>1177</v>
      </c>
      <c r="BK1120">
        <f t="shared" si="7"/>
        <v>0.15043567722439999</v>
      </c>
      <c r="BL1120">
        <v>5.0435677224399997E-2</v>
      </c>
    </row>
    <row r="1121" spans="2:64" x14ac:dyDescent="0.25">
      <c r="B1121">
        <v>1128</v>
      </c>
      <c r="C1121">
        <v>1.29142981622</v>
      </c>
      <c r="Q1121">
        <v>1131</v>
      </c>
      <c r="R1121">
        <v>0.14539587905699999</v>
      </c>
      <c r="AF1121">
        <v>1142</v>
      </c>
      <c r="AG1121">
        <v>0.34192519638500002</v>
      </c>
      <c r="AU1121">
        <v>1137</v>
      </c>
      <c r="AV1121">
        <v>2.32535882386E-2</v>
      </c>
      <c r="BJ1121">
        <v>1179</v>
      </c>
      <c r="BK1121">
        <f t="shared" si="7"/>
        <v>0.1505035109623</v>
      </c>
      <c r="BL1121">
        <v>5.0503510962299998E-2</v>
      </c>
    </row>
    <row r="1122" spans="2:64" x14ac:dyDescent="0.25">
      <c r="B1122">
        <v>1129</v>
      </c>
      <c r="C1122">
        <v>1.22147742453</v>
      </c>
      <c r="Q1122">
        <v>1132</v>
      </c>
      <c r="R1122">
        <v>0.145242197485</v>
      </c>
      <c r="AF1122">
        <v>1143</v>
      </c>
      <c r="AG1122">
        <v>0.32922908874200002</v>
      </c>
      <c r="AU1122">
        <v>1138</v>
      </c>
      <c r="AV1122">
        <v>2.3410464200500001E-2</v>
      </c>
      <c r="BJ1122">
        <v>1180</v>
      </c>
      <c r="BK1122">
        <f t="shared" si="7"/>
        <v>0.14317467439629999</v>
      </c>
      <c r="BL1122">
        <v>4.3174674396300003E-2</v>
      </c>
    </row>
    <row r="1123" spans="2:64" x14ac:dyDescent="0.25">
      <c r="B1123">
        <v>1130</v>
      </c>
      <c r="C1123">
        <v>1.2181935714700001</v>
      </c>
      <c r="Q1123">
        <v>1133</v>
      </c>
      <c r="R1123">
        <v>0.14451249752799999</v>
      </c>
      <c r="AF1123">
        <v>1144</v>
      </c>
      <c r="AG1123">
        <v>0.34818851739000001</v>
      </c>
      <c r="AU1123">
        <v>1139</v>
      </c>
      <c r="AV1123">
        <v>2.61564998717E-2</v>
      </c>
      <c r="BJ1123">
        <v>1181</v>
      </c>
      <c r="BK1123">
        <f t="shared" si="7"/>
        <v>0.13986547803179999</v>
      </c>
      <c r="BL1123">
        <v>3.9865478031800003E-2</v>
      </c>
    </row>
    <row r="1124" spans="2:64" x14ac:dyDescent="0.25">
      <c r="B1124">
        <v>1131</v>
      </c>
      <c r="C1124">
        <v>1.2295386126000001</v>
      </c>
      <c r="Q1124">
        <v>1134</v>
      </c>
      <c r="R1124">
        <v>0.14463443205900001</v>
      </c>
      <c r="AF1124">
        <v>1145</v>
      </c>
      <c r="AG1124">
        <v>0.34935242936499999</v>
      </c>
      <c r="AU1124">
        <v>1140</v>
      </c>
      <c r="AV1124">
        <v>2.3135705016599999E-2</v>
      </c>
      <c r="BJ1124">
        <v>1182</v>
      </c>
      <c r="BK1124">
        <f t="shared" si="7"/>
        <v>0.13655447156120001</v>
      </c>
      <c r="BL1124">
        <v>3.6554471561200001E-2</v>
      </c>
    </row>
    <row r="1125" spans="2:64" x14ac:dyDescent="0.25">
      <c r="B1125">
        <v>1132</v>
      </c>
      <c r="C1125">
        <v>1.25664337851</v>
      </c>
      <c r="Q1125">
        <v>1135</v>
      </c>
      <c r="R1125">
        <v>0.13733159078599999</v>
      </c>
      <c r="AF1125">
        <v>1146</v>
      </c>
      <c r="AG1125">
        <v>0.342015271831</v>
      </c>
      <c r="AU1125">
        <v>1141</v>
      </c>
      <c r="AV1125">
        <v>2.3235905867000001E-2</v>
      </c>
      <c r="BJ1125">
        <v>1183</v>
      </c>
      <c r="BK1125">
        <f t="shared" si="7"/>
        <v>0.1365350104894</v>
      </c>
      <c r="BL1125">
        <v>3.6535010489399999E-2</v>
      </c>
    </row>
    <row r="1126" spans="2:64" x14ac:dyDescent="0.25">
      <c r="B1126">
        <v>1133</v>
      </c>
      <c r="C1126">
        <v>1.2550931250999999</v>
      </c>
      <c r="Q1126">
        <v>1136</v>
      </c>
      <c r="R1126">
        <v>0.13823376237900001</v>
      </c>
      <c r="AF1126">
        <v>1147</v>
      </c>
      <c r="AG1126">
        <v>0.33918301631100001</v>
      </c>
      <c r="AU1126">
        <v>1142</v>
      </c>
      <c r="AV1126">
        <v>2.31742063741E-2</v>
      </c>
      <c r="BJ1126">
        <v>1184</v>
      </c>
      <c r="BK1126">
        <f t="shared" si="7"/>
        <v>0.14342473835220002</v>
      </c>
      <c r="BL1126">
        <v>4.3424738352200003E-2</v>
      </c>
    </row>
    <row r="1127" spans="2:64" x14ac:dyDescent="0.25">
      <c r="B1127">
        <v>1134</v>
      </c>
      <c r="C1127">
        <v>1.22823265813</v>
      </c>
      <c r="Q1127">
        <v>1137</v>
      </c>
      <c r="R1127">
        <v>0.13999215793200001</v>
      </c>
      <c r="AF1127">
        <v>1148</v>
      </c>
      <c r="AG1127">
        <v>0.31841832871199999</v>
      </c>
      <c r="AU1127">
        <v>1143</v>
      </c>
      <c r="AV1127">
        <v>2.3507044466799999E-2</v>
      </c>
      <c r="BJ1127">
        <v>1185</v>
      </c>
      <c r="BK1127">
        <f t="shared" si="7"/>
        <v>0.14243489568529999</v>
      </c>
      <c r="BL1127">
        <v>4.2434895685299998E-2</v>
      </c>
    </row>
    <row r="1128" spans="2:64" x14ac:dyDescent="0.25">
      <c r="B1128">
        <v>1135</v>
      </c>
      <c r="C1128">
        <v>1.2832282960900001</v>
      </c>
      <c r="Q1128">
        <v>1138</v>
      </c>
      <c r="R1128">
        <v>0.136189336336</v>
      </c>
      <c r="AF1128">
        <v>1149</v>
      </c>
      <c r="AG1128">
        <v>0.312286359249</v>
      </c>
      <c r="AU1128">
        <v>1144</v>
      </c>
      <c r="AV1128">
        <v>3.23130293805E-2</v>
      </c>
      <c r="BJ1128">
        <v>1186</v>
      </c>
      <c r="BK1128">
        <f t="shared" si="7"/>
        <v>0.13627426126629999</v>
      </c>
      <c r="BL1128">
        <v>3.6274261266299998E-2</v>
      </c>
    </row>
    <row r="1129" spans="2:64" x14ac:dyDescent="0.25">
      <c r="B1129">
        <v>1136</v>
      </c>
      <c r="C1129">
        <v>1.2217760546100001</v>
      </c>
      <c r="Q1129">
        <v>1139</v>
      </c>
      <c r="R1129">
        <v>0.11553002271899999</v>
      </c>
      <c r="AF1129">
        <v>1150</v>
      </c>
      <c r="AG1129">
        <v>0.30387124559200002</v>
      </c>
      <c r="AU1129">
        <v>1145</v>
      </c>
      <c r="AV1129">
        <v>2.65339707396E-2</v>
      </c>
      <c r="BJ1129">
        <v>1187</v>
      </c>
      <c r="BK1129">
        <f t="shared" si="7"/>
        <v>0.13414823292389999</v>
      </c>
      <c r="BL1129">
        <v>3.4148232923899999E-2</v>
      </c>
    </row>
    <row r="1130" spans="2:64" x14ac:dyDescent="0.25">
      <c r="B1130">
        <v>1137</v>
      </c>
      <c r="C1130">
        <v>1.1796896267500001</v>
      </c>
      <c r="Q1130">
        <v>1140</v>
      </c>
      <c r="R1130">
        <v>0.115287976586</v>
      </c>
      <c r="AF1130">
        <v>1151</v>
      </c>
      <c r="AG1130">
        <v>0.32356712841399998</v>
      </c>
      <c r="AU1130">
        <v>1146</v>
      </c>
      <c r="AV1130">
        <v>2.7013586208900001E-2</v>
      </c>
      <c r="BJ1130">
        <v>1188</v>
      </c>
      <c r="BK1130">
        <f t="shared" si="7"/>
        <v>0.1363208478838</v>
      </c>
      <c r="BL1130">
        <v>3.6320847883800002E-2</v>
      </c>
    </row>
    <row r="1131" spans="2:64" x14ac:dyDescent="0.25">
      <c r="B1131">
        <v>1138</v>
      </c>
      <c r="C1131">
        <v>1.1679300554500001</v>
      </c>
      <c r="Q1131">
        <v>1141</v>
      </c>
      <c r="R1131">
        <v>0.107941429464</v>
      </c>
      <c r="AF1131">
        <v>1152</v>
      </c>
      <c r="AG1131">
        <v>0.30047399364100003</v>
      </c>
      <c r="AU1131">
        <v>1147</v>
      </c>
      <c r="AV1131">
        <v>2.8105452075199999E-2</v>
      </c>
      <c r="BJ1131">
        <v>1189</v>
      </c>
      <c r="BK1131">
        <f t="shared" si="7"/>
        <v>0.14090274915130002</v>
      </c>
      <c r="BL1131">
        <v>4.0902749151300002E-2</v>
      </c>
    </row>
    <row r="1132" spans="2:64" x14ac:dyDescent="0.25">
      <c r="B1132">
        <v>1139</v>
      </c>
      <c r="C1132">
        <v>1.1916497715800001</v>
      </c>
      <c r="Q1132">
        <v>1142</v>
      </c>
      <c r="R1132">
        <v>9.8417151116499998E-2</v>
      </c>
      <c r="AF1132">
        <v>1153</v>
      </c>
      <c r="AG1132">
        <v>0.26380715245699998</v>
      </c>
      <c r="AU1132">
        <v>1148</v>
      </c>
      <c r="AV1132">
        <v>2.1280532523700001E-2</v>
      </c>
      <c r="BJ1132">
        <v>1190</v>
      </c>
      <c r="BK1132">
        <f t="shared" si="7"/>
        <v>0.1409245591186</v>
      </c>
      <c r="BL1132">
        <v>4.0924559118599997E-2</v>
      </c>
    </row>
    <row r="1133" spans="2:64" x14ac:dyDescent="0.25">
      <c r="B1133">
        <v>1140</v>
      </c>
      <c r="C1133">
        <v>1.1933832508</v>
      </c>
      <c r="Q1133">
        <v>1143</v>
      </c>
      <c r="R1133">
        <v>0.10496922600899999</v>
      </c>
      <c r="AF1133">
        <v>1154</v>
      </c>
      <c r="AG1133">
        <v>0.281683500187</v>
      </c>
      <c r="AU1133">
        <v>1149</v>
      </c>
      <c r="AV1133">
        <v>2.1209016536400001E-2</v>
      </c>
      <c r="BJ1133">
        <v>1191</v>
      </c>
      <c r="BK1133">
        <f t="shared" si="7"/>
        <v>0.14108147062120002</v>
      </c>
      <c r="BL1133">
        <v>4.1081470621200003E-2</v>
      </c>
    </row>
    <row r="1134" spans="2:64" x14ac:dyDescent="0.25">
      <c r="B1134">
        <v>1141</v>
      </c>
      <c r="C1134">
        <v>1.21962321017</v>
      </c>
      <c r="Q1134">
        <v>1144</v>
      </c>
      <c r="R1134">
        <v>0.104549989542</v>
      </c>
      <c r="AF1134">
        <v>1155</v>
      </c>
      <c r="AG1134">
        <v>0.256756696304</v>
      </c>
      <c r="AU1134">
        <v>1150</v>
      </c>
      <c r="AV1134">
        <v>2.1982886930999999E-2</v>
      </c>
      <c r="BJ1134">
        <v>1193</v>
      </c>
      <c r="BK1134">
        <f t="shared" si="7"/>
        <v>0.13616878658600001</v>
      </c>
      <c r="BL1134">
        <v>3.6168786586E-2</v>
      </c>
    </row>
    <row r="1135" spans="2:64" x14ac:dyDescent="0.25">
      <c r="B1135">
        <v>1142</v>
      </c>
      <c r="C1135">
        <v>1.2173707811800001</v>
      </c>
      <c r="Q1135">
        <v>1145</v>
      </c>
      <c r="R1135">
        <v>9.9763138256200007E-2</v>
      </c>
      <c r="AF1135">
        <v>1156</v>
      </c>
      <c r="AG1135">
        <v>0.26958738731300003</v>
      </c>
      <c r="AU1135">
        <v>1151</v>
      </c>
      <c r="AV1135">
        <v>2.13878239015E-2</v>
      </c>
      <c r="BJ1135">
        <v>1194</v>
      </c>
      <c r="BK1135">
        <f t="shared" si="7"/>
        <v>0.13710404457649999</v>
      </c>
      <c r="BL1135">
        <v>3.7104044576500003E-2</v>
      </c>
    </row>
    <row r="1136" spans="2:64" x14ac:dyDescent="0.25">
      <c r="B1136">
        <v>1143</v>
      </c>
      <c r="C1136">
        <v>1.2637471111</v>
      </c>
      <c r="Q1136">
        <v>1146</v>
      </c>
      <c r="R1136">
        <v>9.0367025349699995E-2</v>
      </c>
      <c r="AF1136">
        <v>1157</v>
      </c>
      <c r="AG1136">
        <v>0.25843984554600002</v>
      </c>
      <c r="AU1136">
        <v>1152</v>
      </c>
      <c r="AV1136">
        <v>2.1260344530199999E-2</v>
      </c>
      <c r="BJ1136">
        <v>1195</v>
      </c>
      <c r="BK1136">
        <f t="shared" si="7"/>
        <v>0.13767778614850001</v>
      </c>
      <c r="BL1136">
        <v>3.7677786148500002E-2</v>
      </c>
    </row>
    <row r="1137" spans="2:64" x14ac:dyDescent="0.25">
      <c r="B1137">
        <v>1144</v>
      </c>
      <c r="C1137">
        <v>1.26498499205</v>
      </c>
      <c r="Q1137">
        <v>1147</v>
      </c>
      <c r="R1137">
        <v>9.69673446198E-2</v>
      </c>
      <c r="AF1137">
        <v>1158</v>
      </c>
      <c r="AG1137">
        <v>0.28498083133199997</v>
      </c>
      <c r="AU1137">
        <v>1153</v>
      </c>
      <c r="AV1137">
        <v>2.1273751953700001E-2</v>
      </c>
      <c r="BJ1137">
        <v>1196</v>
      </c>
      <c r="BK1137">
        <f t="shared" si="7"/>
        <v>0.13919549032260001</v>
      </c>
      <c r="BL1137">
        <v>3.9195490322600002E-2</v>
      </c>
    </row>
    <row r="1138" spans="2:64" x14ac:dyDescent="0.25">
      <c r="B1138">
        <v>1145</v>
      </c>
      <c r="C1138">
        <v>1.3154955642699999</v>
      </c>
      <c r="Q1138">
        <v>1148</v>
      </c>
      <c r="R1138">
        <v>8.6342174004900005E-2</v>
      </c>
      <c r="AF1138">
        <v>1159</v>
      </c>
      <c r="AG1138">
        <v>0.28459494717400002</v>
      </c>
      <c r="AU1138">
        <v>1154</v>
      </c>
      <c r="AV1138">
        <v>1.7828331913300001E-2</v>
      </c>
      <c r="BJ1138">
        <v>1197</v>
      </c>
      <c r="BK1138">
        <f t="shared" si="7"/>
        <v>0.1391955565877</v>
      </c>
      <c r="BL1138">
        <v>3.9195556587699999E-2</v>
      </c>
    </row>
    <row r="1139" spans="2:64" x14ac:dyDescent="0.25">
      <c r="B1139">
        <v>1146</v>
      </c>
      <c r="C1139">
        <v>1.3014370341399999</v>
      </c>
      <c r="Q1139">
        <v>1149</v>
      </c>
      <c r="R1139">
        <v>8.6406122686399994E-2</v>
      </c>
      <c r="AF1139">
        <v>1160</v>
      </c>
      <c r="AG1139">
        <v>0.285337163349</v>
      </c>
      <c r="AU1139">
        <v>1155</v>
      </c>
      <c r="AV1139">
        <v>1.77911800322E-2</v>
      </c>
      <c r="BJ1139">
        <v>1198</v>
      </c>
      <c r="BK1139">
        <f t="shared" si="7"/>
        <v>0.13615243419700002</v>
      </c>
      <c r="BL1139">
        <v>3.6152434196999997E-2</v>
      </c>
    </row>
    <row r="1140" spans="2:64" x14ac:dyDescent="0.25">
      <c r="B1140">
        <v>1147</v>
      </c>
      <c r="C1140">
        <v>1.28995256322</v>
      </c>
      <c r="Q1140">
        <v>1150</v>
      </c>
      <c r="R1140">
        <v>9.9504214312800002E-2</v>
      </c>
      <c r="AF1140">
        <v>1161</v>
      </c>
      <c r="AG1140">
        <v>0.29475878936900002</v>
      </c>
      <c r="AU1140">
        <v>1156</v>
      </c>
      <c r="AV1140">
        <v>1.8455901300200001E-2</v>
      </c>
      <c r="BJ1140">
        <v>1199</v>
      </c>
      <c r="BK1140">
        <f t="shared" si="7"/>
        <v>0.13644041807900001</v>
      </c>
      <c r="BL1140">
        <v>3.6440418079000003E-2</v>
      </c>
    </row>
    <row r="1141" spans="2:64" x14ac:dyDescent="0.25">
      <c r="B1141">
        <v>1148</v>
      </c>
      <c r="C1141">
        <v>1.32070273521</v>
      </c>
      <c r="Q1141">
        <v>1151</v>
      </c>
      <c r="R1141">
        <v>9.9593880654999994E-2</v>
      </c>
      <c r="AF1141">
        <v>1162</v>
      </c>
      <c r="AG1141">
        <v>0.285919248914</v>
      </c>
      <c r="AU1141">
        <v>1157</v>
      </c>
      <c r="AV1141">
        <v>1.8438195684399999E-2</v>
      </c>
      <c r="BJ1141">
        <v>1200</v>
      </c>
      <c r="BK1141">
        <f t="shared" si="7"/>
        <v>0.1364595836686</v>
      </c>
      <c r="BL1141">
        <v>3.6459583668599999E-2</v>
      </c>
    </row>
    <row r="1142" spans="2:64" x14ac:dyDescent="0.25">
      <c r="B1142">
        <v>1149</v>
      </c>
      <c r="C1142">
        <v>1.3453502943</v>
      </c>
      <c r="Q1142">
        <v>1152</v>
      </c>
      <c r="R1142">
        <v>8.8726281701299994E-2</v>
      </c>
      <c r="AF1142">
        <v>1163</v>
      </c>
      <c r="AG1142">
        <v>0.30028703581600003</v>
      </c>
      <c r="AU1142">
        <v>1158</v>
      </c>
      <c r="AV1142">
        <v>1.8931597872300001E-2</v>
      </c>
      <c r="BJ1142">
        <v>1201</v>
      </c>
      <c r="BK1142">
        <f t="shared" si="7"/>
        <v>0.13730643974750001</v>
      </c>
      <c r="BL1142">
        <v>3.7306439747500003E-2</v>
      </c>
    </row>
    <row r="1143" spans="2:64" x14ac:dyDescent="0.25">
      <c r="B1143">
        <v>1150</v>
      </c>
      <c r="C1143">
        <v>1.3431474777500001</v>
      </c>
      <c r="Q1143">
        <v>1153</v>
      </c>
      <c r="R1143">
        <v>9.8059348337299998E-2</v>
      </c>
      <c r="AF1143">
        <v>1164</v>
      </c>
      <c r="AG1143">
        <v>0.299741323527</v>
      </c>
      <c r="AU1143">
        <v>1159</v>
      </c>
      <c r="AV1143">
        <v>1.89416293625E-2</v>
      </c>
      <c r="BJ1143">
        <v>1202</v>
      </c>
      <c r="BK1143">
        <f t="shared" si="7"/>
        <v>0.1345421392491</v>
      </c>
      <c r="BL1143">
        <v>3.4542139249099997E-2</v>
      </c>
    </row>
    <row r="1144" spans="2:64" x14ac:dyDescent="0.25">
      <c r="B1144">
        <v>1151</v>
      </c>
      <c r="C1144">
        <v>1.34251755559</v>
      </c>
      <c r="Q1144">
        <v>1154</v>
      </c>
      <c r="R1144">
        <v>9.8079587400000001E-2</v>
      </c>
      <c r="AF1144">
        <v>1165</v>
      </c>
      <c r="AG1144">
        <v>0.27713089316799999</v>
      </c>
      <c r="AU1144">
        <v>1160</v>
      </c>
      <c r="AV1144">
        <v>1.8878127525599999E-2</v>
      </c>
      <c r="BJ1144">
        <v>1203</v>
      </c>
      <c r="BK1144">
        <f t="shared" si="7"/>
        <v>0.13152177889030001</v>
      </c>
      <c r="BL1144">
        <v>3.1521778890300001E-2</v>
      </c>
    </row>
    <row r="1145" spans="2:64" x14ac:dyDescent="0.25">
      <c r="B1145">
        <v>1152</v>
      </c>
      <c r="C1145">
        <v>1.4242468136999999</v>
      </c>
      <c r="Q1145">
        <v>1155</v>
      </c>
      <c r="R1145">
        <v>9.3600217250400006E-2</v>
      </c>
      <c r="AF1145">
        <v>1166</v>
      </c>
      <c r="AG1145">
        <v>0.27700478123799999</v>
      </c>
      <c r="AU1145">
        <v>1161</v>
      </c>
      <c r="AV1145">
        <v>1.9047777266800001E-2</v>
      </c>
      <c r="BJ1145">
        <v>1204</v>
      </c>
      <c r="BK1145">
        <f t="shared" si="7"/>
        <v>0.13098328859159999</v>
      </c>
      <c r="BL1145">
        <v>3.0983288591599999E-2</v>
      </c>
    </row>
    <row r="1146" spans="2:64" x14ac:dyDescent="0.25">
      <c r="B1146">
        <v>1153</v>
      </c>
      <c r="C1146">
        <v>1.3503965392999999</v>
      </c>
      <c r="Q1146">
        <v>1156</v>
      </c>
      <c r="R1146">
        <v>0.113255428018</v>
      </c>
      <c r="AF1146">
        <v>1167</v>
      </c>
      <c r="AG1146">
        <v>0.29844020827200002</v>
      </c>
      <c r="AU1146">
        <v>1162</v>
      </c>
      <c r="AV1146">
        <v>1.93960347202E-2</v>
      </c>
      <c r="BJ1146">
        <v>1205</v>
      </c>
      <c r="BK1146">
        <f t="shared" si="7"/>
        <v>0.1293615593104</v>
      </c>
      <c r="BL1146">
        <v>2.93615593104E-2</v>
      </c>
    </row>
    <row r="1147" spans="2:64" x14ac:dyDescent="0.25">
      <c r="B1147">
        <v>1154</v>
      </c>
      <c r="C1147">
        <v>1.4274465240900001</v>
      </c>
      <c r="Q1147">
        <v>1157</v>
      </c>
      <c r="R1147">
        <v>0.11912853049</v>
      </c>
      <c r="AF1147">
        <v>1168</v>
      </c>
      <c r="AG1147">
        <v>0.32886082108800002</v>
      </c>
      <c r="AU1147">
        <v>1163</v>
      </c>
      <c r="AV1147">
        <v>2.00696579899E-2</v>
      </c>
      <c r="BJ1147">
        <v>1206</v>
      </c>
      <c r="BK1147">
        <f t="shared" si="7"/>
        <v>0.1293724553367</v>
      </c>
      <c r="BL1147">
        <v>2.93724553367E-2</v>
      </c>
    </row>
    <row r="1148" spans="2:64" x14ac:dyDescent="0.25">
      <c r="B1148">
        <v>1155</v>
      </c>
      <c r="C1148">
        <v>1.4230693919699999</v>
      </c>
      <c r="Q1148">
        <v>1158</v>
      </c>
      <c r="R1148">
        <v>0.12768397947599999</v>
      </c>
      <c r="AF1148">
        <v>1169</v>
      </c>
      <c r="AG1148">
        <v>0.34446343968799997</v>
      </c>
      <c r="AU1148">
        <v>1164</v>
      </c>
      <c r="AV1148">
        <v>2.0076384727300001E-2</v>
      </c>
      <c r="BJ1148">
        <v>1207</v>
      </c>
      <c r="BK1148">
        <f t="shared" si="7"/>
        <v>0.12901720315830001</v>
      </c>
      <c r="BL1148">
        <v>2.90172031583E-2</v>
      </c>
    </row>
    <row r="1149" spans="2:64" x14ac:dyDescent="0.25">
      <c r="B1149">
        <v>1156</v>
      </c>
      <c r="C1149">
        <v>1.44822057864</v>
      </c>
      <c r="Q1149">
        <v>1159</v>
      </c>
      <c r="R1149">
        <v>0.122709976736</v>
      </c>
      <c r="AF1149">
        <v>1170</v>
      </c>
      <c r="AG1149">
        <v>0.34514081164100002</v>
      </c>
      <c r="AU1149">
        <v>1165</v>
      </c>
      <c r="AV1149">
        <v>2.0075673287600002E-2</v>
      </c>
      <c r="BJ1149">
        <v>1208</v>
      </c>
      <c r="BK1149">
        <f t="shared" si="7"/>
        <v>0.12903202467050001</v>
      </c>
      <c r="BL1149">
        <v>2.9032024670499999E-2</v>
      </c>
    </row>
    <row r="1150" spans="2:64" x14ac:dyDescent="0.25">
      <c r="B1150">
        <v>1157</v>
      </c>
      <c r="C1150">
        <v>1.52334553415</v>
      </c>
      <c r="Q1150">
        <v>1160</v>
      </c>
      <c r="R1150">
        <v>0.122705369193</v>
      </c>
      <c r="AF1150">
        <v>1171</v>
      </c>
      <c r="AG1150">
        <v>0.35290446214499999</v>
      </c>
      <c r="AU1150">
        <v>1166</v>
      </c>
      <c r="AV1150">
        <v>2.41503810258E-2</v>
      </c>
      <c r="BJ1150">
        <v>1209</v>
      </c>
      <c r="BK1150">
        <f t="shared" si="7"/>
        <v>0.1276466601831</v>
      </c>
      <c r="BL1150">
        <v>2.76466601831E-2</v>
      </c>
    </row>
    <row r="1151" spans="2:64" x14ac:dyDescent="0.25">
      <c r="B1151">
        <v>1158</v>
      </c>
      <c r="C1151">
        <v>1.5272819961399999</v>
      </c>
      <c r="Q1151">
        <v>1161</v>
      </c>
      <c r="R1151">
        <v>0.15051220527100001</v>
      </c>
      <c r="AF1151">
        <v>1172</v>
      </c>
      <c r="AG1151">
        <v>0.32276438907400001</v>
      </c>
      <c r="AU1151">
        <v>1167</v>
      </c>
      <c r="AV1151">
        <v>2.5583032104800001E-2</v>
      </c>
      <c r="BJ1151">
        <v>1210</v>
      </c>
      <c r="BK1151">
        <f t="shared" si="7"/>
        <v>0.12775951159010002</v>
      </c>
      <c r="BL1151">
        <v>2.7759511590100001E-2</v>
      </c>
    </row>
    <row r="1152" spans="2:64" x14ac:dyDescent="0.25">
      <c r="B1152">
        <v>1159</v>
      </c>
      <c r="C1152">
        <v>1.5319201599800001</v>
      </c>
      <c r="Q1152">
        <v>1162</v>
      </c>
      <c r="R1152">
        <v>0.16273015181799999</v>
      </c>
      <c r="AF1152">
        <v>1173</v>
      </c>
      <c r="AG1152">
        <v>0.307751763806</v>
      </c>
      <c r="AU1152">
        <v>1168</v>
      </c>
      <c r="AV1152">
        <v>2.57176979369E-2</v>
      </c>
      <c r="BJ1152">
        <v>1211</v>
      </c>
      <c r="BK1152">
        <f t="shared" si="7"/>
        <v>0.12775008111640002</v>
      </c>
      <c r="BL1152">
        <v>2.77500811164E-2</v>
      </c>
    </row>
    <row r="1153" spans="2:64" x14ac:dyDescent="0.25">
      <c r="B1153">
        <v>1160</v>
      </c>
      <c r="C1153">
        <v>1.53138279119</v>
      </c>
      <c r="Q1153">
        <v>1163</v>
      </c>
      <c r="R1153">
        <v>0.174491859374</v>
      </c>
      <c r="AF1153">
        <v>1174</v>
      </c>
      <c r="AG1153">
        <v>0.291825267991</v>
      </c>
      <c r="AU1153">
        <v>1169</v>
      </c>
      <c r="AV1153">
        <v>2.80949287139E-2</v>
      </c>
      <c r="BJ1153">
        <v>1212</v>
      </c>
      <c r="BK1153">
        <f t="shared" si="7"/>
        <v>0.1276788233691</v>
      </c>
      <c r="BL1153">
        <v>2.7678823369099999E-2</v>
      </c>
    </row>
    <row r="1154" spans="2:64" x14ac:dyDescent="0.25">
      <c r="B1154">
        <v>1161</v>
      </c>
      <c r="C1154">
        <v>1.5781383953200001</v>
      </c>
      <c r="Q1154">
        <v>1164</v>
      </c>
      <c r="R1154">
        <v>0.16707020155899999</v>
      </c>
      <c r="AF1154">
        <v>1175</v>
      </c>
      <c r="AG1154">
        <v>0.30685574718899999</v>
      </c>
      <c r="AU1154">
        <v>1170</v>
      </c>
      <c r="AV1154">
        <v>2.8057786950699999E-2</v>
      </c>
      <c r="BJ1154">
        <v>1213</v>
      </c>
      <c r="BK1154">
        <f t="shared" si="7"/>
        <v>0.1280091954382</v>
      </c>
      <c r="BL1154">
        <v>2.8009195438200001E-2</v>
      </c>
    </row>
    <row r="1155" spans="2:64" x14ac:dyDescent="0.25">
      <c r="B1155">
        <v>1162</v>
      </c>
      <c r="C1155">
        <v>1.53889938655</v>
      </c>
      <c r="Q1155">
        <v>1165</v>
      </c>
      <c r="R1155">
        <v>0.170132560544</v>
      </c>
      <c r="AF1155">
        <v>1176</v>
      </c>
      <c r="AG1155">
        <v>0.33726518470700001</v>
      </c>
      <c r="AU1155">
        <v>1171</v>
      </c>
      <c r="AV1155">
        <v>3.3827077741000001E-2</v>
      </c>
      <c r="BJ1155">
        <v>1214</v>
      </c>
      <c r="BK1155">
        <f t="shared" si="7"/>
        <v>0.1279303033525</v>
      </c>
      <c r="BL1155">
        <v>2.7930303352500001E-2</v>
      </c>
    </row>
    <row r="1156" spans="2:64" x14ac:dyDescent="0.25">
      <c r="B1156">
        <v>1163</v>
      </c>
      <c r="C1156">
        <v>1.5204983271700001</v>
      </c>
      <c r="Q1156">
        <v>1166</v>
      </c>
      <c r="R1156">
        <v>0.17149849672799999</v>
      </c>
      <c r="AF1156">
        <v>1177</v>
      </c>
      <c r="AG1156">
        <v>0.34263887342100002</v>
      </c>
      <c r="AU1156">
        <v>1172</v>
      </c>
      <c r="AV1156">
        <v>3.3029346903600001E-2</v>
      </c>
      <c r="BJ1156">
        <v>1215</v>
      </c>
      <c r="BK1156">
        <f t="shared" si="7"/>
        <v>0.12791872428010001</v>
      </c>
      <c r="BL1156">
        <v>2.7918724280100001E-2</v>
      </c>
    </row>
    <row r="1157" spans="2:64" x14ac:dyDescent="0.25">
      <c r="B1157">
        <v>1164</v>
      </c>
      <c r="C1157">
        <v>1.54637319848</v>
      </c>
      <c r="Q1157">
        <v>1167</v>
      </c>
      <c r="R1157">
        <v>0.175118002326</v>
      </c>
      <c r="AF1157">
        <v>1178</v>
      </c>
      <c r="AG1157">
        <v>0.33262004655999999</v>
      </c>
      <c r="AU1157">
        <v>1173</v>
      </c>
      <c r="AV1157">
        <v>3.2531960169099997E-2</v>
      </c>
      <c r="BJ1157">
        <v>1216</v>
      </c>
      <c r="BK1157">
        <f t="shared" si="7"/>
        <v>0.12791363409930001</v>
      </c>
      <c r="BL1157">
        <v>2.7913634099299998E-2</v>
      </c>
    </row>
    <row r="1158" spans="2:64" x14ac:dyDescent="0.25">
      <c r="B1158">
        <v>1165</v>
      </c>
      <c r="C1158">
        <v>1.5399697132500001</v>
      </c>
      <c r="Q1158">
        <v>1168</v>
      </c>
      <c r="R1158">
        <v>0.17912574493200001</v>
      </c>
      <c r="AF1158">
        <v>1179</v>
      </c>
      <c r="AG1158">
        <v>0.31763456111799998</v>
      </c>
      <c r="AU1158">
        <v>1174</v>
      </c>
      <c r="AV1158">
        <v>3.0951972990899999E-2</v>
      </c>
      <c r="BJ1158">
        <v>1217</v>
      </c>
      <c r="BK1158">
        <f t="shared" si="7"/>
        <v>0.12596746022900002</v>
      </c>
      <c r="BL1158">
        <v>2.5967460229000001E-2</v>
      </c>
    </row>
    <row r="1159" spans="2:64" x14ac:dyDescent="0.25">
      <c r="B1159">
        <v>1166</v>
      </c>
      <c r="C1159">
        <v>1.5398619467500001</v>
      </c>
      <c r="Q1159">
        <v>1169</v>
      </c>
      <c r="R1159">
        <v>0.215635139483</v>
      </c>
      <c r="AF1159">
        <v>1180</v>
      </c>
      <c r="AG1159">
        <v>0.34469423396900001</v>
      </c>
      <c r="AU1159">
        <v>1175</v>
      </c>
      <c r="AV1159">
        <v>3.1061189049300001E-2</v>
      </c>
      <c r="BJ1159">
        <v>1218</v>
      </c>
      <c r="BK1159">
        <f t="shared" si="7"/>
        <v>0.1257159620693</v>
      </c>
      <c r="BL1159">
        <v>2.5715962069300002E-2</v>
      </c>
    </row>
    <row r="1160" spans="2:64" x14ac:dyDescent="0.25">
      <c r="B1160">
        <v>1167</v>
      </c>
      <c r="C1160">
        <v>1.5217897387199999</v>
      </c>
      <c r="Q1160">
        <v>1170</v>
      </c>
      <c r="R1160">
        <v>0.20515594591700001</v>
      </c>
      <c r="AF1160">
        <v>1181</v>
      </c>
      <c r="AG1160">
        <v>0.340212038143</v>
      </c>
      <c r="AU1160">
        <v>1176</v>
      </c>
      <c r="AV1160">
        <v>3.1042682580000001E-2</v>
      </c>
      <c r="BJ1160">
        <v>1219</v>
      </c>
      <c r="BK1160">
        <f t="shared" ref="BK1160:BK1223" si="8">BL1160+0.1</f>
        <v>0.12607017629710002</v>
      </c>
      <c r="BL1160">
        <v>2.6070176297100001E-2</v>
      </c>
    </row>
    <row r="1161" spans="2:64" x14ac:dyDescent="0.25">
      <c r="B1161">
        <v>1168</v>
      </c>
      <c r="C1161">
        <v>1.56659984223</v>
      </c>
      <c r="Q1161">
        <v>1171</v>
      </c>
      <c r="R1161">
        <v>0.20486201811099999</v>
      </c>
      <c r="AF1161">
        <v>1182</v>
      </c>
      <c r="AG1161">
        <v>0.35642303582899998</v>
      </c>
      <c r="AU1161">
        <v>1177</v>
      </c>
      <c r="AV1161">
        <v>3.3234080804599997E-2</v>
      </c>
      <c r="BJ1161">
        <v>1220</v>
      </c>
      <c r="BK1161">
        <f t="shared" si="8"/>
        <v>0.12610140545760001</v>
      </c>
      <c r="BL1161">
        <v>2.6101405457600001E-2</v>
      </c>
    </row>
    <row r="1162" spans="2:64" x14ac:dyDescent="0.25">
      <c r="B1162">
        <v>1169</v>
      </c>
      <c r="C1162">
        <v>1.5415194883700001</v>
      </c>
      <c r="Q1162">
        <v>1172</v>
      </c>
      <c r="R1162">
        <v>0.18354314133300001</v>
      </c>
      <c r="AF1162">
        <v>1183</v>
      </c>
      <c r="AG1162">
        <v>0.35510775354000002</v>
      </c>
      <c r="AU1162">
        <v>1179</v>
      </c>
      <c r="AV1162">
        <v>3.7712731186799998E-2</v>
      </c>
      <c r="BJ1162">
        <v>1221</v>
      </c>
      <c r="BK1162">
        <f t="shared" si="8"/>
        <v>0.1261195102779</v>
      </c>
      <c r="BL1162">
        <v>2.61195102779E-2</v>
      </c>
    </row>
    <row r="1163" spans="2:64" x14ac:dyDescent="0.25">
      <c r="B1163">
        <v>1170</v>
      </c>
      <c r="C1163">
        <v>1.5171236555300001</v>
      </c>
      <c r="Q1163">
        <v>1173</v>
      </c>
      <c r="R1163">
        <v>0.183395497918</v>
      </c>
      <c r="AF1163">
        <v>1184</v>
      </c>
      <c r="AG1163">
        <v>0.32113381245200001</v>
      </c>
      <c r="AU1163">
        <v>1180</v>
      </c>
      <c r="AV1163">
        <v>3.8003197533099997E-2</v>
      </c>
      <c r="BJ1163">
        <v>1222</v>
      </c>
      <c r="BK1163">
        <f t="shared" si="8"/>
        <v>0.12611530513890001</v>
      </c>
      <c r="BL1163">
        <v>2.6115305138900001E-2</v>
      </c>
    </row>
    <row r="1164" spans="2:64" x14ac:dyDescent="0.25">
      <c r="B1164">
        <v>1171</v>
      </c>
      <c r="C1164">
        <v>1.4575073832000001</v>
      </c>
      <c r="Q1164">
        <v>1174</v>
      </c>
      <c r="R1164">
        <v>0.18739715285899999</v>
      </c>
      <c r="AF1164">
        <v>1185</v>
      </c>
      <c r="AG1164">
        <v>0.32812074112900003</v>
      </c>
      <c r="AU1164">
        <v>1181</v>
      </c>
      <c r="AV1164">
        <v>3.3210668220099999E-2</v>
      </c>
      <c r="BJ1164">
        <v>1223</v>
      </c>
      <c r="BK1164">
        <f t="shared" si="8"/>
        <v>0.1251931659504</v>
      </c>
      <c r="BL1164">
        <v>2.5193165950399998E-2</v>
      </c>
    </row>
    <row r="1165" spans="2:64" x14ac:dyDescent="0.25">
      <c r="B1165">
        <v>1172</v>
      </c>
      <c r="C1165">
        <v>1.43952369363</v>
      </c>
      <c r="Q1165">
        <v>1175</v>
      </c>
      <c r="R1165">
        <v>0.192444056645</v>
      </c>
      <c r="AF1165">
        <v>1186</v>
      </c>
      <c r="AG1165">
        <v>0.32836143076800001</v>
      </c>
      <c r="AU1165">
        <v>1182</v>
      </c>
      <c r="AV1165">
        <v>3.3066353911399997E-2</v>
      </c>
      <c r="BJ1165">
        <v>1224</v>
      </c>
      <c r="BK1165">
        <f t="shared" si="8"/>
        <v>0.12502199581170001</v>
      </c>
      <c r="BL1165">
        <v>2.5021995811700001E-2</v>
      </c>
    </row>
    <row r="1166" spans="2:64" x14ac:dyDescent="0.25">
      <c r="B1166">
        <v>1173</v>
      </c>
      <c r="C1166">
        <v>1.4098973082999999</v>
      </c>
      <c r="Q1166">
        <v>1176</v>
      </c>
      <c r="R1166">
        <v>0.20781184741299999</v>
      </c>
      <c r="AF1166">
        <v>1187</v>
      </c>
      <c r="AG1166">
        <v>0.34343630890999999</v>
      </c>
      <c r="AU1166">
        <v>1183</v>
      </c>
      <c r="AV1166">
        <v>2.99987804964E-2</v>
      </c>
      <c r="BJ1166">
        <v>1225</v>
      </c>
      <c r="BK1166">
        <f t="shared" si="8"/>
        <v>0.12500620405750001</v>
      </c>
      <c r="BL1166">
        <v>2.5006204057499998E-2</v>
      </c>
    </row>
    <row r="1167" spans="2:64" x14ac:dyDescent="0.25">
      <c r="B1167">
        <v>1174</v>
      </c>
      <c r="C1167">
        <v>1.42648661762</v>
      </c>
      <c r="Q1167">
        <v>1177</v>
      </c>
      <c r="R1167">
        <v>0.200246511327</v>
      </c>
      <c r="AF1167">
        <v>1188</v>
      </c>
      <c r="AG1167">
        <v>0.34304227944900001</v>
      </c>
      <c r="AU1167">
        <v>1184</v>
      </c>
      <c r="AV1167">
        <v>2.97253820886E-2</v>
      </c>
      <c r="BJ1167">
        <v>1226</v>
      </c>
      <c r="BK1167">
        <f t="shared" si="8"/>
        <v>0.12499821600280001</v>
      </c>
      <c r="BL1167">
        <v>2.49982160028E-2</v>
      </c>
    </row>
    <row r="1168" spans="2:64" x14ac:dyDescent="0.25">
      <c r="B1168">
        <v>1175</v>
      </c>
      <c r="C1168">
        <v>1.4427181203699999</v>
      </c>
      <c r="Q1168">
        <v>1178</v>
      </c>
      <c r="R1168">
        <v>0.19816765537200001</v>
      </c>
      <c r="AF1168">
        <v>1189</v>
      </c>
      <c r="AG1168">
        <v>0.36177426477000002</v>
      </c>
      <c r="AU1168">
        <v>1185</v>
      </c>
      <c r="AV1168">
        <v>2.9853898014699998E-2</v>
      </c>
      <c r="BJ1168">
        <v>1227</v>
      </c>
      <c r="BK1168">
        <f t="shared" si="8"/>
        <v>0.12506949992169999</v>
      </c>
      <c r="BL1168">
        <v>2.50694999217E-2</v>
      </c>
    </row>
    <row r="1169" spans="2:64" x14ac:dyDescent="0.25">
      <c r="B1169">
        <v>1176</v>
      </c>
      <c r="C1169">
        <v>1.4608306013700001</v>
      </c>
      <c r="Q1169">
        <v>1179</v>
      </c>
      <c r="R1169">
        <v>0.19801062480699999</v>
      </c>
      <c r="AF1169">
        <v>1190</v>
      </c>
      <c r="AG1169">
        <v>0.36058532980899999</v>
      </c>
      <c r="AU1169">
        <v>1186</v>
      </c>
      <c r="AV1169">
        <v>2.9993631920399999E-2</v>
      </c>
      <c r="BJ1169">
        <v>1228</v>
      </c>
      <c r="BK1169">
        <f t="shared" si="8"/>
        <v>0.1271178256271</v>
      </c>
      <c r="BL1169">
        <v>2.7117825627099999E-2</v>
      </c>
    </row>
    <row r="1170" spans="2:64" x14ac:dyDescent="0.25">
      <c r="B1170">
        <v>1177</v>
      </c>
      <c r="C1170">
        <v>1.4588066523700001</v>
      </c>
      <c r="Q1170">
        <v>1180</v>
      </c>
      <c r="R1170">
        <v>0.19185234722799999</v>
      </c>
      <c r="AF1170">
        <v>1191</v>
      </c>
      <c r="AG1170">
        <v>0.337486321305</v>
      </c>
      <c r="AU1170">
        <v>1187</v>
      </c>
      <c r="AV1170">
        <v>3.31131798824E-2</v>
      </c>
      <c r="BJ1170">
        <v>1229</v>
      </c>
      <c r="BK1170">
        <f t="shared" si="8"/>
        <v>0.12760118652890001</v>
      </c>
      <c r="BL1170">
        <v>2.76011865289E-2</v>
      </c>
    </row>
    <row r="1171" spans="2:64" x14ac:dyDescent="0.25">
      <c r="B1171">
        <v>1178</v>
      </c>
      <c r="C1171">
        <v>1.3923904553399999</v>
      </c>
      <c r="Q1171">
        <v>1181</v>
      </c>
      <c r="R1171">
        <v>0.181971798563</v>
      </c>
      <c r="AF1171">
        <v>1192</v>
      </c>
      <c r="AG1171">
        <v>0.31185364344099997</v>
      </c>
      <c r="AU1171">
        <v>1188</v>
      </c>
      <c r="AV1171">
        <v>3.2970091880600003E-2</v>
      </c>
      <c r="BJ1171">
        <v>1230</v>
      </c>
      <c r="BK1171">
        <f t="shared" si="8"/>
        <v>0.1274852578158</v>
      </c>
      <c r="BL1171">
        <v>2.74852578158E-2</v>
      </c>
    </row>
    <row r="1172" spans="2:64" x14ac:dyDescent="0.25">
      <c r="B1172">
        <v>1179</v>
      </c>
      <c r="C1172">
        <v>1.4586905076900001</v>
      </c>
      <c r="Q1172">
        <v>1182</v>
      </c>
      <c r="R1172">
        <v>0.204865108667</v>
      </c>
      <c r="AF1172">
        <v>1194</v>
      </c>
      <c r="AG1172">
        <v>0.32937756166900001</v>
      </c>
      <c r="AU1172">
        <v>1189</v>
      </c>
      <c r="AV1172">
        <v>3.1479727235199997E-2</v>
      </c>
      <c r="BJ1172">
        <v>1231</v>
      </c>
      <c r="BK1172">
        <f t="shared" si="8"/>
        <v>0.13241245075300001</v>
      </c>
      <c r="BL1172">
        <v>3.2412450752999998E-2</v>
      </c>
    </row>
    <row r="1173" spans="2:64" x14ac:dyDescent="0.25">
      <c r="B1173">
        <v>1180</v>
      </c>
      <c r="C1173">
        <v>1.44310546868</v>
      </c>
      <c r="Q1173">
        <v>1183</v>
      </c>
      <c r="R1173">
        <v>0.205556578889</v>
      </c>
      <c r="AF1173">
        <v>1195</v>
      </c>
      <c r="AG1173">
        <v>0.32059719095200001</v>
      </c>
      <c r="AU1173">
        <v>1190</v>
      </c>
      <c r="AV1173">
        <v>3.2657102105499998E-2</v>
      </c>
      <c r="BJ1173">
        <v>1232</v>
      </c>
      <c r="BK1173">
        <f t="shared" si="8"/>
        <v>0.1337877656384</v>
      </c>
      <c r="BL1173">
        <v>3.3787765638399997E-2</v>
      </c>
    </row>
    <row r="1174" spans="2:64" x14ac:dyDescent="0.25">
      <c r="B1174">
        <v>1181</v>
      </c>
      <c r="C1174">
        <v>1.4213940812400001</v>
      </c>
      <c r="Q1174">
        <v>1184</v>
      </c>
      <c r="R1174">
        <v>0.211159599768</v>
      </c>
      <c r="AF1174">
        <v>1196</v>
      </c>
      <c r="AG1174">
        <v>0.31948210496700002</v>
      </c>
      <c r="AU1174">
        <v>1191</v>
      </c>
      <c r="AV1174">
        <v>3.1357069117699997E-2</v>
      </c>
      <c r="BJ1174">
        <v>1233</v>
      </c>
      <c r="BK1174">
        <f t="shared" si="8"/>
        <v>0.13378169604529999</v>
      </c>
      <c r="BL1174">
        <v>3.37816960453E-2</v>
      </c>
    </row>
    <row r="1175" spans="2:64" x14ac:dyDescent="0.25">
      <c r="B1175">
        <v>1182</v>
      </c>
      <c r="C1175">
        <v>1.41770060921</v>
      </c>
      <c r="Q1175">
        <v>1185</v>
      </c>
      <c r="R1175">
        <v>0.20977444311499999</v>
      </c>
      <c r="AF1175">
        <v>1197</v>
      </c>
      <c r="AG1175">
        <v>0.32009443583500002</v>
      </c>
      <c r="AU1175">
        <v>1192</v>
      </c>
      <c r="AV1175">
        <v>3.1703971847099999E-2</v>
      </c>
      <c r="BJ1175">
        <v>1234</v>
      </c>
      <c r="BK1175">
        <f t="shared" si="8"/>
        <v>0.1382181615875</v>
      </c>
      <c r="BL1175">
        <v>3.8218161587500001E-2</v>
      </c>
    </row>
    <row r="1176" spans="2:64" x14ac:dyDescent="0.25">
      <c r="B1176">
        <v>1183</v>
      </c>
      <c r="C1176">
        <v>1.4385433327999999</v>
      </c>
      <c r="Q1176">
        <v>1186</v>
      </c>
      <c r="R1176">
        <v>0.20968966649000001</v>
      </c>
      <c r="AF1176">
        <v>1198</v>
      </c>
      <c r="AG1176">
        <v>0.313189645588</v>
      </c>
      <c r="AU1176">
        <v>1193</v>
      </c>
      <c r="AV1176">
        <v>3.1501210065E-2</v>
      </c>
      <c r="BJ1176">
        <v>1235</v>
      </c>
      <c r="BK1176">
        <f t="shared" si="8"/>
        <v>0.13932483019360001</v>
      </c>
      <c r="BL1176">
        <v>3.9324830193600002E-2</v>
      </c>
    </row>
    <row r="1177" spans="2:64" x14ac:dyDescent="0.25">
      <c r="B1177">
        <v>1184</v>
      </c>
      <c r="C1177">
        <v>1.4241464181400001</v>
      </c>
      <c r="Q1177">
        <v>1187</v>
      </c>
      <c r="R1177">
        <v>0.209756664078</v>
      </c>
      <c r="AF1177">
        <v>1199</v>
      </c>
      <c r="AG1177">
        <v>0.31673517818199998</v>
      </c>
      <c r="AU1177">
        <v>1194</v>
      </c>
      <c r="AV1177">
        <v>3.1966885800800003E-2</v>
      </c>
      <c r="BJ1177">
        <v>1236</v>
      </c>
      <c r="BK1177">
        <f t="shared" si="8"/>
        <v>0.14033652176069999</v>
      </c>
      <c r="BL1177">
        <v>4.0336521760700003E-2</v>
      </c>
    </row>
    <row r="1178" spans="2:64" x14ac:dyDescent="0.25">
      <c r="B1178">
        <v>1185</v>
      </c>
      <c r="C1178">
        <v>1.4052309039499999</v>
      </c>
      <c r="Q1178">
        <v>1188</v>
      </c>
      <c r="R1178">
        <v>0.207081780262</v>
      </c>
      <c r="AF1178">
        <v>1200</v>
      </c>
      <c r="AG1178">
        <v>0.31656101778599999</v>
      </c>
      <c r="AU1178">
        <v>1195</v>
      </c>
      <c r="AV1178">
        <v>3.1636158130600001E-2</v>
      </c>
      <c r="BJ1178">
        <v>1237</v>
      </c>
      <c r="BK1178">
        <f t="shared" si="8"/>
        <v>0.1381843031784</v>
      </c>
      <c r="BL1178">
        <v>3.8184303178399999E-2</v>
      </c>
    </row>
    <row r="1179" spans="2:64" x14ac:dyDescent="0.25">
      <c r="B1179">
        <v>1186</v>
      </c>
      <c r="C1179">
        <v>1.4400260927999999</v>
      </c>
      <c r="Q1179">
        <v>1189</v>
      </c>
      <c r="R1179">
        <v>0.230747134174</v>
      </c>
      <c r="AF1179">
        <v>1201</v>
      </c>
      <c r="AG1179">
        <v>0.35885641699499998</v>
      </c>
      <c r="AU1179">
        <v>1196</v>
      </c>
      <c r="AV1179">
        <v>3.1979952287999998E-2</v>
      </c>
      <c r="BJ1179">
        <v>1238</v>
      </c>
      <c r="BK1179">
        <f t="shared" si="8"/>
        <v>0.1387576096159</v>
      </c>
      <c r="BL1179">
        <v>3.8757609615900003E-2</v>
      </c>
    </row>
    <row r="1180" spans="2:64" x14ac:dyDescent="0.25">
      <c r="B1180">
        <v>1187</v>
      </c>
      <c r="C1180">
        <v>1.4463134907999999</v>
      </c>
      <c r="Q1180">
        <v>1190</v>
      </c>
      <c r="R1180">
        <v>0.221395217999</v>
      </c>
      <c r="AF1180">
        <v>1202</v>
      </c>
      <c r="AG1180">
        <v>0.32824392126899998</v>
      </c>
      <c r="AU1180">
        <v>1197</v>
      </c>
      <c r="AV1180">
        <v>3.9433090114099997E-2</v>
      </c>
      <c r="BJ1180">
        <v>1239</v>
      </c>
      <c r="BK1180">
        <f t="shared" si="8"/>
        <v>0.13871128239160002</v>
      </c>
      <c r="BL1180">
        <v>3.8711282391600002E-2</v>
      </c>
    </row>
    <row r="1181" spans="2:64" x14ac:dyDescent="0.25">
      <c r="B1181">
        <v>1188</v>
      </c>
      <c r="C1181">
        <v>1.3715015766900001</v>
      </c>
      <c r="Q1181">
        <v>1191</v>
      </c>
      <c r="R1181">
        <v>0.22139018945</v>
      </c>
      <c r="AF1181">
        <v>1203</v>
      </c>
      <c r="AG1181">
        <v>0.327823459471</v>
      </c>
      <c r="AU1181">
        <v>1198</v>
      </c>
      <c r="AV1181">
        <v>4.8893584670400003E-2</v>
      </c>
      <c r="BJ1181">
        <v>1240</v>
      </c>
      <c r="BK1181">
        <f t="shared" si="8"/>
        <v>0.13572781950270002</v>
      </c>
      <c r="BL1181">
        <v>3.5727819502700001E-2</v>
      </c>
    </row>
    <row r="1182" spans="2:64" x14ac:dyDescent="0.25">
      <c r="B1182">
        <v>1189</v>
      </c>
      <c r="C1182">
        <v>1.42301286784</v>
      </c>
      <c r="Q1182">
        <v>1192</v>
      </c>
      <c r="R1182">
        <v>0.22009563967000001</v>
      </c>
      <c r="AF1182">
        <v>1204</v>
      </c>
      <c r="AG1182">
        <v>0.31063479434800001</v>
      </c>
      <c r="AU1182">
        <v>1199</v>
      </c>
      <c r="AV1182">
        <v>4.8435703273699997E-2</v>
      </c>
      <c r="BJ1182">
        <v>1241</v>
      </c>
      <c r="BK1182">
        <f t="shared" si="8"/>
        <v>0.13605420383069999</v>
      </c>
      <c r="BL1182">
        <v>3.6054203830700002E-2</v>
      </c>
    </row>
    <row r="1183" spans="2:64" x14ac:dyDescent="0.25">
      <c r="B1183">
        <v>1190</v>
      </c>
      <c r="C1183">
        <v>1.36084507182</v>
      </c>
      <c r="Q1183">
        <v>1193</v>
      </c>
      <c r="R1183">
        <v>0.22198037720399999</v>
      </c>
      <c r="AF1183">
        <v>1205</v>
      </c>
      <c r="AG1183">
        <v>0.30039585589399997</v>
      </c>
      <c r="AU1183">
        <v>1200</v>
      </c>
      <c r="AV1183">
        <v>4.8007643020100001E-2</v>
      </c>
      <c r="BJ1183">
        <v>1243</v>
      </c>
      <c r="BK1183">
        <f t="shared" si="8"/>
        <v>0.13651046687259999</v>
      </c>
      <c r="BL1183">
        <v>3.6510466872599998E-2</v>
      </c>
    </row>
    <row r="1184" spans="2:64" x14ac:dyDescent="0.25">
      <c r="B1184">
        <v>1191</v>
      </c>
      <c r="C1184">
        <v>1.3373616269099999</v>
      </c>
      <c r="Q1184">
        <v>1194</v>
      </c>
      <c r="R1184">
        <v>0.220241787681</v>
      </c>
      <c r="AF1184">
        <v>1206</v>
      </c>
      <c r="AG1184">
        <v>0.27261207493200001</v>
      </c>
      <c r="AU1184">
        <v>1201</v>
      </c>
      <c r="AV1184">
        <v>5.7771055356699998E-2</v>
      </c>
      <c r="BJ1184">
        <v>1245</v>
      </c>
      <c r="BK1184">
        <f t="shared" si="8"/>
        <v>0.13571226844110001</v>
      </c>
      <c r="BL1184">
        <v>3.5712268441100002E-2</v>
      </c>
    </row>
    <row r="1185" spans="2:64" x14ac:dyDescent="0.25">
      <c r="B1185">
        <v>1192</v>
      </c>
      <c r="C1185">
        <v>1.3482891414</v>
      </c>
      <c r="Q1185">
        <v>1195</v>
      </c>
      <c r="R1185">
        <v>0.220214490437</v>
      </c>
      <c r="AF1185">
        <v>1207</v>
      </c>
      <c r="AG1185">
        <v>0.29316432480799998</v>
      </c>
      <c r="AU1185">
        <v>1202</v>
      </c>
      <c r="AV1185">
        <v>5.7729021417899998E-2</v>
      </c>
      <c r="BJ1185">
        <v>1246</v>
      </c>
      <c r="BK1185">
        <f t="shared" si="8"/>
        <v>0.12806466746260001</v>
      </c>
      <c r="BL1185">
        <v>2.8064667462600001E-2</v>
      </c>
    </row>
    <row r="1186" spans="2:64" x14ac:dyDescent="0.25">
      <c r="B1186">
        <v>1193</v>
      </c>
      <c r="C1186">
        <v>1.3453195974000001</v>
      </c>
      <c r="Q1186">
        <v>1196</v>
      </c>
      <c r="R1186">
        <v>0.220185897056</v>
      </c>
      <c r="AF1186">
        <v>1208</v>
      </c>
      <c r="AG1186">
        <v>0.29334132218800002</v>
      </c>
      <c r="AU1186">
        <v>1203</v>
      </c>
      <c r="AV1186">
        <v>6.5130572498799999E-2</v>
      </c>
      <c r="BJ1186">
        <v>1247</v>
      </c>
      <c r="BK1186">
        <f t="shared" si="8"/>
        <v>0.122805506728</v>
      </c>
      <c r="BL1186">
        <v>2.2805506728E-2</v>
      </c>
    </row>
    <row r="1187" spans="2:64" x14ac:dyDescent="0.25">
      <c r="B1187">
        <v>1194</v>
      </c>
      <c r="C1187">
        <v>1.3631636224499999</v>
      </c>
      <c r="Q1187">
        <v>1197</v>
      </c>
      <c r="R1187">
        <v>0.24998097813</v>
      </c>
      <c r="AF1187">
        <v>1209</v>
      </c>
      <c r="AG1187">
        <v>0.29151462396</v>
      </c>
      <c r="AU1187">
        <v>1205</v>
      </c>
      <c r="AV1187">
        <v>6.5082334199400002E-2</v>
      </c>
      <c r="BJ1187">
        <v>1248</v>
      </c>
      <c r="BK1187">
        <f t="shared" si="8"/>
        <v>0.12626788278110002</v>
      </c>
      <c r="BL1187">
        <v>2.62678827811E-2</v>
      </c>
    </row>
    <row r="1188" spans="2:64" x14ac:dyDescent="0.25">
      <c r="B1188">
        <v>1195</v>
      </c>
      <c r="C1188">
        <v>1.3690101970999999</v>
      </c>
      <c r="Q1188">
        <v>1199</v>
      </c>
      <c r="R1188">
        <v>0.26637898385300002</v>
      </c>
      <c r="AF1188">
        <v>1210</v>
      </c>
      <c r="AG1188">
        <v>0.291582424472</v>
      </c>
      <c r="AU1188">
        <v>1206</v>
      </c>
      <c r="AV1188">
        <v>6.4965499162000007E-2</v>
      </c>
      <c r="BJ1188">
        <v>1249</v>
      </c>
      <c r="BK1188">
        <f t="shared" si="8"/>
        <v>0.12348211766510001</v>
      </c>
      <c r="BL1188">
        <v>2.34821176651E-2</v>
      </c>
    </row>
    <row r="1189" spans="2:64" x14ac:dyDescent="0.25">
      <c r="B1189">
        <v>1196</v>
      </c>
      <c r="C1189">
        <v>1.3686281626700001</v>
      </c>
      <c r="Q1189">
        <v>1200</v>
      </c>
      <c r="R1189">
        <v>0.266353096708</v>
      </c>
      <c r="AF1189">
        <v>1211</v>
      </c>
      <c r="AG1189">
        <v>0.29804645957499998</v>
      </c>
      <c r="AU1189">
        <v>1207</v>
      </c>
      <c r="AV1189">
        <v>7.3694361395999997E-2</v>
      </c>
      <c r="BJ1189">
        <v>1250</v>
      </c>
      <c r="BK1189">
        <f t="shared" si="8"/>
        <v>0.1236276499185</v>
      </c>
      <c r="BL1189">
        <v>2.3627649918499999E-2</v>
      </c>
    </row>
    <row r="1190" spans="2:64" x14ac:dyDescent="0.25">
      <c r="B1190">
        <v>1197</v>
      </c>
      <c r="C1190">
        <v>1.42765518378</v>
      </c>
      <c r="Q1190">
        <v>1201</v>
      </c>
      <c r="R1190">
        <v>0.27312645436600003</v>
      </c>
      <c r="AF1190">
        <v>1212</v>
      </c>
      <c r="AG1190">
        <v>0.28006562701100002</v>
      </c>
      <c r="AU1190">
        <v>1208</v>
      </c>
      <c r="AV1190">
        <v>7.3803695937700003E-2</v>
      </c>
      <c r="BJ1190">
        <v>1251</v>
      </c>
      <c r="BK1190">
        <f t="shared" si="8"/>
        <v>0.1233063353341</v>
      </c>
      <c r="BL1190">
        <v>2.3306335334099999E-2</v>
      </c>
    </row>
    <row r="1191" spans="2:64" x14ac:dyDescent="0.25">
      <c r="B1191">
        <v>1198</v>
      </c>
      <c r="C1191">
        <v>1.40158153227</v>
      </c>
      <c r="Q1191">
        <v>1202</v>
      </c>
      <c r="R1191">
        <v>0.27206213807399998</v>
      </c>
      <c r="AF1191">
        <v>1214</v>
      </c>
      <c r="AG1191">
        <v>0.27489512458900001</v>
      </c>
      <c r="AU1191">
        <v>1209</v>
      </c>
      <c r="AV1191">
        <v>7.4592297104599997E-2</v>
      </c>
      <c r="BJ1191">
        <v>1252</v>
      </c>
      <c r="BK1191">
        <f t="shared" si="8"/>
        <v>0.1232065556892</v>
      </c>
      <c r="BL1191">
        <v>2.3206555689199999E-2</v>
      </c>
    </row>
    <row r="1192" spans="2:64" x14ac:dyDescent="0.25">
      <c r="B1192">
        <v>1199</v>
      </c>
      <c r="C1192">
        <v>1.40273476088</v>
      </c>
      <c r="Q1192">
        <v>1203</v>
      </c>
      <c r="R1192">
        <v>0.27209849414600001</v>
      </c>
      <c r="AF1192">
        <v>1215</v>
      </c>
      <c r="AG1192">
        <v>0.23906447846199999</v>
      </c>
      <c r="AU1192">
        <v>1210</v>
      </c>
      <c r="AV1192">
        <v>7.4090766865800003E-2</v>
      </c>
      <c r="BJ1192">
        <v>1253</v>
      </c>
      <c r="BK1192">
        <f t="shared" si="8"/>
        <v>0.12297314959490001</v>
      </c>
      <c r="BL1192">
        <v>2.2973149594899999E-2</v>
      </c>
    </row>
    <row r="1193" spans="2:64" x14ac:dyDescent="0.25">
      <c r="B1193">
        <v>1200</v>
      </c>
      <c r="C1193">
        <v>1.4001457796300001</v>
      </c>
      <c r="Q1193">
        <v>1204</v>
      </c>
      <c r="R1193">
        <v>0.31613109423500002</v>
      </c>
      <c r="AF1193">
        <v>1216</v>
      </c>
      <c r="AG1193">
        <v>0.23854393628600001</v>
      </c>
      <c r="AU1193">
        <v>1211</v>
      </c>
      <c r="AV1193">
        <v>7.4364024940499998E-2</v>
      </c>
      <c r="BJ1193">
        <v>1254</v>
      </c>
      <c r="BK1193">
        <f t="shared" si="8"/>
        <v>0.1229047771645</v>
      </c>
      <c r="BL1193">
        <v>2.2904777164500002E-2</v>
      </c>
    </row>
    <row r="1194" spans="2:64" x14ac:dyDescent="0.25">
      <c r="B1194">
        <v>1201</v>
      </c>
      <c r="C1194">
        <v>1.3137577705600001</v>
      </c>
      <c r="Q1194">
        <v>1205</v>
      </c>
      <c r="R1194">
        <v>0.31611085775100001</v>
      </c>
      <c r="AF1194">
        <v>1217</v>
      </c>
      <c r="AG1194">
        <v>0.26826430978799998</v>
      </c>
      <c r="AU1194">
        <v>1212</v>
      </c>
      <c r="AV1194">
        <v>7.6711926755899995E-2</v>
      </c>
      <c r="BJ1194">
        <v>1255</v>
      </c>
      <c r="BK1194">
        <f t="shared" si="8"/>
        <v>0.12344176308240001</v>
      </c>
      <c r="BL1194">
        <v>2.3441763082400001E-2</v>
      </c>
    </row>
    <row r="1195" spans="2:64" x14ac:dyDescent="0.25">
      <c r="B1195">
        <v>1202</v>
      </c>
      <c r="C1195">
        <v>1.31147854044</v>
      </c>
      <c r="Q1195">
        <v>1206</v>
      </c>
      <c r="R1195">
        <v>0.29314000647799998</v>
      </c>
      <c r="AF1195">
        <v>1218</v>
      </c>
      <c r="AG1195">
        <v>0.26423161436300002</v>
      </c>
      <c r="AU1195">
        <v>1213</v>
      </c>
      <c r="AV1195">
        <v>7.6246227444199996E-2</v>
      </c>
      <c r="BJ1195">
        <v>1256</v>
      </c>
      <c r="BK1195">
        <f t="shared" si="8"/>
        <v>0.12235533238560001</v>
      </c>
      <c r="BL1195">
        <v>2.2355332385599998E-2</v>
      </c>
    </row>
    <row r="1196" spans="2:64" x14ac:dyDescent="0.25">
      <c r="B1196">
        <v>1203</v>
      </c>
      <c r="C1196">
        <v>1.3080110953699999</v>
      </c>
      <c r="Q1196">
        <v>1207</v>
      </c>
      <c r="R1196">
        <v>0.29261541334199997</v>
      </c>
      <c r="AF1196">
        <v>1219</v>
      </c>
      <c r="AG1196">
        <v>0.26383081093400002</v>
      </c>
      <c r="AU1196">
        <v>1214</v>
      </c>
      <c r="AV1196">
        <v>7.7757398976200001E-2</v>
      </c>
      <c r="BJ1196">
        <v>1257</v>
      </c>
      <c r="BK1196">
        <f t="shared" si="8"/>
        <v>0.12090174778990001</v>
      </c>
      <c r="BL1196">
        <v>2.0901747789900001E-2</v>
      </c>
    </row>
    <row r="1197" spans="2:64" x14ac:dyDescent="0.25">
      <c r="B1197">
        <v>1204</v>
      </c>
      <c r="C1197">
        <v>1.2894122298599999</v>
      </c>
      <c r="Q1197">
        <v>1208</v>
      </c>
      <c r="R1197">
        <v>0.296392587496</v>
      </c>
      <c r="AF1197">
        <v>1221</v>
      </c>
      <c r="AG1197">
        <v>0.26847485236599999</v>
      </c>
      <c r="AU1197">
        <v>1215</v>
      </c>
      <c r="AV1197">
        <v>8.1488904738600001E-2</v>
      </c>
      <c r="BJ1197">
        <v>1258</v>
      </c>
      <c r="BK1197">
        <f t="shared" si="8"/>
        <v>0.12071913192860001</v>
      </c>
      <c r="BL1197">
        <v>2.0719131928600001E-2</v>
      </c>
    </row>
    <row r="1198" spans="2:64" x14ac:dyDescent="0.25">
      <c r="B1198">
        <v>1205</v>
      </c>
      <c r="C1198">
        <v>1.3094184419499999</v>
      </c>
      <c r="Q1198">
        <v>1209</v>
      </c>
      <c r="R1198">
        <v>0.30190502312900003</v>
      </c>
      <c r="AF1198">
        <v>1222</v>
      </c>
      <c r="AG1198">
        <v>0.28794339182500001</v>
      </c>
      <c r="AU1198">
        <v>1216</v>
      </c>
      <c r="AV1198">
        <v>9.3042265523999995E-2</v>
      </c>
      <c r="BJ1198">
        <v>1259</v>
      </c>
      <c r="BK1198">
        <f t="shared" si="8"/>
        <v>0.1214197185426</v>
      </c>
      <c r="BL1198">
        <v>2.14197185426E-2</v>
      </c>
    </row>
    <row r="1199" spans="2:64" x14ac:dyDescent="0.25">
      <c r="B1199">
        <v>1206</v>
      </c>
      <c r="C1199">
        <v>1.3128674026</v>
      </c>
      <c r="Q1199">
        <v>1210</v>
      </c>
      <c r="R1199">
        <v>0.28127400408800002</v>
      </c>
      <c r="AF1199">
        <v>1223</v>
      </c>
      <c r="AG1199">
        <v>0.306971761101</v>
      </c>
      <c r="AU1199">
        <v>1217</v>
      </c>
      <c r="AV1199">
        <v>7.1260594162700003E-2</v>
      </c>
      <c r="BJ1199">
        <v>1260</v>
      </c>
      <c r="BK1199">
        <f t="shared" si="8"/>
        <v>0.1212287148317</v>
      </c>
      <c r="BL1199">
        <v>2.12287148317E-2</v>
      </c>
    </row>
    <row r="1200" spans="2:64" x14ac:dyDescent="0.25">
      <c r="B1200">
        <v>1207</v>
      </c>
      <c r="C1200">
        <v>1.31287116239</v>
      </c>
      <c r="Q1200">
        <v>1211</v>
      </c>
      <c r="R1200">
        <v>0.28143315590599999</v>
      </c>
      <c r="AF1200">
        <v>1224</v>
      </c>
      <c r="AG1200">
        <v>0.30757146871199997</v>
      </c>
      <c r="AU1200">
        <v>1218</v>
      </c>
      <c r="AV1200">
        <v>7.2756195111399996E-2</v>
      </c>
      <c r="BJ1200">
        <v>1261</v>
      </c>
      <c r="BK1200">
        <f t="shared" si="8"/>
        <v>0.12223029236340001</v>
      </c>
      <c r="BL1200">
        <v>2.22302923634E-2</v>
      </c>
    </row>
    <row r="1201" spans="2:64" x14ac:dyDescent="0.25">
      <c r="B1201">
        <v>1208</v>
      </c>
      <c r="C1201">
        <v>1.3338741245900001</v>
      </c>
      <c r="Q1201">
        <v>1212</v>
      </c>
      <c r="R1201">
        <v>0.302579393122</v>
      </c>
      <c r="AF1201">
        <v>1227</v>
      </c>
      <c r="AG1201">
        <v>0.32693013078499999</v>
      </c>
      <c r="AU1201">
        <v>1219</v>
      </c>
      <c r="AV1201">
        <v>7.3739669608099995E-2</v>
      </c>
      <c r="BJ1201">
        <v>1262</v>
      </c>
      <c r="BK1201">
        <f t="shared" si="8"/>
        <v>0.1218873358372</v>
      </c>
      <c r="BL1201">
        <v>2.1887335837200001E-2</v>
      </c>
    </row>
    <row r="1202" spans="2:64" x14ac:dyDescent="0.25">
      <c r="B1202">
        <v>1209</v>
      </c>
      <c r="C1202">
        <v>1.4002883665600001</v>
      </c>
      <c r="Q1202">
        <v>1213</v>
      </c>
      <c r="R1202">
        <v>0.29726856287699999</v>
      </c>
      <c r="AF1202">
        <v>1228</v>
      </c>
      <c r="AG1202">
        <v>0.33405598572700002</v>
      </c>
      <c r="AU1202">
        <v>1220</v>
      </c>
      <c r="AV1202">
        <v>8.4782430983700002E-2</v>
      </c>
      <c r="BJ1202">
        <v>1263</v>
      </c>
      <c r="BK1202">
        <f t="shared" si="8"/>
        <v>0.12122863139850001</v>
      </c>
      <c r="BL1202">
        <v>2.1228631398500002E-2</v>
      </c>
    </row>
    <row r="1203" spans="2:64" x14ac:dyDescent="0.25">
      <c r="B1203">
        <v>1210</v>
      </c>
      <c r="C1203">
        <v>1.3720517539599999</v>
      </c>
      <c r="Q1203">
        <v>1214</v>
      </c>
      <c r="R1203">
        <v>0.29738273622299999</v>
      </c>
      <c r="AF1203">
        <v>1229</v>
      </c>
      <c r="AG1203">
        <v>0.35694645176899997</v>
      </c>
      <c r="AU1203">
        <v>1221</v>
      </c>
      <c r="AV1203">
        <v>8.5309291492999997E-2</v>
      </c>
      <c r="BJ1203">
        <v>1264</v>
      </c>
      <c r="BK1203">
        <f t="shared" si="8"/>
        <v>0.1212324873446</v>
      </c>
      <c r="BL1203">
        <v>2.1232487344599999E-2</v>
      </c>
    </row>
    <row r="1204" spans="2:64" x14ac:dyDescent="0.25">
      <c r="B1204">
        <v>1211</v>
      </c>
      <c r="C1204">
        <v>1.32573441426</v>
      </c>
      <c r="Q1204">
        <v>1215</v>
      </c>
      <c r="R1204">
        <v>0.29729586487800003</v>
      </c>
      <c r="AF1204">
        <v>1230</v>
      </c>
      <c r="AG1204">
        <v>0.33016309008</v>
      </c>
      <c r="AU1204">
        <v>1222</v>
      </c>
      <c r="AV1204">
        <v>8.4858256383699995E-2</v>
      </c>
      <c r="BJ1204">
        <v>1265</v>
      </c>
      <c r="BK1204">
        <f t="shared" si="8"/>
        <v>0.1213201198171</v>
      </c>
      <c r="BL1204">
        <v>2.1320119817100001E-2</v>
      </c>
    </row>
    <row r="1205" spans="2:64" x14ac:dyDescent="0.25">
      <c r="B1205">
        <v>1212</v>
      </c>
      <c r="C1205">
        <v>1.31571577886</v>
      </c>
      <c r="Q1205">
        <v>1216</v>
      </c>
      <c r="R1205">
        <v>0.25756447152200002</v>
      </c>
      <c r="AF1205">
        <v>1231</v>
      </c>
      <c r="AG1205">
        <v>0.346559281793</v>
      </c>
      <c r="AU1205">
        <v>1223</v>
      </c>
      <c r="AV1205">
        <v>8.2329385003399994E-2</v>
      </c>
      <c r="BJ1205">
        <v>1266</v>
      </c>
      <c r="BK1205">
        <f t="shared" si="8"/>
        <v>0.1213692507</v>
      </c>
      <c r="BL1205">
        <v>2.1369250699999998E-2</v>
      </c>
    </row>
    <row r="1206" spans="2:64" x14ac:dyDescent="0.25">
      <c r="B1206">
        <v>1213</v>
      </c>
      <c r="C1206">
        <v>1.2784114629800001</v>
      </c>
      <c r="Q1206">
        <v>1217</v>
      </c>
      <c r="R1206">
        <v>0.26040899863599998</v>
      </c>
      <c r="AF1206">
        <v>1232</v>
      </c>
      <c r="AG1206">
        <v>0.40069256769</v>
      </c>
      <c r="AU1206">
        <v>1224</v>
      </c>
      <c r="AV1206">
        <v>8.1919908570499994E-2</v>
      </c>
      <c r="BJ1206">
        <v>1267</v>
      </c>
      <c r="BK1206">
        <f t="shared" si="8"/>
        <v>0.12192164244500001</v>
      </c>
      <c r="BL1206">
        <v>2.1921642445E-2</v>
      </c>
    </row>
    <row r="1207" spans="2:64" x14ac:dyDescent="0.25">
      <c r="B1207">
        <v>1214</v>
      </c>
      <c r="C1207">
        <v>1.2129223607999999</v>
      </c>
      <c r="Q1207">
        <v>1218</v>
      </c>
      <c r="R1207">
        <v>0.26311217240500001</v>
      </c>
      <c r="AF1207">
        <v>1233</v>
      </c>
      <c r="AG1207">
        <v>0.370997354981</v>
      </c>
      <c r="AU1207">
        <v>1225</v>
      </c>
      <c r="AV1207">
        <v>8.55563516936E-2</v>
      </c>
      <c r="BJ1207">
        <v>1268</v>
      </c>
      <c r="BK1207">
        <f t="shared" si="8"/>
        <v>0.12116508682840001</v>
      </c>
      <c r="BL1207">
        <v>2.1165086828400001E-2</v>
      </c>
    </row>
    <row r="1208" spans="2:64" x14ac:dyDescent="0.25">
      <c r="B1208">
        <v>1215</v>
      </c>
      <c r="C1208">
        <v>1.1827787589000001</v>
      </c>
      <c r="Q1208">
        <v>1219</v>
      </c>
      <c r="R1208">
        <v>0.25558810712500002</v>
      </c>
      <c r="AF1208">
        <v>1234</v>
      </c>
      <c r="AG1208">
        <v>0.37159393550300002</v>
      </c>
      <c r="AU1208">
        <v>1226</v>
      </c>
      <c r="AV1208">
        <v>8.2681356714300006E-2</v>
      </c>
      <c r="BJ1208">
        <v>1269</v>
      </c>
      <c r="BK1208">
        <f t="shared" si="8"/>
        <v>0.12135981303150001</v>
      </c>
      <c r="BL1208">
        <v>2.1359813031499999E-2</v>
      </c>
    </row>
    <row r="1209" spans="2:64" x14ac:dyDescent="0.25">
      <c r="B1209">
        <v>1216</v>
      </c>
      <c r="C1209">
        <v>1.16195791113</v>
      </c>
      <c r="Q1209">
        <v>1221</v>
      </c>
      <c r="R1209">
        <v>0.25585833574700001</v>
      </c>
      <c r="AF1209">
        <v>1236</v>
      </c>
      <c r="AG1209">
        <v>0.35720306062099999</v>
      </c>
      <c r="AU1209">
        <v>1227</v>
      </c>
      <c r="AV1209">
        <v>8.9852931693999993E-2</v>
      </c>
      <c r="BJ1209">
        <v>1270</v>
      </c>
      <c r="BK1209">
        <f t="shared" si="8"/>
        <v>0.12278027463140001</v>
      </c>
      <c r="BL1209">
        <v>2.2780274631400001E-2</v>
      </c>
    </row>
    <row r="1210" spans="2:64" x14ac:dyDescent="0.25">
      <c r="B1210">
        <v>1217</v>
      </c>
      <c r="C1210">
        <v>1.1503720444100001</v>
      </c>
      <c r="Q1210">
        <v>1222</v>
      </c>
      <c r="R1210">
        <v>0.22816253359800001</v>
      </c>
      <c r="AF1210">
        <v>1237</v>
      </c>
      <c r="AG1210">
        <v>0.35529722228799998</v>
      </c>
      <c r="AU1210">
        <v>1228</v>
      </c>
      <c r="AV1210">
        <v>8.86839502004E-2</v>
      </c>
      <c r="BJ1210">
        <v>1271</v>
      </c>
      <c r="BK1210">
        <f t="shared" si="8"/>
        <v>0.1235434232545</v>
      </c>
      <c r="BL1210">
        <v>2.3543423254499998E-2</v>
      </c>
    </row>
    <row r="1211" spans="2:64" x14ac:dyDescent="0.25">
      <c r="B1211">
        <v>1218</v>
      </c>
      <c r="C1211">
        <v>1.1723986212999999</v>
      </c>
      <c r="Q1211">
        <v>1223</v>
      </c>
      <c r="R1211">
        <v>0.228299117715</v>
      </c>
      <c r="AF1211">
        <v>1238</v>
      </c>
      <c r="AG1211">
        <v>0.35467010446000002</v>
      </c>
      <c r="AU1211">
        <v>1229</v>
      </c>
      <c r="AV1211">
        <v>8.5663924497299995E-2</v>
      </c>
      <c r="BJ1211">
        <v>1272</v>
      </c>
      <c r="BK1211">
        <f t="shared" si="8"/>
        <v>0.12352955543390001</v>
      </c>
      <c r="BL1211">
        <v>2.35295554339E-2</v>
      </c>
    </row>
    <row r="1212" spans="2:64" x14ac:dyDescent="0.25">
      <c r="B1212">
        <v>1219</v>
      </c>
      <c r="C1212">
        <v>1.17890671353</v>
      </c>
      <c r="Q1212">
        <v>1224</v>
      </c>
      <c r="R1212">
        <v>0.23608757061399999</v>
      </c>
      <c r="AF1212">
        <v>1239</v>
      </c>
      <c r="AG1212">
        <v>0.35342800486300002</v>
      </c>
      <c r="AU1212">
        <v>1230</v>
      </c>
      <c r="AV1212">
        <v>8.3033736002700004E-2</v>
      </c>
      <c r="BJ1212">
        <v>1273</v>
      </c>
      <c r="BK1212">
        <f t="shared" si="8"/>
        <v>0.124259912146</v>
      </c>
      <c r="BL1212">
        <v>2.4259912145999998E-2</v>
      </c>
    </row>
    <row r="1213" spans="2:64" x14ac:dyDescent="0.25">
      <c r="B1213">
        <v>1220</v>
      </c>
      <c r="C1213">
        <v>1.19649143745</v>
      </c>
      <c r="Q1213">
        <v>1225</v>
      </c>
      <c r="R1213">
        <v>0.245194549383</v>
      </c>
      <c r="AF1213">
        <v>1240</v>
      </c>
      <c r="AG1213">
        <v>0.32937723397899998</v>
      </c>
      <c r="AU1213">
        <v>1231</v>
      </c>
      <c r="AV1213">
        <v>6.8357517105199994E-2</v>
      </c>
      <c r="BJ1213">
        <v>1274</v>
      </c>
      <c r="BK1213">
        <f t="shared" si="8"/>
        <v>0.1231917154093</v>
      </c>
      <c r="BL1213">
        <v>2.3191715409299998E-2</v>
      </c>
    </row>
    <row r="1214" spans="2:64" x14ac:dyDescent="0.25">
      <c r="B1214">
        <v>1221</v>
      </c>
      <c r="C1214">
        <v>1.22107007948</v>
      </c>
      <c r="Q1214">
        <v>1226</v>
      </c>
      <c r="R1214">
        <v>0.25583613096199997</v>
      </c>
      <c r="AF1214">
        <v>1241</v>
      </c>
      <c r="AG1214">
        <v>0.30646785911500002</v>
      </c>
      <c r="AU1214">
        <v>1232</v>
      </c>
      <c r="AV1214">
        <v>7.0225217453599997E-2</v>
      </c>
      <c r="BJ1214">
        <v>1275</v>
      </c>
      <c r="BK1214">
        <f t="shared" si="8"/>
        <v>0.1237067561647</v>
      </c>
      <c r="BL1214">
        <v>2.3706756164699999E-2</v>
      </c>
    </row>
    <row r="1215" spans="2:64" x14ac:dyDescent="0.25">
      <c r="B1215">
        <v>1222</v>
      </c>
      <c r="C1215">
        <v>1.2063929825999999</v>
      </c>
      <c r="Q1215">
        <v>1227</v>
      </c>
      <c r="R1215">
        <v>0.25565668849500001</v>
      </c>
      <c r="AF1215">
        <v>1242</v>
      </c>
      <c r="AG1215">
        <v>0.30754336827000001</v>
      </c>
      <c r="AU1215">
        <v>1234</v>
      </c>
      <c r="AV1215">
        <v>7.0061285488299999E-2</v>
      </c>
      <c r="BJ1215">
        <v>1276</v>
      </c>
      <c r="BK1215">
        <f t="shared" si="8"/>
        <v>0.12642922453380001</v>
      </c>
      <c r="BL1215">
        <v>2.6429224533799998E-2</v>
      </c>
    </row>
    <row r="1216" spans="2:64" x14ac:dyDescent="0.25">
      <c r="B1216">
        <v>1223</v>
      </c>
      <c r="C1216">
        <v>1.12670285259</v>
      </c>
      <c r="Q1216">
        <v>1228</v>
      </c>
      <c r="R1216">
        <v>0.247040210713</v>
      </c>
      <c r="AF1216">
        <v>1243</v>
      </c>
      <c r="AG1216">
        <v>0.28958741506399999</v>
      </c>
      <c r="AU1216">
        <v>1235</v>
      </c>
      <c r="AV1216">
        <v>6.9519426934699993E-2</v>
      </c>
      <c r="BJ1216">
        <v>1277</v>
      </c>
      <c r="BK1216">
        <f t="shared" si="8"/>
        <v>0.12645168170019999</v>
      </c>
      <c r="BL1216">
        <v>2.64516817002E-2</v>
      </c>
    </row>
    <row r="1217" spans="2:64" x14ac:dyDescent="0.25">
      <c r="B1217">
        <v>1224</v>
      </c>
      <c r="C1217">
        <v>1.12917098201</v>
      </c>
      <c r="Q1217">
        <v>1229</v>
      </c>
      <c r="R1217">
        <v>0.24984247320700001</v>
      </c>
      <c r="AF1217">
        <v>1244</v>
      </c>
      <c r="AG1217">
        <v>0.300515920065</v>
      </c>
      <c r="AU1217">
        <v>1236</v>
      </c>
      <c r="AV1217">
        <v>6.9477289799900005E-2</v>
      </c>
      <c r="BJ1217">
        <v>1278</v>
      </c>
      <c r="BK1217">
        <f t="shared" si="8"/>
        <v>0.1272312935788</v>
      </c>
      <c r="BL1217">
        <v>2.7231293578800001E-2</v>
      </c>
    </row>
    <row r="1218" spans="2:64" x14ac:dyDescent="0.25">
      <c r="B1218">
        <v>1225</v>
      </c>
      <c r="C1218">
        <v>1.1151258886099999</v>
      </c>
      <c r="Q1218">
        <v>1230</v>
      </c>
      <c r="R1218">
        <v>0.24406483133099999</v>
      </c>
      <c r="AF1218">
        <v>1245</v>
      </c>
      <c r="AG1218">
        <v>0.33059513648400002</v>
      </c>
      <c r="AU1218">
        <v>1237</v>
      </c>
      <c r="AV1218">
        <v>7.1987834297700004E-2</v>
      </c>
      <c r="BJ1218">
        <v>1279</v>
      </c>
      <c r="BK1218">
        <f t="shared" si="8"/>
        <v>0.13513310581420002</v>
      </c>
      <c r="BL1218">
        <v>3.5133105814199997E-2</v>
      </c>
    </row>
    <row r="1219" spans="2:64" x14ac:dyDescent="0.25">
      <c r="B1219">
        <v>1226</v>
      </c>
      <c r="C1219">
        <v>1.11264510628</v>
      </c>
      <c r="Q1219">
        <v>1231</v>
      </c>
      <c r="R1219">
        <v>0.243809138584</v>
      </c>
      <c r="AF1219">
        <v>1246</v>
      </c>
      <c r="AG1219">
        <v>0.330470549605</v>
      </c>
      <c r="AU1219">
        <v>1238</v>
      </c>
      <c r="AV1219">
        <v>8.7999139401500004E-2</v>
      </c>
      <c r="BJ1219">
        <v>1280</v>
      </c>
      <c r="BK1219">
        <f t="shared" si="8"/>
        <v>0.12841111390670001</v>
      </c>
      <c r="BL1219">
        <v>2.8411113906700002E-2</v>
      </c>
    </row>
    <row r="1220" spans="2:64" x14ac:dyDescent="0.25">
      <c r="B1220">
        <v>1227</v>
      </c>
      <c r="C1220">
        <v>1.0621261261399999</v>
      </c>
      <c r="Q1220">
        <v>1232</v>
      </c>
      <c r="R1220">
        <v>0.217741204494</v>
      </c>
      <c r="AF1220">
        <v>1247</v>
      </c>
      <c r="AG1220">
        <v>0.33174039190600002</v>
      </c>
      <c r="AU1220">
        <v>1239</v>
      </c>
      <c r="AV1220">
        <v>8.8634875397499993E-2</v>
      </c>
      <c r="BJ1220">
        <v>1281</v>
      </c>
      <c r="BK1220">
        <f t="shared" si="8"/>
        <v>0.12566640973100002</v>
      </c>
      <c r="BL1220">
        <v>2.5666409731000001E-2</v>
      </c>
    </row>
    <row r="1221" spans="2:64" x14ac:dyDescent="0.25">
      <c r="B1221">
        <v>1228</v>
      </c>
      <c r="C1221">
        <v>1.0704327391999999</v>
      </c>
      <c r="Q1221">
        <v>1233</v>
      </c>
      <c r="R1221">
        <v>0.217748289042</v>
      </c>
      <c r="AF1221">
        <v>1248</v>
      </c>
      <c r="AG1221">
        <v>0.294153286949</v>
      </c>
      <c r="AU1221">
        <v>1240</v>
      </c>
      <c r="AV1221">
        <v>8.2087118089400002E-2</v>
      </c>
      <c r="BJ1221">
        <v>1282</v>
      </c>
      <c r="BK1221">
        <f t="shared" si="8"/>
        <v>0.12401223004550001</v>
      </c>
      <c r="BL1221">
        <v>2.4012230045499999E-2</v>
      </c>
    </row>
    <row r="1222" spans="2:64" x14ac:dyDescent="0.25">
      <c r="B1222">
        <v>1229</v>
      </c>
      <c r="C1222">
        <v>1.07184795063</v>
      </c>
      <c r="Q1222">
        <v>1234</v>
      </c>
      <c r="R1222">
        <v>0.22916940770999999</v>
      </c>
      <c r="AF1222">
        <v>1249</v>
      </c>
      <c r="AG1222">
        <v>0.29452319194400001</v>
      </c>
      <c r="AU1222">
        <v>1241</v>
      </c>
      <c r="AV1222">
        <v>7.4780908138899996E-2</v>
      </c>
      <c r="BJ1222">
        <v>1283</v>
      </c>
      <c r="BK1222">
        <f t="shared" si="8"/>
        <v>0.12374444080870001</v>
      </c>
      <c r="BL1222">
        <v>2.3744440808700001E-2</v>
      </c>
    </row>
    <row r="1223" spans="2:64" x14ac:dyDescent="0.25">
      <c r="B1223">
        <v>1231</v>
      </c>
      <c r="C1223">
        <v>1.0471874941699999</v>
      </c>
      <c r="Q1223">
        <v>1235</v>
      </c>
      <c r="R1223">
        <v>0.22799109388200001</v>
      </c>
      <c r="AF1223">
        <v>1250</v>
      </c>
      <c r="AG1223">
        <v>0.29551571710800001</v>
      </c>
      <c r="AU1223">
        <v>1243</v>
      </c>
      <c r="AV1223">
        <v>9.3902450245599997E-2</v>
      </c>
      <c r="BJ1223">
        <v>1284</v>
      </c>
      <c r="BK1223">
        <f t="shared" si="8"/>
        <v>0.1228507488974</v>
      </c>
      <c r="BL1223">
        <v>2.2850748897399999E-2</v>
      </c>
    </row>
    <row r="1224" spans="2:64" x14ac:dyDescent="0.25">
      <c r="B1224">
        <v>1232</v>
      </c>
      <c r="C1224">
        <v>1.0458619631899999</v>
      </c>
      <c r="Q1224">
        <v>1236</v>
      </c>
      <c r="R1224">
        <v>0.22843138323100001</v>
      </c>
      <c r="AF1224">
        <v>1251</v>
      </c>
      <c r="AG1224">
        <v>0.27845013675399999</v>
      </c>
      <c r="AU1224">
        <v>1244</v>
      </c>
      <c r="AV1224">
        <v>9.3597160178000002E-2</v>
      </c>
      <c r="BJ1224">
        <v>1285</v>
      </c>
      <c r="BK1224">
        <f t="shared" ref="BK1224:BK1237" si="9">BL1224+0.1</f>
        <v>0.12596250441940002</v>
      </c>
      <c r="BL1224">
        <v>2.5962504419400002E-2</v>
      </c>
    </row>
    <row r="1225" spans="2:64" x14ac:dyDescent="0.25">
      <c r="B1225">
        <v>1233</v>
      </c>
      <c r="C1225">
        <v>1.0646261914199999</v>
      </c>
      <c r="Q1225">
        <v>1237</v>
      </c>
      <c r="R1225">
        <v>0.22868669437200001</v>
      </c>
      <c r="AF1225">
        <v>1252</v>
      </c>
      <c r="AG1225">
        <v>0.27830606353499998</v>
      </c>
      <c r="AU1225">
        <v>1245</v>
      </c>
      <c r="AV1225">
        <v>9.7690146855300003E-2</v>
      </c>
      <c r="BJ1225">
        <v>1286</v>
      </c>
      <c r="BK1225">
        <f t="shared" si="9"/>
        <v>0.12610433363689999</v>
      </c>
      <c r="BL1225">
        <v>2.6104333636899998E-2</v>
      </c>
    </row>
    <row r="1226" spans="2:64" x14ac:dyDescent="0.25">
      <c r="B1226">
        <v>1234</v>
      </c>
      <c r="C1226">
        <v>1.0794200677500001</v>
      </c>
      <c r="Q1226">
        <v>1238</v>
      </c>
      <c r="R1226">
        <v>0.219298131481</v>
      </c>
      <c r="AF1226">
        <v>1253</v>
      </c>
      <c r="AG1226">
        <v>0.26906920574199999</v>
      </c>
      <c r="AU1226">
        <v>1247</v>
      </c>
      <c r="AV1226">
        <v>9.8423432157699997E-2</v>
      </c>
      <c r="BJ1226">
        <v>1287</v>
      </c>
      <c r="BK1226">
        <f t="shared" si="9"/>
        <v>0.1263440304373</v>
      </c>
      <c r="BL1226">
        <v>2.6344030437299999E-2</v>
      </c>
    </row>
    <row r="1227" spans="2:64" x14ac:dyDescent="0.25">
      <c r="B1227">
        <v>1235</v>
      </c>
      <c r="C1227">
        <v>1.0278090526200001</v>
      </c>
      <c r="Q1227">
        <v>1239</v>
      </c>
      <c r="R1227">
        <v>0.21009988298599999</v>
      </c>
      <c r="AF1227">
        <v>1254</v>
      </c>
      <c r="AG1227">
        <v>0.26840654024400001</v>
      </c>
      <c r="AU1227">
        <v>1248</v>
      </c>
      <c r="AV1227">
        <v>0.124980848647</v>
      </c>
      <c r="BJ1227">
        <v>1288</v>
      </c>
      <c r="BK1227">
        <f t="shared" si="9"/>
        <v>0.1280489076844</v>
      </c>
      <c r="BL1227">
        <v>2.80489076844E-2</v>
      </c>
    </row>
    <row r="1228" spans="2:64" x14ac:dyDescent="0.25">
      <c r="B1228">
        <v>1236</v>
      </c>
      <c r="C1228">
        <v>1.0187900355299999</v>
      </c>
      <c r="Q1228">
        <v>1240</v>
      </c>
      <c r="R1228">
        <v>0.17961816896800001</v>
      </c>
      <c r="AF1228">
        <v>1255</v>
      </c>
      <c r="AG1228">
        <v>0.27253242772699998</v>
      </c>
      <c r="AU1228">
        <v>1249</v>
      </c>
      <c r="AV1228">
        <v>0.13438865339600001</v>
      </c>
      <c r="BJ1228">
        <v>1289</v>
      </c>
      <c r="BK1228">
        <f t="shared" si="9"/>
        <v>0.12219755266410001</v>
      </c>
      <c r="BL1228">
        <v>2.21975526641E-2</v>
      </c>
    </row>
    <row r="1229" spans="2:64" x14ac:dyDescent="0.25">
      <c r="B1229">
        <v>1237</v>
      </c>
      <c r="C1229">
        <v>1.0135858097899999</v>
      </c>
      <c r="Q1229">
        <v>1241</v>
      </c>
      <c r="R1229">
        <v>0.17333525287500001</v>
      </c>
      <c r="AF1229">
        <v>1256</v>
      </c>
      <c r="AG1229">
        <v>0.272168645248</v>
      </c>
      <c r="AU1229">
        <v>1250</v>
      </c>
      <c r="AV1229">
        <v>0.13135970786199999</v>
      </c>
      <c r="BJ1229">
        <v>1290</v>
      </c>
      <c r="BK1229">
        <f t="shared" si="9"/>
        <v>0.1226606879783</v>
      </c>
      <c r="BL1229">
        <v>2.2660687978299999E-2</v>
      </c>
    </row>
    <row r="1230" spans="2:64" x14ac:dyDescent="0.25">
      <c r="B1230">
        <v>1238</v>
      </c>
      <c r="C1230">
        <v>0.97355976258599997</v>
      </c>
      <c r="Q1230">
        <v>1242</v>
      </c>
      <c r="R1230">
        <v>0.158292206086</v>
      </c>
      <c r="AF1230">
        <v>1257</v>
      </c>
      <c r="AG1230">
        <v>0.27329485328300002</v>
      </c>
      <c r="AU1230">
        <v>1251</v>
      </c>
      <c r="AV1230">
        <v>0.129462425736</v>
      </c>
      <c r="BJ1230">
        <v>1291</v>
      </c>
      <c r="BK1230">
        <f t="shared" si="9"/>
        <v>0.12265323934330001</v>
      </c>
      <c r="BL1230">
        <v>2.2653239343300002E-2</v>
      </c>
    </row>
    <row r="1231" spans="2:64" x14ac:dyDescent="0.25">
      <c r="B1231">
        <v>1239</v>
      </c>
      <c r="C1231">
        <v>0.98936753806599997</v>
      </c>
      <c r="Q1231">
        <v>1243</v>
      </c>
      <c r="R1231">
        <v>0.171555573249</v>
      </c>
      <c r="AF1231">
        <v>1258</v>
      </c>
      <c r="AG1231">
        <v>0.25824550892100001</v>
      </c>
      <c r="AU1231">
        <v>1252</v>
      </c>
      <c r="AV1231">
        <v>0.13134527107399999</v>
      </c>
      <c r="BJ1231">
        <v>1292</v>
      </c>
      <c r="BK1231">
        <f t="shared" si="9"/>
        <v>0.12271714723980001</v>
      </c>
      <c r="BL1231">
        <v>2.2717147239799999E-2</v>
      </c>
    </row>
    <row r="1232" spans="2:64" x14ac:dyDescent="0.25">
      <c r="B1232">
        <v>1240</v>
      </c>
      <c r="C1232">
        <v>0.98000415891799997</v>
      </c>
      <c r="Q1232">
        <v>1244</v>
      </c>
      <c r="R1232">
        <v>0.168998762597</v>
      </c>
      <c r="AF1232">
        <v>1259</v>
      </c>
      <c r="AG1232">
        <v>0.236708642409</v>
      </c>
      <c r="AU1232">
        <v>1253</v>
      </c>
      <c r="AV1232">
        <v>0.134290593092</v>
      </c>
      <c r="BJ1232">
        <v>1293</v>
      </c>
      <c r="BK1232">
        <f t="shared" si="9"/>
        <v>0.12272970778110001</v>
      </c>
      <c r="BL1232">
        <v>2.2729707781099999E-2</v>
      </c>
    </row>
    <row r="1233" spans="2:74" x14ac:dyDescent="0.25">
      <c r="B1233">
        <v>1241</v>
      </c>
      <c r="C1233">
        <v>0.99225124226299999</v>
      </c>
      <c r="Q1233">
        <v>1245</v>
      </c>
      <c r="R1233">
        <v>0.179580937399</v>
      </c>
      <c r="AF1233">
        <v>1260</v>
      </c>
      <c r="AG1233">
        <v>0.237331874405</v>
      </c>
      <c r="AU1233">
        <v>1254</v>
      </c>
      <c r="AV1233">
        <v>0.128094306947</v>
      </c>
      <c r="BJ1233">
        <v>1294</v>
      </c>
      <c r="BK1233">
        <f t="shared" si="9"/>
        <v>0.12243253162830001</v>
      </c>
      <c r="BL1233">
        <v>2.2432531628300001E-2</v>
      </c>
    </row>
    <row r="1234" spans="2:74" x14ac:dyDescent="0.25">
      <c r="B1234">
        <v>1242</v>
      </c>
      <c r="C1234">
        <v>0.98321212210300002</v>
      </c>
      <c r="Q1234">
        <v>1246</v>
      </c>
      <c r="R1234">
        <v>0.17953284702</v>
      </c>
      <c r="AF1234">
        <v>1261</v>
      </c>
      <c r="AG1234">
        <v>0.227270587238</v>
      </c>
      <c r="AU1234">
        <v>1255</v>
      </c>
      <c r="AV1234">
        <v>0.131890696206</v>
      </c>
      <c r="BJ1234">
        <v>1295</v>
      </c>
      <c r="BK1234">
        <f t="shared" si="9"/>
        <v>0.1204234966195</v>
      </c>
      <c r="BL1234">
        <v>2.0423496619499999E-2</v>
      </c>
    </row>
    <row r="1235" spans="2:74" x14ac:dyDescent="0.25">
      <c r="B1235">
        <v>1243</v>
      </c>
      <c r="C1235">
        <v>0.97995103752400003</v>
      </c>
      <c r="Q1235">
        <v>1247</v>
      </c>
      <c r="R1235">
        <v>0.17772547538799999</v>
      </c>
      <c r="AF1235">
        <v>1262</v>
      </c>
      <c r="AG1235">
        <v>0.238595265379</v>
      </c>
      <c r="AU1235">
        <v>1256</v>
      </c>
      <c r="AV1235">
        <v>0.13685010902700001</v>
      </c>
      <c r="BJ1235">
        <v>1297</v>
      </c>
      <c r="BK1235">
        <f t="shared" si="9"/>
        <v>0.1196712826753</v>
      </c>
      <c r="BL1235">
        <v>1.9671282675300002E-2</v>
      </c>
    </row>
    <row r="1236" spans="2:74" x14ac:dyDescent="0.25">
      <c r="B1236">
        <v>1244</v>
      </c>
      <c r="C1236">
        <v>0.97357570971499996</v>
      </c>
      <c r="Q1236">
        <v>1248</v>
      </c>
      <c r="R1236">
        <v>0.173249439467</v>
      </c>
      <c r="AF1236">
        <v>1263</v>
      </c>
      <c r="AG1236">
        <v>0.223196718657</v>
      </c>
      <c r="AU1236">
        <v>1257</v>
      </c>
      <c r="AV1236">
        <v>0.13438193128199999</v>
      </c>
      <c r="BJ1236">
        <v>1298</v>
      </c>
      <c r="BK1236">
        <f t="shared" si="9"/>
        <v>0.1197373903048</v>
      </c>
      <c r="BL1236">
        <v>1.9737390304800002E-2</v>
      </c>
    </row>
    <row r="1237" spans="2:74" x14ac:dyDescent="0.25">
      <c r="B1237">
        <v>1245</v>
      </c>
      <c r="C1237">
        <v>0.94046506097799998</v>
      </c>
      <c r="Q1237">
        <v>1249</v>
      </c>
      <c r="R1237">
        <v>0.17324939985000001</v>
      </c>
      <c r="AF1237">
        <v>1264</v>
      </c>
      <c r="AG1237">
        <v>0.222746383401</v>
      </c>
      <c r="AU1237">
        <v>1258</v>
      </c>
      <c r="AV1237">
        <v>0.11483571886000001</v>
      </c>
      <c r="BJ1237">
        <v>1299</v>
      </c>
      <c r="BK1237">
        <f t="shared" si="9"/>
        <v>0.11954027825050001</v>
      </c>
      <c r="BL1237">
        <v>1.95402782505E-2</v>
      </c>
    </row>
    <row r="1238" spans="2:74" x14ac:dyDescent="0.25">
      <c r="B1238">
        <v>1246</v>
      </c>
      <c r="C1238">
        <v>0.94087611807000004</v>
      </c>
      <c r="Q1238">
        <v>1250</v>
      </c>
      <c r="R1238">
        <v>0.173251699477</v>
      </c>
      <c r="AF1238">
        <v>1265</v>
      </c>
      <c r="AG1238">
        <v>0.249610432883</v>
      </c>
      <c r="AU1238">
        <v>1259</v>
      </c>
      <c r="AV1238">
        <v>0.109333397867</v>
      </c>
      <c r="BJ1238" t="s">
        <v>4</v>
      </c>
      <c r="BK1238">
        <v>-85.876087612000006</v>
      </c>
      <c r="BL1238">
        <v>86.242299246800002</v>
      </c>
      <c r="BM1238">
        <v>8.1968984086099993E-3</v>
      </c>
      <c r="BN1238">
        <v>-50.049482081800001</v>
      </c>
      <c r="BO1238">
        <v>-49.956610890699999</v>
      </c>
      <c r="BP1238">
        <v>100.176121974</v>
      </c>
      <c r="BQ1238">
        <v>-86.761881740500002</v>
      </c>
      <c r="BR1238">
        <v>86.176840383599995</v>
      </c>
      <c r="BS1238">
        <v>0.33324266921500001</v>
      </c>
      <c r="BT1238">
        <v>-50.225686064400001</v>
      </c>
      <c r="BU1238">
        <v>-49.752908446500001</v>
      </c>
      <c r="BV1238">
        <v>99.903415906899994</v>
      </c>
    </row>
    <row r="1239" spans="2:74" x14ac:dyDescent="0.25">
      <c r="B1239">
        <v>1247</v>
      </c>
      <c r="C1239">
        <v>0.93924276153599995</v>
      </c>
      <c r="Q1239">
        <v>1251</v>
      </c>
      <c r="R1239">
        <v>0.14837199994299999</v>
      </c>
      <c r="AF1239">
        <v>1266</v>
      </c>
      <c r="AG1239">
        <v>0.26613534610599998</v>
      </c>
      <c r="AU1239">
        <v>1260</v>
      </c>
      <c r="AV1239">
        <v>0.106905368115</v>
      </c>
      <c r="BJ1239">
        <v>-1.7447277916524599</v>
      </c>
      <c r="BK1239">
        <v>1.18655148983786</v>
      </c>
      <c r="BL1239">
        <v>2.7893351707241898</v>
      </c>
    </row>
    <row r="1240" spans="2:74" x14ac:dyDescent="0.25">
      <c r="B1240">
        <v>1248</v>
      </c>
      <c r="C1240">
        <v>0.91441542596799996</v>
      </c>
      <c r="Q1240">
        <v>1252</v>
      </c>
      <c r="R1240">
        <v>0.14842002491100001</v>
      </c>
      <c r="AF1240">
        <v>1267</v>
      </c>
      <c r="AG1240">
        <v>0.25444318675499999</v>
      </c>
      <c r="AU1240">
        <v>1261</v>
      </c>
      <c r="AV1240">
        <v>0.106433798164</v>
      </c>
      <c r="BJ1240">
        <v>2.0808312152401598</v>
      </c>
      <c r="BK1240">
        <v>5.5199727437029802</v>
      </c>
      <c r="BL1240">
        <v>7.2627938823689702</v>
      </c>
    </row>
    <row r="1241" spans="2:74" x14ac:dyDescent="0.25">
      <c r="B1241">
        <v>1249</v>
      </c>
      <c r="C1241">
        <v>0.94313719658299999</v>
      </c>
      <c r="Q1241">
        <v>1253</v>
      </c>
      <c r="R1241">
        <v>0.110495778999</v>
      </c>
      <c r="AF1241">
        <v>1268</v>
      </c>
      <c r="AG1241">
        <v>0.24831992309100001</v>
      </c>
      <c r="AU1241">
        <v>1262</v>
      </c>
      <c r="AV1241">
        <v>0.106323418387</v>
      </c>
      <c r="BJ1241">
        <v>1.93974271660206</v>
      </c>
      <c r="BK1241">
        <v>5.3541326631548003</v>
      </c>
      <c r="BL1241">
        <v>7.0595522579190799</v>
      </c>
    </row>
    <row r="1242" spans="2:74" x14ac:dyDescent="0.25">
      <c r="B1242">
        <v>1250</v>
      </c>
      <c r="C1242">
        <v>0.92640532463400005</v>
      </c>
      <c r="Q1242">
        <v>1254</v>
      </c>
      <c r="R1242">
        <v>0.10853874157899999</v>
      </c>
      <c r="AF1242">
        <v>1269</v>
      </c>
      <c r="AG1242">
        <v>0.24034787214700001</v>
      </c>
      <c r="AU1242">
        <v>1263</v>
      </c>
      <c r="AV1242">
        <v>0.10481728114699999</v>
      </c>
      <c r="BJ1242">
        <v>1.7563435277005</v>
      </c>
      <c r="BK1242">
        <v>4.9519698878021199</v>
      </c>
      <c r="BL1242">
        <v>6.6832094441444099</v>
      </c>
    </row>
    <row r="1243" spans="2:74" x14ac:dyDescent="0.25">
      <c r="B1243">
        <v>1251</v>
      </c>
      <c r="C1243">
        <v>0.89697487866500003</v>
      </c>
      <c r="Q1243">
        <v>1255</v>
      </c>
      <c r="R1243">
        <v>0.109999351666</v>
      </c>
      <c r="AF1243">
        <v>1270</v>
      </c>
      <c r="AG1243">
        <v>0.24508427742800001</v>
      </c>
      <c r="AU1243">
        <v>1264</v>
      </c>
      <c r="AV1243">
        <v>0.101508168038</v>
      </c>
      <c r="BJ1243">
        <v>-4.2665316285982797</v>
      </c>
      <c r="BK1243">
        <v>-1.2152005086151401</v>
      </c>
      <c r="BL1243">
        <v>0.40370719775841801</v>
      </c>
    </row>
    <row r="1244" spans="2:74" x14ac:dyDescent="0.25">
      <c r="B1244">
        <v>1252</v>
      </c>
      <c r="C1244">
        <v>0.89168669217899998</v>
      </c>
      <c r="Q1244">
        <v>1256</v>
      </c>
      <c r="R1244">
        <v>9.9717405924300007E-2</v>
      </c>
      <c r="AF1244">
        <v>1271</v>
      </c>
      <c r="AG1244">
        <v>0.238531426731</v>
      </c>
      <c r="AU1244">
        <v>1265</v>
      </c>
      <c r="AV1244">
        <v>8.4140100446300006E-2</v>
      </c>
      <c r="BJ1244">
        <v>-4.4855455980505701</v>
      </c>
      <c r="BK1244">
        <v>-1.56967978193603</v>
      </c>
      <c r="BL1244">
        <v>0.10118816198616901</v>
      </c>
    </row>
    <row r="1245" spans="2:74" x14ac:dyDescent="0.25">
      <c r="B1245">
        <v>1253</v>
      </c>
      <c r="C1245">
        <v>0.88871691121399998</v>
      </c>
      <c r="Q1245">
        <v>1257</v>
      </c>
      <c r="R1245">
        <v>0.11354732793699999</v>
      </c>
      <c r="AF1245">
        <v>1272</v>
      </c>
      <c r="AG1245">
        <v>0.23956119084700001</v>
      </c>
      <c r="AU1245">
        <v>1266</v>
      </c>
      <c r="AV1245">
        <v>8.3757104712799998E-2</v>
      </c>
      <c r="BJ1245">
        <v>-4.6514664257412104</v>
      </c>
      <c r="BK1245">
        <v>-1.7127036372580899</v>
      </c>
      <c r="BL1245">
        <v>-7.2437660319909003E-2</v>
      </c>
    </row>
    <row r="1246" spans="2:74" x14ac:dyDescent="0.25">
      <c r="B1246">
        <v>1254</v>
      </c>
      <c r="C1246">
        <v>0.87702283814600002</v>
      </c>
      <c r="Q1246">
        <v>1258</v>
      </c>
      <c r="R1246">
        <v>0.11352527622399999</v>
      </c>
      <c r="AF1246">
        <v>1274</v>
      </c>
      <c r="AG1246">
        <v>0.23337362545500001</v>
      </c>
      <c r="AU1246">
        <v>1267</v>
      </c>
      <c r="AV1246">
        <v>8.3746978484499995E-2</v>
      </c>
    </row>
    <row r="1247" spans="2:74" x14ac:dyDescent="0.25">
      <c r="B1247">
        <v>1255</v>
      </c>
      <c r="C1247">
        <v>0.84234128055400004</v>
      </c>
      <c r="Q1247">
        <v>1259</v>
      </c>
      <c r="R1247">
        <v>0.10207505287599999</v>
      </c>
      <c r="AF1247">
        <v>1275</v>
      </c>
      <c r="AG1247">
        <v>0.25634959301499999</v>
      </c>
      <c r="AU1247">
        <v>1268</v>
      </c>
      <c r="AV1247">
        <v>7.9671532299899997E-2</v>
      </c>
    </row>
    <row r="1248" spans="2:74" x14ac:dyDescent="0.25">
      <c r="B1248">
        <v>1256</v>
      </c>
      <c r="C1248">
        <v>0.84245200717099999</v>
      </c>
      <c r="Q1248">
        <v>1260</v>
      </c>
      <c r="R1248">
        <v>0.108064902662</v>
      </c>
      <c r="AF1248">
        <v>1276</v>
      </c>
      <c r="AG1248">
        <v>0.24538047730000001</v>
      </c>
      <c r="AU1248">
        <v>1269</v>
      </c>
      <c r="AV1248">
        <v>8.3366697543300006E-2</v>
      </c>
    </row>
    <row r="1249" spans="2:48" x14ac:dyDescent="0.25">
      <c r="B1249">
        <v>1257</v>
      </c>
      <c r="C1249">
        <v>0.83680533541199997</v>
      </c>
      <c r="Q1249">
        <v>1261</v>
      </c>
      <c r="R1249">
        <v>0.111056441827</v>
      </c>
      <c r="AF1249">
        <v>1277</v>
      </c>
      <c r="AG1249">
        <v>0.23678237088599999</v>
      </c>
      <c r="AU1249">
        <v>1270</v>
      </c>
      <c r="AV1249">
        <v>8.1711569336500006E-2</v>
      </c>
    </row>
    <row r="1250" spans="2:48" x14ac:dyDescent="0.25">
      <c r="B1250">
        <v>1258</v>
      </c>
      <c r="C1250">
        <v>0.81989302237499995</v>
      </c>
      <c r="Q1250">
        <v>1262</v>
      </c>
      <c r="R1250">
        <v>0.110982188444</v>
      </c>
      <c r="AF1250">
        <v>1278</v>
      </c>
      <c r="AG1250">
        <v>0.24886071671400001</v>
      </c>
      <c r="AU1250">
        <v>1271</v>
      </c>
      <c r="AV1250">
        <v>8.4536482083099995E-2</v>
      </c>
    </row>
    <row r="1251" spans="2:48" x14ac:dyDescent="0.25">
      <c r="B1251">
        <v>1259</v>
      </c>
      <c r="C1251">
        <v>0.811412677405</v>
      </c>
      <c r="Q1251">
        <v>1263</v>
      </c>
      <c r="R1251">
        <v>0.10248090319100001</v>
      </c>
      <c r="AF1251">
        <v>1279</v>
      </c>
      <c r="AG1251">
        <v>0.23413963313</v>
      </c>
      <c r="AU1251">
        <v>1272</v>
      </c>
      <c r="AV1251">
        <v>8.4282172049000001E-2</v>
      </c>
    </row>
    <row r="1252" spans="2:48" x14ac:dyDescent="0.25">
      <c r="B1252">
        <v>1260</v>
      </c>
      <c r="C1252">
        <v>0.859591149567</v>
      </c>
      <c r="Q1252">
        <v>1264</v>
      </c>
      <c r="R1252">
        <v>0.105417268053</v>
      </c>
      <c r="AF1252">
        <v>1280</v>
      </c>
      <c r="AG1252">
        <v>0.239216015009</v>
      </c>
      <c r="AU1252">
        <v>1273</v>
      </c>
      <c r="AV1252">
        <v>8.4510809453599997E-2</v>
      </c>
    </row>
    <row r="1253" spans="2:48" x14ac:dyDescent="0.25">
      <c r="B1253">
        <v>1261</v>
      </c>
      <c r="C1253">
        <v>0.93549251100899999</v>
      </c>
      <c r="Q1253">
        <v>1265</v>
      </c>
      <c r="R1253">
        <v>0.13035074799800001</v>
      </c>
      <c r="AF1253">
        <v>1281</v>
      </c>
      <c r="AG1253">
        <v>0.23198742497800001</v>
      </c>
      <c r="AU1253">
        <v>1274</v>
      </c>
      <c r="AV1253">
        <v>8.4455427520699997E-2</v>
      </c>
    </row>
    <row r="1254" spans="2:48" x14ac:dyDescent="0.25">
      <c r="B1254">
        <v>1262</v>
      </c>
      <c r="C1254">
        <v>0.94310012124599996</v>
      </c>
      <c r="Q1254">
        <v>1266</v>
      </c>
      <c r="R1254">
        <v>0.11362728379500001</v>
      </c>
      <c r="AF1254">
        <v>1282</v>
      </c>
      <c r="AG1254">
        <v>0.221394128218</v>
      </c>
      <c r="AU1254">
        <v>1275</v>
      </c>
      <c r="AV1254">
        <v>8.1166629547400004E-2</v>
      </c>
    </row>
    <row r="1255" spans="2:48" x14ac:dyDescent="0.25">
      <c r="B1255">
        <v>1263</v>
      </c>
      <c r="C1255">
        <v>0.91919300874400001</v>
      </c>
      <c r="Q1255">
        <v>1267</v>
      </c>
      <c r="R1255">
        <v>0.113740973193</v>
      </c>
      <c r="AF1255">
        <v>1283</v>
      </c>
      <c r="AG1255">
        <v>0.25592620436500002</v>
      </c>
      <c r="AU1255">
        <v>1276</v>
      </c>
      <c r="AV1255">
        <v>6.6545329908300005E-2</v>
      </c>
    </row>
    <row r="1256" spans="2:48" x14ac:dyDescent="0.25">
      <c r="B1256">
        <v>1264</v>
      </c>
      <c r="C1256">
        <v>0.83993089561099998</v>
      </c>
      <c r="Q1256">
        <v>1268</v>
      </c>
      <c r="R1256">
        <v>0.125550039861</v>
      </c>
      <c r="AF1256">
        <v>1284</v>
      </c>
      <c r="AG1256">
        <v>0.24590890302999999</v>
      </c>
      <c r="AU1256">
        <v>1277</v>
      </c>
      <c r="AV1256">
        <v>6.8447935366399995E-2</v>
      </c>
    </row>
    <row r="1257" spans="2:48" x14ac:dyDescent="0.25">
      <c r="B1257">
        <v>1265</v>
      </c>
      <c r="C1257">
        <v>0.84278755070099998</v>
      </c>
      <c r="Q1257">
        <v>1269</v>
      </c>
      <c r="R1257">
        <v>0.161818742233</v>
      </c>
      <c r="AF1257">
        <v>1285</v>
      </c>
      <c r="AG1257">
        <v>0.25628033069</v>
      </c>
      <c r="AU1257">
        <v>1278</v>
      </c>
      <c r="AV1257">
        <v>6.6813893504099997E-2</v>
      </c>
    </row>
    <row r="1258" spans="2:48" x14ac:dyDescent="0.25">
      <c r="B1258">
        <v>1266</v>
      </c>
      <c r="C1258">
        <v>0.78413352510900003</v>
      </c>
      <c r="Q1258">
        <v>1270</v>
      </c>
      <c r="R1258">
        <v>0.16285042141200001</v>
      </c>
      <c r="AF1258">
        <v>1286</v>
      </c>
      <c r="AG1258">
        <v>0.25852024501300003</v>
      </c>
      <c r="AU1258">
        <v>1279</v>
      </c>
      <c r="AV1258">
        <v>6.4650292974500007E-2</v>
      </c>
    </row>
    <row r="1259" spans="2:48" x14ac:dyDescent="0.25">
      <c r="B1259">
        <v>1267</v>
      </c>
      <c r="C1259">
        <v>0.81890770970600002</v>
      </c>
      <c r="Q1259">
        <v>1271</v>
      </c>
      <c r="R1259">
        <v>0.160497306137</v>
      </c>
      <c r="AF1259">
        <v>1287</v>
      </c>
      <c r="AG1259">
        <v>0.308447340776</v>
      </c>
      <c r="AU1259">
        <v>1280</v>
      </c>
      <c r="AV1259">
        <v>6.5870161855699993E-2</v>
      </c>
    </row>
    <row r="1260" spans="2:48" x14ac:dyDescent="0.25">
      <c r="B1260">
        <v>1268</v>
      </c>
      <c r="C1260">
        <v>0.74097611525499996</v>
      </c>
      <c r="Q1260">
        <v>1272</v>
      </c>
      <c r="R1260">
        <v>0.15604584075</v>
      </c>
      <c r="AF1260">
        <v>1288</v>
      </c>
      <c r="AG1260">
        <v>0.310770291511</v>
      </c>
      <c r="AU1260">
        <v>1281</v>
      </c>
      <c r="AV1260">
        <v>6.5782427712499994E-2</v>
      </c>
    </row>
    <row r="1261" spans="2:48" x14ac:dyDescent="0.25">
      <c r="B1261">
        <v>1269</v>
      </c>
      <c r="C1261">
        <v>0.71193207062300001</v>
      </c>
      <c r="Q1261">
        <v>1273</v>
      </c>
      <c r="R1261">
        <v>0.16099253957699999</v>
      </c>
      <c r="AF1261">
        <v>1289</v>
      </c>
      <c r="AG1261">
        <v>0.33104325282899999</v>
      </c>
      <c r="AU1261">
        <v>1282</v>
      </c>
      <c r="AV1261">
        <v>6.3552605367399997E-2</v>
      </c>
    </row>
    <row r="1262" spans="2:48" x14ac:dyDescent="0.25">
      <c r="B1262">
        <v>1270</v>
      </c>
      <c r="C1262">
        <v>0.71247202673700005</v>
      </c>
      <c r="Q1262">
        <v>1274</v>
      </c>
      <c r="R1262">
        <v>0.151313553381</v>
      </c>
      <c r="AF1262">
        <v>1290</v>
      </c>
      <c r="AG1262">
        <v>0.34191634687200001</v>
      </c>
      <c r="AU1262">
        <v>1283</v>
      </c>
      <c r="AV1262">
        <v>6.3847067055799997E-2</v>
      </c>
    </row>
    <row r="1263" spans="2:48" x14ac:dyDescent="0.25">
      <c r="B1263">
        <v>1271</v>
      </c>
      <c r="C1263">
        <v>0.68509180871499997</v>
      </c>
      <c r="Q1263">
        <v>1275</v>
      </c>
      <c r="R1263">
        <v>0.14794290911999999</v>
      </c>
      <c r="AF1263">
        <v>1291</v>
      </c>
      <c r="AG1263">
        <v>0.35431605984300002</v>
      </c>
      <c r="AU1263">
        <v>1284</v>
      </c>
      <c r="AV1263">
        <v>7.7301964829399994E-2</v>
      </c>
    </row>
    <row r="1264" spans="2:48" x14ac:dyDescent="0.25">
      <c r="B1264">
        <v>1272</v>
      </c>
      <c r="C1264">
        <v>0.71826747711600003</v>
      </c>
      <c r="Q1264">
        <v>1276</v>
      </c>
      <c r="R1264">
        <v>0.14857004098000001</v>
      </c>
      <c r="AF1264">
        <v>1292</v>
      </c>
      <c r="AG1264">
        <v>0.36959193946000002</v>
      </c>
      <c r="AU1264">
        <v>1285</v>
      </c>
      <c r="AV1264">
        <v>8.0040757873099999E-2</v>
      </c>
    </row>
    <row r="1265" spans="2:48" x14ac:dyDescent="0.25">
      <c r="B1265">
        <v>1273</v>
      </c>
      <c r="C1265">
        <v>0.79914628662200005</v>
      </c>
      <c r="Q1265">
        <v>1277</v>
      </c>
      <c r="R1265">
        <v>0.16006409080100001</v>
      </c>
      <c r="AF1265">
        <v>1293</v>
      </c>
      <c r="AG1265">
        <v>0.36390123318099998</v>
      </c>
      <c r="AU1265">
        <v>1286</v>
      </c>
      <c r="AV1265">
        <v>7.5923442292000001E-2</v>
      </c>
    </row>
    <row r="1266" spans="2:48" x14ac:dyDescent="0.25">
      <c r="B1266">
        <v>1274</v>
      </c>
      <c r="C1266">
        <v>0.84714163149400001</v>
      </c>
      <c r="Q1266">
        <v>1278</v>
      </c>
      <c r="R1266">
        <v>0.171916223915</v>
      </c>
      <c r="AF1266">
        <v>1294</v>
      </c>
      <c r="AG1266">
        <v>0.30863685063200003</v>
      </c>
      <c r="AU1266">
        <v>1287</v>
      </c>
      <c r="AV1266">
        <v>7.7020150725299996E-2</v>
      </c>
    </row>
    <row r="1267" spans="2:48" x14ac:dyDescent="0.25">
      <c r="B1267">
        <v>1275</v>
      </c>
      <c r="C1267">
        <v>0.848572311962</v>
      </c>
      <c r="Q1267">
        <v>1279</v>
      </c>
      <c r="R1267">
        <v>0.16903014659099999</v>
      </c>
      <c r="AF1267">
        <v>1295</v>
      </c>
      <c r="AG1267">
        <v>0.31257799506</v>
      </c>
      <c r="AU1267">
        <v>1288</v>
      </c>
      <c r="AV1267">
        <v>9.9712424236499994E-2</v>
      </c>
    </row>
    <row r="1268" spans="2:48" x14ac:dyDescent="0.25">
      <c r="B1268">
        <v>1276</v>
      </c>
      <c r="C1268">
        <v>0.91932816207699997</v>
      </c>
      <c r="Q1268">
        <v>1280</v>
      </c>
      <c r="R1268">
        <v>0.162466218957</v>
      </c>
      <c r="AF1268">
        <v>1296</v>
      </c>
      <c r="AG1268">
        <v>0.30352484225800003</v>
      </c>
      <c r="AU1268">
        <v>1289</v>
      </c>
      <c r="AV1268">
        <v>0.10889787469999999</v>
      </c>
    </row>
    <row r="1269" spans="2:48" x14ac:dyDescent="0.25">
      <c r="B1269">
        <v>1277</v>
      </c>
      <c r="C1269">
        <v>0.91564368206799995</v>
      </c>
      <c r="Q1269">
        <v>1281</v>
      </c>
      <c r="R1269">
        <v>0.172550326748</v>
      </c>
      <c r="AF1269">
        <v>1297</v>
      </c>
      <c r="AG1269">
        <v>0.33331373017299998</v>
      </c>
      <c r="AU1269">
        <v>1290</v>
      </c>
      <c r="AV1269">
        <v>0.111574525299</v>
      </c>
    </row>
    <row r="1270" spans="2:48" x14ac:dyDescent="0.25">
      <c r="B1270">
        <v>1278</v>
      </c>
      <c r="C1270">
        <v>0.94682833224700003</v>
      </c>
      <c r="Q1270">
        <v>1282</v>
      </c>
      <c r="R1270">
        <v>0.17687856179399999</v>
      </c>
      <c r="AF1270">
        <v>1298</v>
      </c>
      <c r="AG1270">
        <v>0.33306114144999999</v>
      </c>
      <c r="AU1270">
        <v>1291</v>
      </c>
      <c r="AV1270">
        <v>0.112223789238</v>
      </c>
    </row>
    <row r="1271" spans="2:48" x14ac:dyDescent="0.25">
      <c r="B1271">
        <v>1279</v>
      </c>
      <c r="C1271">
        <v>0.94791951786200002</v>
      </c>
      <c r="Q1271">
        <v>1283</v>
      </c>
      <c r="R1271">
        <v>0.17455000099599999</v>
      </c>
      <c r="AF1271">
        <v>1299</v>
      </c>
      <c r="AG1271">
        <v>0.35868423438500002</v>
      </c>
      <c r="AU1271">
        <v>1292</v>
      </c>
      <c r="AV1271">
        <v>9.6833316441599995E-2</v>
      </c>
    </row>
    <row r="1272" spans="2:48" x14ac:dyDescent="0.25">
      <c r="B1272">
        <v>1280</v>
      </c>
      <c r="C1272">
        <v>0.94977880593099995</v>
      </c>
      <c r="Q1272">
        <v>1284</v>
      </c>
      <c r="R1272">
        <v>0.17827879088699999</v>
      </c>
      <c r="AF1272">
        <v>1300</v>
      </c>
      <c r="AG1272">
        <v>0.35926218276499999</v>
      </c>
      <c r="AU1272">
        <v>1293</v>
      </c>
      <c r="AV1272">
        <v>9.7522594474099999E-2</v>
      </c>
    </row>
    <row r="1273" spans="2:48" x14ac:dyDescent="0.25">
      <c r="B1273">
        <v>1281</v>
      </c>
      <c r="C1273">
        <v>0.95080689866799994</v>
      </c>
      <c r="Q1273">
        <v>1285</v>
      </c>
      <c r="R1273">
        <v>0.17853575109100001</v>
      </c>
      <c r="AF1273">
        <v>1301</v>
      </c>
      <c r="AG1273">
        <v>0.35968811953500002</v>
      </c>
      <c r="AU1273">
        <v>1294</v>
      </c>
      <c r="AV1273">
        <v>0.105377840697</v>
      </c>
    </row>
    <row r="1274" spans="2:48" x14ac:dyDescent="0.25">
      <c r="B1274">
        <v>1282</v>
      </c>
      <c r="C1274">
        <v>0.95350243006000002</v>
      </c>
      <c r="Q1274">
        <v>1286</v>
      </c>
      <c r="R1274">
        <v>0.17726403447</v>
      </c>
      <c r="AF1274">
        <v>1303</v>
      </c>
      <c r="AG1274">
        <v>0.35984137300699998</v>
      </c>
      <c r="AU1274">
        <v>1295</v>
      </c>
      <c r="AV1274">
        <v>0.108519667338</v>
      </c>
    </row>
    <row r="1275" spans="2:48" x14ac:dyDescent="0.25">
      <c r="B1275">
        <v>1283</v>
      </c>
      <c r="C1275">
        <v>0.93497133668999999</v>
      </c>
      <c r="Q1275">
        <v>1287</v>
      </c>
      <c r="R1275">
        <v>0.17717859415100001</v>
      </c>
      <c r="AF1275">
        <v>1304</v>
      </c>
      <c r="AG1275">
        <v>0.37354068769400001</v>
      </c>
      <c r="AU1275">
        <v>1296</v>
      </c>
      <c r="AV1275">
        <v>0.10993201465499999</v>
      </c>
    </row>
    <row r="1276" spans="2:48" x14ac:dyDescent="0.25">
      <c r="B1276">
        <v>1284</v>
      </c>
      <c r="C1276">
        <v>0.97596608531999995</v>
      </c>
      <c r="Q1276">
        <v>1288</v>
      </c>
      <c r="R1276">
        <v>0.16685154182</v>
      </c>
      <c r="AF1276">
        <v>1305</v>
      </c>
      <c r="AG1276">
        <v>0.36537694681600003</v>
      </c>
      <c r="AU1276">
        <v>1297</v>
      </c>
      <c r="AV1276">
        <v>9.9611970175700004E-2</v>
      </c>
    </row>
    <row r="1277" spans="2:48" x14ac:dyDescent="0.25">
      <c r="B1277">
        <v>1285</v>
      </c>
      <c r="C1277">
        <v>0.96486744611599995</v>
      </c>
      <c r="Q1277">
        <v>1289</v>
      </c>
      <c r="R1277">
        <v>0.166806493818</v>
      </c>
      <c r="AF1277">
        <v>1306</v>
      </c>
      <c r="AG1277">
        <v>0.36123529237099999</v>
      </c>
      <c r="AU1277">
        <v>1298</v>
      </c>
      <c r="AV1277">
        <v>9.6707915501799996E-2</v>
      </c>
    </row>
    <row r="1278" spans="2:48" x14ac:dyDescent="0.25">
      <c r="B1278">
        <v>1286</v>
      </c>
      <c r="C1278">
        <v>0.96179283525699999</v>
      </c>
      <c r="Q1278">
        <v>1290</v>
      </c>
      <c r="R1278">
        <v>0.16999811665699999</v>
      </c>
      <c r="AF1278">
        <v>1307</v>
      </c>
      <c r="AG1278">
        <v>0.36068444998799998</v>
      </c>
      <c r="AU1278">
        <v>1299</v>
      </c>
      <c r="AV1278">
        <v>0.100807598756</v>
      </c>
    </row>
    <row r="1279" spans="2:48" x14ac:dyDescent="0.25">
      <c r="B1279">
        <v>1287</v>
      </c>
      <c r="C1279">
        <v>0.97172076675899999</v>
      </c>
      <c r="Q1279">
        <v>1291</v>
      </c>
      <c r="R1279">
        <v>0.170218175995</v>
      </c>
      <c r="AF1279">
        <v>1308</v>
      </c>
      <c r="AG1279">
        <v>0.33900338373299999</v>
      </c>
      <c r="AU1279">
        <v>1300</v>
      </c>
      <c r="AV1279">
        <v>0.103780617385</v>
      </c>
    </row>
    <row r="1280" spans="2:48" x14ac:dyDescent="0.25">
      <c r="B1280">
        <v>1288</v>
      </c>
      <c r="C1280">
        <v>0.97938423527499996</v>
      </c>
      <c r="Q1280">
        <v>1292</v>
      </c>
      <c r="R1280">
        <v>0.16566536752200001</v>
      </c>
      <c r="AF1280">
        <v>1309</v>
      </c>
      <c r="AG1280">
        <v>0.33838862706</v>
      </c>
      <c r="AU1280">
        <v>1301</v>
      </c>
      <c r="AV1280">
        <v>0.11109097938900001</v>
      </c>
    </row>
    <row r="1281" spans="2:48" x14ac:dyDescent="0.25">
      <c r="B1281">
        <v>1289</v>
      </c>
      <c r="C1281">
        <v>0.96513179672500005</v>
      </c>
      <c r="Q1281">
        <v>1293</v>
      </c>
      <c r="R1281">
        <v>0.16886718074099999</v>
      </c>
      <c r="AF1281">
        <v>1310</v>
      </c>
      <c r="AG1281">
        <v>0.32874889215800002</v>
      </c>
      <c r="AU1281">
        <v>1302</v>
      </c>
      <c r="AV1281">
        <v>9.3446530762199997E-2</v>
      </c>
    </row>
    <row r="1282" spans="2:48" x14ac:dyDescent="0.25">
      <c r="B1282">
        <v>1290</v>
      </c>
      <c r="C1282">
        <v>0.96579302703500003</v>
      </c>
      <c r="Q1282">
        <v>1294</v>
      </c>
      <c r="R1282">
        <v>0.177108262569</v>
      </c>
      <c r="AF1282">
        <v>1311</v>
      </c>
      <c r="AG1282">
        <v>0.32279897259700002</v>
      </c>
      <c r="AU1282">
        <v>1303</v>
      </c>
      <c r="AV1282">
        <v>0.105512515677</v>
      </c>
    </row>
    <row r="1283" spans="2:48" x14ac:dyDescent="0.25">
      <c r="B1283">
        <v>1291</v>
      </c>
      <c r="C1283">
        <v>0.96410705298099997</v>
      </c>
      <c r="Q1283">
        <v>1295</v>
      </c>
      <c r="R1283">
        <v>0.17190456568099999</v>
      </c>
      <c r="AF1283">
        <v>1312</v>
      </c>
      <c r="AG1283">
        <v>0.33112146989300001</v>
      </c>
      <c r="AU1283">
        <v>1304</v>
      </c>
      <c r="AV1283">
        <v>8.19802513249E-2</v>
      </c>
    </row>
    <row r="1284" spans="2:48" x14ac:dyDescent="0.25">
      <c r="B1284">
        <v>1292</v>
      </c>
      <c r="C1284">
        <v>0.97735350247700004</v>
      </c>
      <c r="Q1284">
        <v>1296</v>
      </c>
      <c r="R1284">
        <v>0.169724860693</v>
      </c>
      <c r="AF1284">
        <v>1313</v>
      </c>
      <c r="AG1284">
        <v>0.34091750232099999</v>
      </c>
      <c r="AU1284">
        <v>1305</v>
      </c>
      <c r="AV1284">
        <v>8.9395376350600006E-2</v>
      </c>
    </row>
    <row r="1285" spans="2:48" x14ac:dyDescent="0.25">
      <c r="B1285">
        <v>1293</v>
      </c>
      <c r="C1285">
        <v>0.97686842081299996</v>
      </c>
      <c r="Q1285">
        <v>1297</v>
      </c>
      <c r="R1285">
        <v>0.214218332521</v>
      </c>
      <c r="AF1285">
        <v>1314</v>
      </c>
      <c r="AG1285">
        <v>0.34187462699499999</v>
      </c>
      <c r="AU1285">
        <v>1306</v>
      </c>
      <c r="AV1285">
        <v>8.2428414362400004E-2</v>
      </c>
    </row>
    <row r="1286" spans="2:48" x14ac:dyDescent="0.25">
      <c r="B1286">
        <v>1294</v>
      </c>
      <c r="C1286">
        <v>1.0082006187200001</v>
      </c>
      <c r="Q1286">
        <v>1298</v>
      </c>
      <c r="R1286">
        <v>0.217757694724</v>
      </c>
      <c r="AF1286">
        <v>1315</v>
      </c>
      <c r="AG1286">
        <v>0.34725841377799999</v>
      </c>
      <c r="AU1286">
        <v>1307</v>
      </c>
      <c r="AV1286">
        <v>8.8176937794599994E-2</v>
      </c>
    </row>
    <row r="1287" spans="2:48" x14ac:dyDescent="0.25">
      <c r="B1287">
        <v>1295</v>
      </c>
      <c r="C1287">
        <v>0.99878452208299995</v>
      </c>
      <c r="Q1287">
        <v>1299</v>
      </c>
      <c r="R1287">
        <v>0.185656972468</v>
      </c>
      <c r="AF1287">
        <v>1316</v>
      </c>
      <c r="AG1287">
        <v>0.34764282455700002</v>
      </c>
      <c r="AU1287">
        <v>1309</v>
      </c>
      <c r="AV1287">
        <v>9.1180347207099999E-2</v>
      </c>
    </row>
    <row r="1288" spans="2:48" x14ac:dyDescent="0.25">
      <c r="B1288">
        <v>1296</v>
      </c>
      <c r="C1288">
        <v>0.99191060159699995</v>
      </c>
      <c r="Q1288">
        <v>1300</v>
      </c>
      <c r="R1288">
        <v>0.193881025949</v>
      </c>
      <c r="AF1288">
        <v>1317</v>
      </c>
      <c r="AG1288">
        <v>0.34882220643400003</v>
      </c>
      <c r="AU1288">
        <v>1310</v>
      </c>
      <c r="AV1288">
        <v>9.6509827129299994E-2</v>
      </c>
    </row>
    <row r="1289" spans="2:48" x14ac:dyDescent="0.25">
      <c r="B1289">
        <v>1297</v>
      </c>
      <c r="C1289">
        <v>0.99165468674900004</v>
      </c>
      <c r="Q1289">
        <v>1301</v>
      </c>
      <c r="R1289">
        <v>0.18801897995200001</v>
      </c>
      <c r="AF1289">
        <v>1318</v>
      </c>
      <c r="AG1289">
        <v>0.33984105935999998</v>
      </c>
      <c r="AU1289">
        <v>1311</v>
      </c>
      <c r="AV1289">
        <v>8.8439779729300005E-2</v>
      </c>
    </row>
    <row r="1290" spans="2:48" x14ac:dyDescent="0.25">
      <c r="B1290">
        <v>1298</v>
      </c>
      <c r="C1290">
        <v>0.992520666908</v>
      </c>
      <c r="Q1290">
        <v>1302</v>
      </c>
      <c r="R1290">
        <v>0.18829251024099999</v>
      </c>
      <c r="AF1290">
        <v>1319</v>
      </c>
      <c r="AG1290">
        <v>0.32049646991300001</v>
      </c>
      <c r="AU1290">
        <v>1312</v>
      </c>
      <c r="AV1290">
        <v>8.8721328876799996E-2</v>
      </c>
    </row>
    <row r="1291" spans="2:48" x14ac:dyDescent="0.25">
      <c r="B1291">
        <v>1299</v>
      </c>
      <c r="C1291">
        <v>0.988943188473</v>
      </c>
      <c r="Q1291">
        <v>1303</v>
      </c>
      <c r="R1291">
        <v>0.17521766372700001</v>
      </c>
      <c r="AF1291">
        <v>1320</v>
      </c>
      <c r="AG1291">
        <v>0.361531126551</v>
      </c>
      <c r="AU1291">
        <v>1313</v>
      </c>
      <c r="AV1291">
        <v>8.8448819010399998E-2</v>
      </c>
    </row>
    <row r="1292" spans="2:48" x14ac:dyDescent="0.25">
      <c r="B1292">
        <v>1300</v>
      </c>
      <c r="C1292">
        <v>1.0099968693400001</v>
      </c>
      <c r="Q1292">
        <v>1304</v>
      </c>
      <c r="R1292">
        <v>0.17175921030999999</v>
      </c>
      <c r="AF1292">
        <v>1321</v>
      </c>
      <c r="AG1292">
        <v>0.354609381705</v>
      </c>
      <c r="AU1292">
        <v>1314</v>
      </c>
      <c r="AV1292">
        <v>8.8356514799000002E-2</v>
      </c>
    </row>
    <row r="1293" spans="2:48" x14ac:dyDescent="0.25">
      <c r="B1293">
        <v>1301</v>
      </c>
      <c r="C1293">
        <v>0.91850825262500002</v>
      </c>
      <c r="Q1293">
        <v>1305</v>
      </c>
      <c r="R1293">
        <v>0.17590787445299999</v>
      </c>
      <c r="AF1293">
        <v>1322</v>
      </c>
      <c r="AG1293">
        <v>0.36347087270099998</v>
      </c>
      <c r="AU1293">
        <v>1315</v>
      </c>
      <c r="AV1293">
        <v>0.101194435406</v>
      </c>
    </row>
    <row r="1294" spans="2:48" x14ac:dyDescent="0.25">
      <c r="B1294">
        <v>1302</v>
      </c>
      <c r="C1294">
        <v>0.91052462366099995</v>
      </c>
      <c r="Q1294">
        <v>1306</v>
      </c>
      <c r="R1294">
        <v>0.17613987254800001</v>
      </c>
      <c r="AF1294">
        <v>1323</v>
      </c>
      <c r="AG1294">
        <v>0.335458962591</v>
      </c>
      <c r="AU1294">
        <v>1316</v>
      </c>
      <c r="AV1294">
        <v>0.115602211233</v>
      </c>
    </row>
    <row r="1295" spans="2:48" x14ac:dyDescent="0.25">
      <c r="B1295">
        <v>1303</v>
      </c>
      <c r="C1295">
        <v>0.88521295512300002</v>
      </c>
      <c r="Q1295">
        <v>1307</v>
      </c>
      <c r="R1295">
        <v>0.17507809426400001</v>
      </c>
      <c r="AF1295">
        <v>1324</v>
      </c>
      <c r="AG1295">
        <v>0.28218006132599999</v>
      </c>
      <c r="AU1295">
        <v>1317</v>
      </c>
      <c r="AV1295">
        <v>0.114911211529</v>
      </c>
    </row>
    <row r="1296" spans="2:48" x14ac:dyDescent="0.25">
      <c r="B1296">
        <v>1304</v>
      </c>
      <c r="C1296">
        <v>0.88304709363900002</v>
      </c>
      <c r="Q1296">
        <v>1308</v>
      </c>
      <c r="R1296">
        <v>0.174318879505</v>
      </c>
      <c r="AF1296">
        <v>1325</v>
      </c>
      <c r="AG1296">
        <v>0.28585978876000001</v>
      </c>
      <c r="AU1296">
        <v>1318</v>
      </c>
      <c r="AV1296">
        <v>9.6298515606400001E-2</v>
      </c>
    </row>
    <row r="1297" spans="2:48" x14ac:dyDescent="0.25">
      <c r="B1297">
        <v>1305</v>
      </c>
      <c r="C1297">
        <v>0.87525519831099996</v>
      </c>
      <c r="Q1297">
        <v>1309</v>
      </c>
      <c r="R1297">
        <v>0.181683752364</v>
      </c>
      <c r="AF1297">
        <v>1326</v>
      </c>
      <c r="AG1297">
        <v>0.28561308230499999</v>
      </c>
      <c r="AU1297">
        <v>1319</v>
      </c>
      <c r="AV1297">
        <v>8.4998206630299999E-2</v>
      </c>
    </row>
    <row r="1298" spans="2:48" x14ac:dyDescent="0.25">
      <c r="B1298">
        <v>1306</v>
      </c>
      <c r="C1298">
        <v>0.88581362877500003</v>
      </c>
      <c r="Q1298">
        <v>1310</v>
      </c>
      <c r="R1298">
        <v>0.176908650034</v>
      </c>
      <c r="AF1298">
        <v>1327</v>
      </c>
      <c r="AG1298">
        <v>0.26886683507100001</v>
      </c>
      <c r="AU1298">
        <v>1320</v>
      </c>
      <c r="AV1298">
        <v>8.4442294011800006E-2</v>
      </c>
    </row>
    <row r="1299" spans="2:48" x14ac:dyDescent="0.25">
      <c r="B1299">
        <v>1307</v>
      </c>
      <c r="C1299">
        <v>0.88314510943500002</v>
      </c>
      <c r="Q1299">
        <v>1311</v>
      </c>
      <c r="R1299">
        <v>0.177042560228</v>
      </c>
      <c r="AF1299">
        <v>1328</v>
      </c>
      <c r="AG1299">
        <v>0.29858662193800001</v>
      </c>
      <c r="AU1299">
        <v>1321</v>
      </c>
      <c r="AV1299">
        <v>8.4733645448600001E-2</v>
      </c>
    </row>
    <row r="1300" spans="2:48" x14ac:dyDescent="0.25">
      <c r="B1300">
        <v>1308</v>
      </c>
      <c r="C1300">
        <v>0.89161673945200004</v>
      </c>
      <c r="Q1300">
        <v>1312</v>
      </c>
      <c r="R1300">
        <v>0.17707713854000001</v>
      </c>
      <c r="AF1300">
        <v>1329</v>
      </c>
      <c r="AG1300">
        <v>0.29950861497100001</v>
      </c>
      <c r="AU1300">
        <v>1322</v>
      </c>
      <c r="AV1300">
        <v>8.0866610029599995E-2</v>
      </c>
    </row>
    <row r="1301" spans="2:48" x14ac:dyDescent="0.25">
      <c r="B1301">
        <v>1309</v>
      </c>
      <c r="C1301">
        <v>0.88948215144999998</v>
      </c>
      <c r="Q1301">
        <v>1313</v>
      </c>
      <c r="R1301">
        <v>0.17680595638400001</v>
      </c>
      <c r="AF1301">
        <v>1330</v>
      </c>
      <c r="AG1301">
        <v>0.29970750519400002</v>
      </c>
      <c r="AU1301">
        <v>1323</v>
      </c>
      <c r="AV1301">
        <v>8.0632112848499998E-2</v>
      </c>
    </row>
    <row r="1302" spans="2:48" x14ac:dyDescent="0.25">
      <c r="B1302">
        <v>1310</v>
      </c>
      <c r="C1302">
        <v>0.87585027763500001</v>
      </c>
      <c r="Q1302">
        <v>1314</v>
      </c>
      <c r="R1302">
        <v>0.19119682256199999</v>
      </c>
      <c r="AF1302">
        <v>1331</v>
      </c>
      <c r="AG1302">
        <v>0.302508129623</v>
      </c>
      <c r="AU1302">
        <v>1325</v>
      </c>
      <c r="AV1302">
        <v>7.7883441928700003E-2</v>
      </c>
    </row>
    <row r="1303" spans="2:48" x14ac:dyDescent="0.25">
      <c r="B1303">
        <v>1311</v>
      </c>
      <c r="C1303">
        <v>0.91200994919699996</v>
      </c>
      <c r="Q1303">
        <v>1315</v>
      </c>
      <c r="R1303">
        <v>0.20741216168000001</v>
      </c>
      <c r="AF1303">
        <v>1332</v>
      </c>
      <c r="AG1303">
        <v>0.30324470211799998</v>
      </c>
      <c r="AU1303">
        <v>1326</v>
      </c>
      <c r="AV1303">
        <v>7.00754698753E-2</v>
      </c>
    </row>
    <row r="1304" spans="2:48" x14ac:dyDescent="0.25">
      <c r="B1304">
        <v>1312</v>
      </c>
      <c r="C1304">
        <v>0.86583007221999997</v>
      </c>
      <c r="Q1304">
        <v>1316</v>
      </c>
      <c r="R1304">
        <v>0.219469518281</v>
      </c>
      <c r="AF1304">
        <v>1333</v>
      </c>
      <c r="AG1304">
        <v>0.32517995065299998</v>
      </c>
      <c r="AU1304">
        <v>1327</v>
      </c>
      <c r="AV1304">
        <v>6.7099056798500006E-2</v>
      </c>
    </row>
    <row r="1305" spans="2:48" x14ac:dyDescent="0.25">
      <c r="B1305">
        <v>1313</v>
      </c>
      <c r="C1305">
        <v>0.855318470128</v>
      </c>
      <c r="Q1305">
        <v>1317</v>
      </c>
      <c r="R1305">
        <v>0.21385582519999999</v>
      </c>
      <c r="AF1305">
        <v>1334</v>
      </c>
      <c r="AG1305">
        <v>0.32496702507199998</v>
      </c>
      <c r="AU1305">
        <v>1328</v>
      </c>
      <c r="AV1305">
        <v>5.9007129364699998E-2</v>
      </c>
    </row>
    <row r="1306" spans="2:48" x14ac:dyDescent="0.25">
      <c r="B1306">
        <v>1314</v>
      </c>
      <c r="C1306">
        <v>0.90058442122899995</v>
      </c>
      <c r="Q1306">
        <v>1318</v>
      </c>
      <c r="R1306">
        <v>0.22589462799500001</v>
      </c>
      <c r="AF1306">
        <v>1335</v>
      </c>
      <c r="AG1306">
        <v>0.343793057096</v>
      </c>
      <c r="AU1306">
        <v>1330</v>
      </c>
      <c r="AV1306">
        <v>5.8564454003300001E-2</v>
      </c>
    </row>
    <row r="1307" spans="2:48" x14ac:dyDescent="0.25">
      <c r="B1307">
        <v>1315</v>
      </c>
      <c r="C1307">
        <v>0.89466711590100001</v>
      </c>
      <c r="Q1307">
        <v>1319</v>
      </c>
      <c r="R1307">
        <v>0.217711412977</v>
      </c>
      <c r="AF1307">
        <v>1337</v>
      </c>
      <c r="AG1307">
        <v>0.36303748349300002</v>
      </c>
      <c r="AU1307">
        <v>1331</v>
      </c>
      <c r="AV1307">
        <v>5.8570151257300002E-2</v>
      </c>
    </row>
    <row r="1308" spans="2:48" x14ac:dyDescent="0.25">
      <c r="B1308">
        <v>1316</v>
      </c>
      <c r="C1308">
        <v>0.97712454980200003</v>
      </c>
      <c r="Q1308">
        <v>1320</v>
      </c>
      <c r="R1308">
        <v>0.21608583794700001</v>
      </c>
      <c r="AF1308">
        <v>1338</v>
      </c>
      <c r="AG1308">
        <v>0.35087266754699997</v>
      </c>
      <c r="AU1308">
        <v>1332</v>
      </c>
      <c r="AV1308">
        <v>6.1046799800499998E-2</v>
      </c>
    </row>
    <row r="1309" spans="2:48" x14ac:dyDescent="0.25">
      <c r="B1309">
        <v>1317</v>
      </c>
      <c r="C1309">
        <v>0.99154443117799995</v>
      </c>
      <c r="Q1309">
        <v>1321</v>
      </c>
      <c r="R1309">
        <v>0.211111187501</v>
      </c>
      <c r="AF1309">
        <v>1339</v>
      </c>
      <c r="AG1309">
        <v>0.356839289299</v>
      </c>
      <c r="AU1309">
        <v>1333</v>
      </c>
      <c r="AV1309">
        <v>5.8890076430799999E-2</v>
      </c>
    </row>
    <row r="1310" spans="2:48" x14ac:dyDescent="0.25">
      <c r="B1310">
        <v>1318</v>
      </c>
      <c r="C1310">
        <v>0.92860047415799996</v>
      </c>
      <c r="Q1310">
        <v>1322</v>
      </c>
      <c r="R1310">
        <v>0.21112083354899999</v>
      </c>
      <c r="AF1310">
        <v>1340</v>
      </c>
      <c r="AG1310">
        <v>0.38481028050600002</v>
      </c>
      <c r="AU1310">
        <v>1335</v>
      </c>
      <c r="AV1310">
        <v>5.4517795989200001E-2</v>
      </c>
    </row>
    <row r="1311" spans="2:48" x14ac:dyDescent="0.25">
      <c r="B1311">
        <v>1319</v>
      </c>
      <c r="C1311">
        <v>0.92701501072000003</v>
      </c>
      <c r="Q1311">
        <v>1323</v>
      </c>
      <c r="R1311">
        <v>0.21099676182999999</v>
      </c>
      <c r="AF1311">
        <v>1341</v>
      </c>
      <c r="AG1311">
        <v>0.36982929121699998</v>
      </c>
      <c r="AU1311">
        <v>1336</v>
      </c>
      <c r="AV1311">
        <v>5.2041144402599999E-2</v>
      </c>
    </row>
    <row r="1312" spans="2:48" x14ac:dyDescent="0.25">
      <c r="B1312">
        <v>1320</v>
      </c>
      <c r="C1312">
        <v>0.98386588878699999</v>
      </c>
      <c r="Q1312">
        <v>1324</v>
      </c>
      <c r="R1312">
        <v>0.226857948245</v>
      </c>
      <c r="AF1312">
        <v>1342</v>
      </c>
      <c r="AG1312">
        <v>0.37435156567599998</v>
      </c>
      <c r="AU1312">
        <v>1337</v>
      </c>
      <c r="AV1312">
        <v>4.5807335554000003E-2</v>
      </c>
    </row>
    <row r="1313" spans="2:48" x14ac:dyDescent="0.25">
      <c r="B1313">
        <v>1321</v>
      </c>
      <c r="C1313">
        <v>0.98427261368100005</v>
      </c>
      <c r="Q1313">
        <v>1325</v>
      </c>
      <c r="R1313">
        <v>0.23984305770600001</v>
      </c>
      <c r="AF1313">
        <v>1343</v>
      </c>
      <c r="AG1313">
        <v>0.35731410859500001</v>
      </c>
      <c r="AU1313">
        <v>1338</v>
      </c>
      <c r="AV1313">
        <v>4.15538631967E-2</v>
      </c>
    </row>
    <row r="1314" spans="2:48" x14ac:dyDescent="0.25">
      <c r="B1314">
        <v>1322</v>
      </c>
      <c r="C1314">
        <v>0.97137105560500003</v>
      </c>
      <c r="Q1314">
        <v>1326</v>
      </c>
      <c r="R1314">
        <v>0.23487634416200001</v>
      </c>
      <c r="AF1314">
        <v>1344</v>
      </c>
      <c r="AG1314">
        <v>0.34647719484700001</v>
      </c>
      <c r="AU1314">
        <v>1339</v>
      </c>
      <c r="AV1314">
        <v>3.2308046120299999E-2</v>
      </c>
    </row>
    <row r="1315" spans="2:48" x14ac:dyDescent="0.25">
      <c r="B1315">
        <v>1323</v>
      </c>
      <c r="C1315">
        <v>1.0530424081</v>
      </c>
      <c r="Q1315">
        <v>1327</v>
      </c>
      <c r="R1315">
        <v>0.236568693961</v>
      </c>
      <c r="AF1315">
        <v>1345</v>
      </c>
      <c r="AG1315">
        <v>0.335733589695</v>
      </c>
      <c r="AU1315">
        <v>1340</v>
      </c>
      <c r="AV1315">
        <v>3.4728248760200003E-2</v>
      </c>
    </row>
    <row r="1316" spans="2:48" x14ac:dyDescent="0.25">
      <c r="B1316">
        <v>1324</v>
      </c>
      <c r="C1316">
        <v>1.0529658154499999</v>
      </c>
      <c r="Q1316">
        <v>1328</v>
      </c>
      <c r="R1316">
        <v>0.234252709182</v>
      </c>
      <c r="AF1316">
        <v>1346</v>
      </c>
      <c r="AG1316">
        <v>0.31914807720100002</v>
      </c>
      <c r="AU1316">
        <v>1341</v>
      </c>
      <c r="AV1316">
        <v>3.3756723189100002E-2</v>
      </c>
    </row>
    <row r="1317" spans="2:48" x14ac:dyDescent="0.25">
      <c r="B1317">
        <v>1325</v>
      </c>
      <c r="C1317">
        <v>1.1242765350899999</v>
      </c>
      <c r="Q1317">
        <v>1329</v>
      </c>
      <c r="R1317">
        <v>0.199156904311</v>
      </c>
      <c r="AF1317">
        <v>1347</v>
      </c>
      <c r="AG1317">
        <v>0.32109803582099999</v>
      </c>
      <c r="AU1317">
        <v>1342</v>
      </c>
      <c r="AV1317">
        <v>3.05800655634E-2</v>
      </c>
    </row>
    <row r="1318" spans="2:48" x14ac:dyDescent="0.25">
      <c r="B1318">
        <v>1326</v>
      </c>
      <c r="C1318">
        <v>1.1007172191400001</v>
      </c>
      <c r="Q1318">
        <v>1330</v>
      </c>
      <c r="R1318">
        <v>0.19957810654300001</v>
      </c>
      <c r="AF1318">
        <v>1348</v>
      </c>
      <c r="AG1318">
        <v>0.30328308060300002</v>
      </c>
      <c r="AU1318">
        <v>1343</v>
      </c>
      <c r="AV1318">
        <v>2.6304110962199999E-2</v>
      </c>
    </row>
    <row r="1319" spans="2:48" x14ac:dyDescent="0.25">
      <c r="B1319">
        <v>1327</v>
      </c>
      <c r="C1319">
        <v>1.0638717124899999</v>
      </c>
      <c r="Q1319">
        <v>1331</v>
      </c>
      <c r="R1319">
        <v>0.19396681019199999</v>
      </c>
      <c r="AF1319">
        <v>1349</v>
      </c>
      <c r="AG1319">
        <v>0.269848443873</v>
      </c>
      <c r="AU1319">
        <v>1344</v>
      </c>
      <c r="AV1319">
        <v>2.4771951099599999E-2</v>
      </c>
    </row>
    <row r="1320" spans="2:48" x14ac:dyDescent="0.25">
      <c r="B1320">
        <v>1328</v>
      </c>
      <c r="C1320">
        <v>1.0763255459300001</v>
      </c>
      <c r="Q1320">
        <v>1332</v>
      </c>
      <c r="R1320">
        <v>0.183167637031</v>
      </c>
      <c r="AF1320">
        <v>1350</v>
      </c>
      <c r="AG1320">
        <v>0.28932161039299997</v>
      </c>
      <c r="AU1320">
        <v>1345</v>
      </c>
      <c r="AV1320">
        <v>2.7420930007100001E-2</v>
      </c>
    </row>
    <row r="1321" spans="2:48" x14ac:dyDescent="0.25">
      <c r="B1321">
        <v>1329</v>
      </c>
      <c r="C1321">
        <v>1.0959095590900001</v>
      </c>
      <c r="Q1321">
        <v>1333</v>
      </c>
      <c r="R1321">
        <v>0.18276943859899999</v>
      </c>
      <c r="AF1321">
        <v>1351</v>
      </c>
      <c r="AG1321">
        <v>0.27663489403199998</v>
      </c>
      <c r="AU1321">
        <v>1346</v>
      </c>
      <c r="AV1321">
        <v>2.5008507267200001E-2</v>
      </c>
    </row>
    <row r="1322" spans="2:48" x14ac:dyDescent="0.25">
      <c r="B1322">
        <v>1330</v>
      </c>
      <c r="C1322">
        <v>1.0957610987799999</v>
      </c>
      <c r="Q1322">
        <v>1334</v>
      </c>
      <c r="R1322">
        <v>0.18947036875699999</v>
      </c>
      <c r="AF1322">
        <v>1352</v>
      </c>
      <c r="AG1322">
        <v>0.26130870887199997</v>
      </c>
      <c r="AU1322">
        <v>1347</v>
      </c>
      <c r="AV1322">
        <v>2.5127693296200002E-2</v>
      </c>
    </row>
    <row r="1323" spans="2:48" x14ac:dyDescent="0.25">
      <c r="B1323">
        <v>1331</v>
      </c>
      <c r="C1323">
        <v>1.11789114507</v>
      </c>
      <c r="Q1323">
        <v>1335</v>
      </c>
      <c r="R1323">
        <v>0.19798744335900001</v>
      </c>
      <c r="AF1323">
        <v>1353</v>
      </c>
      <c r="AG1323">
        <v>0.23082759908600001</v>
      </c>
      <c r="AU1323">
        <v>1348</v>
      </c>
      <c r="AV1323">
        <v>2.41666212124E-2</v>
      </c>
    </row>
    <row r="1324" spans="2:48" x14ac:dyDescent="0.25">
      <c r="B1324">
        <v>1332</v>
      </c>
      <c r="C1324">
        <v>1.11629282908</v>
      </c>
      <c r="Q1324">
        <v>1336</v>
      </c>
      <c r="R1324">
        <v>0.198382977839</v>
      </c>
      <c r="AF1324">
        <v>1354</v>
      </c>
      <c r="AG1324">
        <v>0.199499171305</v>
      </c>
      <c r="AU1324">
        <v>1349</v>
      </c>
      <c r="AV1324">
        <v>2.4760363981899999E-2</v>
      </c>
    </row>
    <row r="1325" spans="2:48" x14ac:dyDescent="0.25">
      <c r="B1325">
        <v>1333</v>
      </c>
      <c r="C1325">
        <v>1.09829151689</v>
      </c>
      <c r="Q1325">
        <v>1337</v>
      </c>
      <c r="R1325">
        <v>0.20354869258300001</v>
      </c>
      <c r="AF1325">
        <v>1356</v>
      </c>
      <c r="AG1325">
        <v>0.193075430352</v>
      </c>
      <c r="AU1325">
        <v>1350</v>
      </c>
      <c r="AV1325">
        <v>2.7549850744500001E-2</v>
      </c>
    </row>
    <row r="1326" spans="2:48" x14ac:dyDescent="0.25">
      <c r="B1326">
        <v>1334</v>
      </c>
      <c r="C1326">
        <v>1.0866467712900001</v>
      </c>
      <c r="Q1326">
        <v>1338</v>
      </c>
      <c r="R1326">
        <v>0.20528012856299999</v>
      </c>
      <c r="AF1326">
        <v>1357</v>
      </c>
      <c r="AG1326">
        <v>0.19330957402500001</v>
      </c>
      <c r="AU1326">
        <v>1351</v>
      </c>
      <c r="AV1326">
        <v>2.8172839241799998E-2</v>
      </c>
    </row>
    <row r="1327" spans="2:48" x14ac:dyDescent="0.25">
      <c r="B1327">
        <v>1335</v>
      </c>
      <c r="C1327">
        <v>1.1426456625800001</v>
      </c>
      <c r="Q1327">
        <v>1339</v>
      </c>
      <c r="R1327">
        <v>0.182047909841</v>
      </c>
      <c r="AF1327">
        <v>1358</v>
      </c>
      <c r="AG1327">
        <v>0.185064333942</v>
      </c>
      <c r="AU1327">
        <v>1352</v>
      </c>
      <c r="AV1327">
        <v>2.82651463547E-2</v>
      </c>
    </row>
    <row r="1328" spans="2:48" x14ac:dyDescent="0.25">
      <c r="B1328">
        <v>1336</v>
      </c>
      <c r="C1328">
        <v>1.1623733842599999</v>
      </c>
      <c r="Q1328">
        <v>1340</v>
      </c>
      <c r="R1328">
        <v>0.170875036131</v>
      </c>
      <c r="AF1328">
        <v>1359</v>
      </c>
      <c r="AG1328">
        <v>0.183550924699</v>
      </c>
      <c r="AU1328">
        <v>1353</v>
      </c>
      <c r="AV1328">
        <v>2.5552394025400001E-2</v>
      </c>
    </row>
    <row r="1329" spans="2:48" x14ac:dyDescent="0.25">
      <c r="B1329">
        <v>1337</v>
      </c>
      <c r="C1329">
        <v>1.23325546953</v>
      </c>
      <c r="Q1329">
        <v>1341</v>
      </c>
      <c r="R1329">
        <v>0.17027290082400001</v>
      </c>
      <c r="AF1329">
        <v>1360</v>
      </c>
      <c r="AG1329">
        <v>0.19170464713499999</v>
      </c>
      <c r="AU1329">
        <v>1354</v>
      </c>
      <c r="AV1329">
        <v>2.6547991601899999E-2</v>
      </c>
    </row>
    <row r="1330" spans="2:48" x14ac:dyDescent="0.25">
      <c r="B1330">
        <v>1338</v>
      </c>
      <c r="C1330">
        <v>1.2209029390199999</v>
      </c>
      <c r="Q1330">
        <v>1342</v>
      </c>
      <c r="R1330">
        <v>0.15532669661000001</v>
      </c>
      <c r="AF1330">
        <v>1361</v>
      </c>
      <c r="AG1330">
        <v>0.193230488615</v>
      </c>
      <c r="AU1330">
        <v>1355</v>
      </c>
      <c r="AV1330">
        <v>2.67074034101E-2</v>
      </c>
    </row>
    <row r="1331" spans="2:48" x14ac:dyDescent="0.25">
      <c r="B1331">
        <v>1339</v>
      </c>
      <c r="C1331">
        <v>1.2706827589</v>
      </c>
      <c r="Q1331">
        <v>1343</v>
      </c>
      <c r="R1331">
        <v>0.14438355394800001</v>
      </c>
      <c r="AF1331">
        <v>1362</v>
      </c>
      <c r="AG1331">
        <v>0.18901890886100001</v>
      </c>
      <c r="AU1331">
        <v>1356</v>
      </c>
      <c r="AV1331">
        <v>2.6492876644500001E-2</v>
      </c>
    </row>
    <row r="1332" spans="2:48" x14ac:dyDescent="0.25">
      <c r="B1332">
        <v>1340</v>
      </c>
      <c r="C1332">
        <v>1.2804861757399999</v>
      </c>
      <c r="Q1332">
        <v>1344</v>
      </c>
      <c r="R1332">
        <v>0.15567844334700001</v>
      </c>
      <c r="AF1332">
        <v>1363</v>
      </c>
      <c r="AG1332">
        <v>0.189135298269</v>
      </c>
      <c r="AU1332">
        <v>1357</v>
      </c>
      <c r="AV1332">
        <v>2.5876607272600001E-2</v>
      </c>
    </row>
    <row r="1333" spans="2:48" x14ac:dyDescent="0.25">
      <c r="B1333">
        <v>1341</v>
      </c>
      <c r="C1333">
        <v>1.30101992667</v>
      </c>
      <c r="Q1333">
        <v>1345</v>
      </c>
      <c r="R1333">
        <v>0.15290182185199999</v>
      </c>
      <c r="AF1333">
        <v>1364</v>
      </c>
      <c r="AG1333">
        <v>0.18755247729899999</v>
      </c>
      <c r="AU1333">
        <v>1358</v>
      </c>
      <c r="AV1333">
        <v>3.0906356657800001E-2</v>
      </c>
    </row>
    <row r="1334" spans="2:48" x14ac:dyDescent="0.25">
      <c r="B1334">
        <v>1342</v>
      </c>
      <c r="C1334">
        <v>1.3495939854900001</v>
      </c>
      <c r="Q1334">
        <v>1346</v>
      </c>
      <c r="R1334">
        <v>0.15654558696500001</v>
      </c>
      <c r="AF1334">
        <v>1365</v>
      </c>
      <c r="AG1334">
        <v>0.18628112405899999</v>
      </c>
      <c r="AU1334">
        <v>1359</v>
      </c>
      <c r="AV1334">
        <v>3.3520924883500003E-2</v>
      </c>
    </row>
    <row r="1335" spans="2:48" x14ac:dyDescent="0.25">
      <c r="B1335">
        <v>1343</v>
      </c>
      <c r="C1335">
        <v>1.34567476742</v>
      </c>
      <c r="Q1335">
        <v>1347</v>
      </c>
      <c r="R1335">
        <v>0.166616756768</v>
      </c>
      <c r="AF1335">
        <v>1366</v>
      </c>
      <c r="AG1335">
        <v>0.188442078575</v>
      </c>
      <c r="AU1335">
        <v>1360</v>
      </c>
      <c r="AV1335">
        <v>3.0778614957900002E-2</v>
      </c>
    </row>
    <row r="1336" spans="2:48" x14ac:dyDescent="0.25">
      <c r="B1336">
        <v>1344</v>
      </c>
      <c r="C1336">
        <v>1.3044249778799999</v>
      </c>
      <c r="Q1336">
        <v>1348</v>
      </c>
      <c r="R1336">
        <v>0.168780356533</v>
      </c>
      <c r="AF1336">
        <v>1367</v>
      </c>
      <c r="AG1336">
        <v>0.178922258513</v>
      </c>
      <c r="AU1336">
        <v>1361</v>
      </c>
      <c r="AV1336">
        <v>3.0548020759899999E-2</v>
      </c>
    </row>
    <row r="1337" spans="2:48" x14ac:dyDescent="0.25">
      <c r="B1337">
        <v>1345</v>
      </c>
      <c r="C1337">
        <v>1.3002582925299999</v>
      </c>
      <c r="Q1337">
        <v>1349</v>
      </c>
      <c r="R1337">
        <v>0.15920149749599999</v>
      </c>
      <c r="AF1337">
        <v>1368</v>
      </c>
      <c r="AG1337">
        <v>0.154515404424</v>
      </c>
      <c r="AU1337">
        <v>1362</v>
      </c>
      <c r="AV1337">
        <v>3.8141424766199999E-2</v>
      </c>
    </row>
    <row r="1338" spans="2:48" x14ac:dyDescent="0.25">
      <c r="B1338">
        <v>1346</v>
      </c>
      <c r="C1338">
        <v>1.29774793461</v>
      </c>
      <c r="Q1338">
        <v>1350</v>
      </c>
      <c r="R1338">
        <v>0.18892452665199999</v>
      </c>
      <c r="AF1338">
        <v>1369</v>
      </c>
      <c r="AG1338">
        <v>0.15448774098900001</v>
      </c>
      <c r="AU1338">
        <v>1363</v>
      </c>
      <c r="AV1338">
        <v>3.7893158511000002E-2</v>
      </c>
    </row>
    <row r="1339" spans="2:48" x14ac:dyDescent="0.25">
      <c r="B1339">
        <v>1347</v>
      </c>
      <c r="C1339">
        <v>1.29521131787</v>
      </c>
      <c r="Q1339">
        <v>1351</v>
      </c>
      <c r="R1339">
        <v>0.19783913809799999</v>
      </c>
      <c r="AF1339">
        <v>1370</v>
      </c>
      <c r="AG1339">
        <v>0.16314353694299999</v>
      </c>
      <c r="AU1339">
        <v>1364</v>
      </c>
      <c r="AV1339">
        <v>3.0771572745599999E-2</v>
      </c>
    </row>
    <row r="1340" spans="2:48" x14ac:dyDescent="0.25">
      <c r="B1340">
        <v>1348</v>
      </c>
      <c r="C1340">
        <v>1.32236584526</v>
      </c>
      <c r="Q1340">
        <v>1352</v>
      </c>
      <c r="R1340">
        <v>0.197550457747</v>
      </c>
      <c r="AF1340">
        <v>1371</v>
      </c>
      <c r="AG1340">
        <v>0.15298963931000001</v>
      </c>
      <c r="AU1340">
        <v>1365</v>
      </c>
      <c r="AV1340">
        <v>3.05385432751E-2</v>
      </c>
    </row>
    <row r="1341" spans="2:48" x14ac:dyDescent="0.25">
      <c r="B1341">
        <v>1350</v>
      </c>
      <c r="C1341">
        <v>1.3851774306</v>
      </c>
      <c r="Q1341">
        <v>1353</v>
      </c>
      <c r="R1341">
        <v>0.19774121726800001</v>
      </c>
      <c r="AF1341">
        <v>1372</v>
      </c>
      <c r="AG1341">
        <v>0.13684793518899999</v>
      </c>
      <c r="AU1341">
        <v>1366</v>
      </c>
      <c r="AV1341">
        <v>3.1513967428099997E-2</v>
      </c>
    </row>
    <row r="1342" spans="2:48" x14ac:dyDescent="0.25">
      <c r="B1342">
        <v>1351</v>
      </c>
      <c r="C1342">
        <v>1.42187170456</v>
      </c>
      <c r="Q1342">
        <v>1354</v>
      </c>
      <c r="R1342">
        <v>0.202511966475</v>
      </c>
      <c r="AF1342">
        <v>1373</v>
      </c>
      <c r="AG1342">
        <v>0.13227718315500001</v>
      </c>
      <c r="AU1342">
        <v>1367</v>
      </c>
      <c r="AV1342">
        <v>3.0931260339699999E-2</v>
      </c>
    </row>
    <row r="1343" spans="2:48" x14ac:dyDescent="0.25">
      <c r="B1343">
        <v>1352</v>
      </c>
      <c r="C1343">
        <v>1.4490829440799999</v>
      </c>
      <c r="Q1343">
        <v>1355</v>
      </c>
      <c r="R1343">
        <v>0.20314701112700001</v>
      </c>
      <c r="AF1343">
        <v>1374</v>
      </c>
      <c r="AG1343">
        <v>0.122606131923</v>
      </c>
      <c r="AU1343">
        <v>1368</v>
      </c>
      <c r="AV1343">
        <v>3.1625081769899997E-2</v>
      </c>
    </row>
    <row r="1344" spans="2:48" x14ac:dyDescent="0.25">
      <c r="B1344">
        <v>1353</v>
      </c>
      <c r="C1344">
        <v>1.4445935366</v>
      </c>
      <c r="Q1344">
        <v>1356</v>
      </c>
      <c r="R1344">
        <v>0.17973091419199999</v>
      </c>
      <c r="AF1344">
        <v>1375</v>
      </c>
      <c r="AG1344">
        <v>0.12981774757799999</v>
      </c>
      <c r="AU1344">
        <v>1369</v>
      </c>
      <c r="AV1344">
        <v>3.0439760346299999E-2</v>
      </c>
    </row>
    <row r="1345" spans="2:48" x14ac:dyDescent="0.25">
      <c r="B1345">
        <v>1354</v>
      </c>
      <c r="C1345">
        <v>1.4531169723799999</v>
      </c>
      <c r="Q1345">
        <v>1357</v>
      </c>
      <c r="R1345">
        <v>0.19091693163199999</v>
      </c>
      <c r="AF1345">
        <v>1376</v>
      </c>
      <c r="AG1345">
        <v>0.128092199047</v>
      </c>
      <c r="AU1345">
        <v>1370</v>
      </c>
      <c r="AV1345">
        <v>2.9165194183600002E-2</v>
      </c>
    </row>
    <row r="1346" spans="2:48" x14ac:dyDescent="0.25">
      <c r="B1346">
        <v>1355</v>
      </c>
      <c r="C1346">
        <v>1.42272068694</v>
      </c>
      <c r="Q1346">
        <v>1358</v>
      </c>
      <c r="R1346">
        <v>0.190188843351</v>
      </c>
      <c r="AF1346">
        <v>1377</v>
      </c>
      <c r="AG1346">
        <v>0.158980262544</v>
      </c>
      <c r="AU1346">
        <v>1371</v>
      </c>
      <c r="AV1346">
        <v>2.71658498341E-2</v>
      </c>
    </row>
    <row r="1347" spans="2:48" x14ac:dyDescent="0.25">
      <c r="B1347">
        <v>1356</v>
      </c>
      <c r="C1347">
        <v>1.41418169655</v>
      </c>
      <c r="Q1347">
        <v>1359</v>
      </c>
      <c r="R1347">
        <v>0.178512396322</v>
      </c>
      <c r="AF1347">
        <v>1378</v>
      </c>
      <c r="AG1347">
        <v>0.16509388273699999</v>
      </c>
      <c r="AU1347">
        <v>1372</v>
      </c>
      <c r="AV1347">
        <v>2.52040241159E-2</v>
      </c>
    </row>
    <row r="1348" spans="2:48" x14ac:dyDescent="0.25">
      <c r="B1348">
        <v>1357</v>
      </c>
      <c r="C1348">
        <v>1.4578374349500001</v>
      </c>
      <c r="Q1348">
        <v>1360</v>
      </c>
      <c r="R1348">
        <v>0.170093807115</v>
      </c>
      <c r="AF1348">
        <v>1379</v>
      </c>
      <c r="AG1348">
        <v>0.16459852605200001</v>
      </c>
      <c r="AU1348">
        <v>1373</v>
      </c>
      <c r="AV1348">
        <v>3.35469041639E-2</v>
      </c>
    </row>
    <row r="1349" spans="2:48" x14ac:dyDescent="0.25">
      <c r="B1349">
        <v>1358</v>
      </c>
      <c r="C1349">
        <v>1.4591510915200001</v>
      </c>
      <c r="Q1349">
        <v>1361</v>
      </c>
      <c r="R1349">
        <v>0.153785032701</v>
      </c>
      <c r="AF1349">
        <v>1380</v>
      </c>
      <c r="AG1349">
        <v>0.16762436995999999</v>
      </c>
      <c r="AU1349">
        <v>1374</v>
      </c>
      <c r="AV1349">
        <v>3.4511482786199997E-2</v>
      </c>
    </row>
    <row r="1350" spans="2:48" x14ac:dyDescent="0.25">
      <c r="B1350">
        <v>1359</v>
      </c>
      <c r="C1350">
        <v>1.4300803117700001</v>
      </c>
      <c r="Q1350">
        <v>1362</v>
      </c>
      <c r="R1350">
        <v>0.16414931545700001</v>
      </c>
      <c r="AF1350">
        <v>1381</v>
      </c>
      <c r="AG1350">
        <v>0.175122369291</v>
      </c>
      <c r="AU1350">
        <v>1375</v>
      </c>
      <c r="AV1350">
        <v>3.4245409358400002E-2</v>
      </c>
    </row>
    <row r="1351" spans="2:48" x14ac:dyDescent="0.25">
      <c r="B1351">
        <v>1360</v>
      </c>
      <c r="C1351">
        <v>1.4328502221599999</v>
      </c>
      <c r="Q1351">
        <v>1363</v>
      </c>
      <c r="R1351">
        <v>0.16075571449699999</v>
      </c>
      <c r="AF1351">
        <v>1382</v>
      </c>
      <c r="AG1351">
        <v>0.17528312810999999</v>
      </c>
      <c r="AU1351">
        <v>1377</v>
      </c>
      <c r="AV1351">
        <v>3.5316404008100002E-2</v>
      </c>
    </row>
    <row r="1352" spans="2:48" x14ac:dyDescent="0.25">
      <c r="B1352">
        <v>1361</v>
      </c>
      <c r="C1352">
        <v>1.44302466467</v>
      </c>
      <c r="Q1352">
        <v>1364</v>
      </c>
      <c r="R1352">
        <v>0.16052105497499999</v>
      </c>
      <c r="AF1352">
        <v>1383</v>
      </c>
      <c r="AG1352">
        <v>0.17025362694599999</v>
      </c>
      <c r="AU1352">
        <v>1378</v>
      </c>
      <c r="AV1352">
        <v>2.5257137093299999E-2</v>
      </c>
    </row>
    <row r="1353" spans="2:48" x14ac:dyDescent="0.25">
      <c r="B1353">
        <v>1362</v>
      </c>
      <c r="C1353">
        <v>1.51605095915</v>
      </c>
      <c r="Q1353">
        <v>1365</v>
      </c>
      <c r="R1353">
        <v>0.15473089294100001</v>
      </c>
      <c r="AF1353">
        <v>1384</v>
      </c>
      <c r="AG1353">
        <v>0.17819692543499999</v>
      </c>
      <c r="AU1353">
        <v>1379</v>
      </c>
      <c r="AV1353">
        <v>2.7232059642100001E-2</v>
      </c>
    </row>
    <row r="1354" spans="2:48" x14ac:dyDescent="0.25">
      <c r="B1354">
        <v>1363</v>
      </c>
      <c r="C1354">
        <v>1.49705870816</v>
      </c>
      <c r="Q1354">
        <v>1366</v>
      </c>
      <c r="R1354">
        <v>0.15186879930700001</v>
      </c>
      <c r="AF1354">
        <v>1385</v>
      </c>
      <c r="AG1354">
        <v>0.178319618318</v>
      </c>
      <c r="AU1354">
        <v>1380</v>
      </c>
      <c r="AV1354">
        <v>3.7621638474500001E-2</v>
      </c>
    </row>
    <row r="1355" spans="2:48" x14ac:dyDescent="0.25">
      <c r="B1355">
        <v>1364</v>
      </c>
      <c r="C1355">
        <v>1.56863083232</v>
      </c>
      <c r="Q1355">
        <v>1367</v>
      </c>
      <c r="R1355">
        <v>0.151966801427</v>
      </c>
      <c r="AF1355">
        <v>1386</v>
      </c>
      <c r="AG1355">
        <v>0.19546230678000001</v>
      </c>
      <c r="AU1355">
        <v>1381</v>
      </c>
      <c r="AV1355">
        <v>3.9841383788500002E-2</v>
      </c>
    </row>
    <row r="1356" spans="2:48" x14ac:dyDescent="0.25">
      <c r="B1356">
        <v>1365</v>
      </c>
      <c r="C1356">
        <v>1.6182706530199999</v>
      </c>
      <c r="Q1356">
        <v>1368</v>
      </c>
      <c r="R1356">
        <v>0.13562155740500001</v>
      </c>
      <c r="AF1356">
        <v>1387</v>
      </c>
      <c r="AG1356">
        <v>0.20341598099200001</v>
      </c>
      <c r="AU1356">
        <v>1382</v>
      </c>
      <c r="AV1356">
        <v>4.6749122502499997E-2</v>
      </c>
    </row>
    <row r="1357" spans="2:48" x14ac:dyDescent="0.25">
      <c r="B1357">
        <v>1366</v>
      </c>
      <c r="C1357">
        <v>1.61558406229</v>
      </c>
      <c r="Q1357">
        <v>1369</v>
      </c>
      <c r="R1357">
        <v>0.13534749281200001</v>
      </c>
      <c r="AF1357">
        <v>1388</v>
      </c>
      <c r="AG1357">
        <v>0.177298848265</v>
      </c>
      <c r="AU1357">
        <v>1383</v>
      </c>
      <c r="AV1357">
        <v>4.7116663072700002E-2</v>
      </c>
    </row>
    <row r="1358" spans="2:48" x14ac:dyDescent="0.25">
      <c r="B1358">
        <v>1367</v>
      </c>
      <c r="C1358">
        <v>1.61286503187</v>
      </c>
      <c r="Q1358">
        <v>1370</v>
      </c>
      <c r="R1358">
        <v>0.11624457812400001</v>
      </c>
      <c r="AF1358">
        <v>1389</v>
      </c>
      <c r="AG1358">
        <v>0.183687581081</v>
      </c>
      <c r="AU1358">
        <v>1384</v>
      </c>
      <c r="AV1358">
        <v>4.5381833415200003E-2</v>
      </c>
    </row>
    <row r="1359" spans="2:48" x14ac:dyDescent="0.25">
      <c r="B1359">
        <v>1368</v>
      </c>
      <c r="C1359">
        <v>1.70056798315</v>
      </c>
      <c r="Q1359">
        <v>1371</v>
      </c>
      <c r="R1359">
        <v>0.10475923653499999</v>
      </c>
      <c r="AF1359">
        <v>1390</v>
      </c>
      <c r="AG1359">
        <v>0.171055540949</v>
      </c>
      <c r="AU1359">
        <v>1385</v>
      </c>
      <c r="AV1359">
        <v>6.0445290297799999E-2</v>
      </c>
    </row>
    <row r="1360" spans="2:48" x14ac:dyDescent="0.25">
      <c r="B1360">
        <v>1369</v>
      </c>
      <c r="C1360">
        <v>1.66604836229</v>
      </c>
      <c r="Q1360">
        <v>1372</v>
      </c>
      <c r="R1360">
        <v>0.102468088166</v>
      </c>
      <c r="AF1360">
        <v>1391</v>
      </c>
      <c r="AG1360">
        <v>0.19674861620100001</v>
      </c>
      <c r="AU1360">
        <v>1386</v>
      </c>
      <c r="AV1360">
        <v>5.8158940063099997E-2</v>
      </c>
    </row>
    <row r="1361" spans="2:48" x14ac:dyDescent="0.25">
      <c r="B1361">
        <v>1370</v>
      </c>
      <c r="C1361">
        <v>1.6281801648400001</v>
      </c>
      <c r="Q1361">
        <v>1373</v>
      </c>
      <c r="R1361">
        <v>8.4747881682300005E-2</v>
      </c>
      <c r="AF1361">
        <v>1392</v>
      </c>
      <c r="AG1361">
        <v>0.197103324893</v>
      </c>
      <c r="AU1361">
        <v>1387</v>
      </c>
      <c r="AV1361">
        <v>4.8054458924800002E-2</v>
      </c>
    </row>
    <row r="1362" spans="2:48" x14ac:dyDescent="0.25">
      <c r="B1362">
        <v>1371</v>
      </c>
      <c r="C1362">
        <v>1.6368560058399999</v>
      </c>
      <c r="Q1362">
        <v>1374</v>
      </c>
      <c r="R1362">
        <v>8.4522085477000006E-2</v>
      </c>
      <c r="AF1362">
        <v>1393</v>
      </c>
      <c r="AG1362">
        <v>0.19643369712200001</v>
      </c>
      <c r="AU1362">
        <v>1388</v>
      </c>
      <c r="AV1362">
        <v>4.84778437228E-2</v>
      </c>
    </row>
    <row r="1363" spans="2:48" x14ac:dyDescent="0.25">
      <c r="B1363">
        <v>1372</v>
      </c>
      <c r="C1363">
        <v>1.63287518379</v>
      </c>
      <c r="Q1363">
        <v>1375</v>
      </c>
      <c r="R1363">
        <v>6.9797759472300006E-2</v>
      </c>
      <c r="AF1363">
        <v>1394</v>
      </c>
      <c r="AG1363">
        <v>0.19624686448699999</v>
      </c>
      <c r="AU1363">
        <v>1389</v>
      </c>
      <c r="AV1363">
        <v>4.4736860258799999E-2</v>
      </c>
    </row>
    <row r="1364" spans="2:48" x14ac:dyDescent="0.25">
      <c r="B1364">
        <v>1373</v>
      </c>
      <c r="C1364">
        <v>1.7131322820199999</v>
      </c>
      <c r="Q1364">
        <v>1376</v>
      </c>
      <c r="R1364">
        <v>6.8940059169800005E-2</v>
      </c>
      <c r="AF1364">
        <v>1395</v>
      </c>
      <c r="AG1364">
        <v>0.21607925177199999</v>
      </c>
      <c r="AU1364">
        <v>1390</v>
      </c>
      <c r="AV1364">
        <v>4.2976591951699998E-2</v>
      </c>
    </row>
    <row r="1365" spans="2:48" x14ac:dyDescent="0.25">
      <c r="B1365">
        <v>1374</v>
      </c>
      <c r="C1365">
        <v>1.7036129332500001</v>
      </c>
      <c r="Q1365">
        <v>1377</v>
      </c>
      <c r="R1365">
        <v>6.8891423546299999E-2</v>
      </c>
      <c r="AF1365">
        <v>1396</v>
      </c>
      <c r="AG1365">
        <v>0.212809200221</v>
      </c>
      <c r="AU1365">
        <v>1391</v>
      </c>
      <c r="AV1365">
        <v>4.2602835888100002E-2</v>
      </c>
    </row>
    <row r="1366" spans="2:48" x14ac:dyDescent="0.25">
      <c r="B1366">
        <v>1375</v>
      </c>
      <c r="C1366">
        <v>1.70561806595</v>
      </c>
      <c r="Q1366">
        <v>1378</v>
      </c>
      <c r="R1366">
        <v>6.88641564116E-2</v>
      </c>
      <c r="AF1366">
        <v>1397</v>
      </c>
      <c r="AG1366">
        <v>0.24725360988600001</v>
      </c>
      <c r="AU1366">
        <v>1392</v>
      </c>
      <c r="AV1366">
        <v>4.2691818207700002E-2</v>
      </c>
    </row>
    <row r="1367" spans="2:48" x14ac:dyDescent="0.25">
      <c r="B1367">
        <v>1376</v>
      </c>
      <c r="C1367">
        <v>1.63727426977</v>
      </c>
      <c r="Q1367">
        <v>1379</v>
      </c>
      <c r="R1367">
        <v>6.1832727447499999E-2</v>
      </c>
      <c r="AF1367">
        <v>1398</v>
      </c>
      <c r="AG1367">
        <v>0.26118186850000003</v>
      </c>
      <c r="AU1367">
        <v>1393</v>
      </c>
      <c r="AV1367">
        <v>4.3005145547000002E-2</v>
      </c>
    </row>
    <row r="1368" spans="2:48" x14ac:dyDescent="0.25">
      <c r="B1368">
        <v>1377</v>
      </c>
      <c r="C1368">
        <v>1.58863449252</v>
      </c>
      <c r="Q1368">
        <v>1380</v>
      </c>
      <c r="R1368">
        <v>5.5609903697600001E-2</v>
      </c>
      <c r="AF1368">
        <v>1399</v>
      </c>
      <c r="AG1368">
        <v>0.26771976520000001</v>
      </c>
      <c r="AU1368">
        <v>1394</v>
      </c>
      <c r="AV1368">
        <v>4.5051019869400001E-2</v>
      </c>
    </row>
    <row r="1369" spans="2:48" x14ac:dyDescent="0.25">
      <c r="B1369">
        <v>1378</v>
      </c>
      <c r="C1369">
        <v>1.5978164877200001</v>
      </c>
      <c r="Q1369">
        <v>1381</v>
      </c>
      <c r="R1369">
        <v>5.4821588694700003E-2</v>
      </c>
      <c r="AF1369">
        <v>1401</v>
      </c>
      <c r="AG1369">
        <v>0.2552823514</v>
      </c>
      <c r="AU1369">
        <v>1395</v>
      </c>
      <c r="AV1369">
        <v>4.7072203740900001E-2</v>
      </c>
    </row>
    <row r="1370" spans="2:48" x14ac:dyDescent="0.25">
      <c r="B1370">
        <v>1379</v>
      </c>
      <c r="C1370">
        <v>1.6586336955800001</v>
      </c>
      <c r="Q1370">
        <v>1382</v>
      </c>
      <c r="R1370">
        <v>5.5787994836500002E-2</v>
      </c>
      <c r="AF1370">
        <v>1402</v>
      </c>
      <c r="AG1370">
        <v>0.26538076655300002</v>
      </c>
      <c r="AU1370">
        <v>1396</v>
      </c>
      <c r="AV1370">
        <v>4.8473183027699998E-2</v>
      </c>
    </row>
    <row r="1371" spans="2:48" x14ac:dyDescent="0.25">
      <c r="B1371">
        <v>1380</v>
      </c>
      <c r="C1371">
        <v>1.6606370337</v>
      </c>
      <c r="Q1371">
        <v>1383</v>
      </c>
      <c r="R1371">
        <v>5.5512590746900001E-2</v>
      </c>
      <c r="AF1371">
        <v>1403</v>
      </c>
      <c r="AG1371">
        <v>0.26465322160100002</v>
      </c>
      <c r="AU1371">
        <v>1397</v>
      </c>
      <c r="AV1371">
        <v>4.8561958165000002E-2</v>
      </c>
    </row>
    <row r="1372" spans="2:48" x14ac:dyDescent="0.25">
      <c r="B1372">
        <v>1381</v>
      </c>
      <c r="C1372">
        <v>1.7149597253</v>
      </c>
      <c r="Q1372">
        <v>1384</v>
      </c>
      <c r="R1372">
        <v>7.03403014395E-2</v>
      </c>
      <c r="AF1372">
        <v>1404</v>
      </c>
      <c r="AG1372">
        <v>0.26146561427600001</v>
      </c>
      <c r="AU1372">
        <v>1398</v>
      </c>
      <c r="AV1372">
        <v>5.4115791509900001E-2</v>
      </c>
    </row>
    <row r="1373" spans="2:48" x14ac:dyDescent="0.25">
      <c r="B1373">
        <v>1382</v>
      </c>
      <c r="C1373">
        <v>1.6715500004399999</v>
      </c>
      <c r="Q1373">
        <v>1385</v>
      </c>
      <c r="R1373">
        <v>7.0274397168400005E-2</v>
      </c>
      <c r="AF1373">
        <v>1405</v>
      </c>
      <c r="AG1373">
        <v>0.26097550371400002</v>
      </c>
      <c r="AU1373">
        <v>1399</v>
      </c>
      <c r="AV1373">
        <v>5.31271422753E-2</v>
      </c>
    </row>
    <row r="1374" spans="2:48" x14ac:dyDescent="0.25">
      <c r="B1374">
        <v>1383</v>
      </c>
      <c r="C1374">
        <v>1.6786189057700001</v>
      </c>
      <c r="Q1374">
        <v>1386</v>
      </c>
      <c r="R1374">
        <v>7.82177504114E-2</v>
      </c>
      <c r="AF1374">
        <v>1406</v>
      </c>
      <c r="AG1374">
        <v>0.26033034922800002</v>
      </c>
      <c r="AU1374">
        <v>1400</v>
      </c>
      <c r="AV1374">
        <v>4.0283195596099997E-2</v>
      </c>
    </row>
    <row r="1375" spans="2:48" x14ac:dyDescent="0.25">
      <c r="B1375">
        <v>1384</v>
      </c>
      <c r="C1375">
        <v>1.6806511255000001</v>
      </c>
      <c r="Q1375">
        <v>1387</v>
      </c>
      <c r="R1375">
        <v>8.5563334476499997E-2</v>
      </c>
      <c r="AF1375">
        <v>1407</v>
      </c>
      <c r="AG1375">
        <v>0.25550936007000002</v>
      </c>
      <c r="AU1375">
        <v>1401</v>
      </c>
      <c r="AV1375">
        <v>4.95967538828E-2</v>
      </c>
    </row>
    <row r="1376" spans="2:48" x14ac:dyDescent="0.25">
      <c r="B1376">
        <v>1385</v>
      </c>
      <c r="C1376">
        <v>1.6812603955500001</v>
      </c>
      <c r="Q1376">
        <v>1388</v>
      </c>
      <c r="R1376">
        <v>8.7631866916000001E-2</v>
      </c>
      <c r="AF1376">
        <v>1408</v>
      </c>
      <c r="AG1376">
        <v>0.255153793144</v>
      </c>
      <c r="AU1376">
        <v>1402</v>
      </c>
      <c r="AV1376">
        <v>4.4190855515200002E-2</v>
      </c>
    </row>
    <row r="1377" spans="2:48" x14ac:dyDescent="0.25">
      <c r="B1377">
        <v>1386</v>
      </c>
      <c r="C1377">
        <v>1.6745104800699999</v>
      </c>
      <c r="Q1377">
        <v>1389</v>
      </c>
      <c r="R1377">
        <v>9.4083687840299995E-2</v>
      </c>
      <c r="AF1377">
        <v>1409</v>
      </c>
      <c r="AG1377">
        <v>0.271065353791</v>
      </c>
      <c r="AU1377">
        <v>1403</v>
      </c>
      <c r="AV1377">
        <v>4.1798413338499998E-2</v>
      </c>
    </row>
    <row r="1378" spans="2:48" x14ac:dyDescent="0.25">
      <c r="B1378">
        <v>1387</v>
      </c>
      <c r="C1378">
        <v>1.6514297602300001</v>
      </c>
      <c r="Q1378">
        <v>1390</v>
      </c>
      <c r="R1378">
        <v>8.1746815337600004E-2</v>
      </c>
      <c r="AF1378">
        <v>1410</v>
      </c>
      <c r="AG1378">
        <v>0.26207685166700001</v>
      </c>
      <c r="AU1378">
        <v>1404</v>
      </c>
      <c r="AV1378">
        <v>4.52725706154E-2</v>
      </c>
    </row>
    <row r="1379" spans="2:48" x14ac:dyDescent="0.25">
      <c r="B1379">
        <v>1388</v>
      </c>
      <c r="C1379">
        <v>1.6567202887100001</v>
      </c>
      <c r="Q1379">
        <v>1391</v>
      </c>
      <c r="R1379">
        <v>8.8264928670899995E-2</v>
      </c>
      <c r="AF1379">
        <v>1411</v>
      </c>
      <c r="AG1379">
        <v>0.265077852281</v>
      </c>
      <c r="AU1379">
        <v>1405</v>
      </c>
      <c r="AV1379">
        <v>4.3537435969599997E-2</v>
      </c>
    </row>
    <row r="1380" spans="2:48" x14ac:dyDescent="0.25">
      <c r="B1380">
        <v>1389</v>
      </c>
      <c r="C1380">
        <v>1.6487322471200001</v>
      </c>
      <c r="Q1380">
        <v>1392</v>
      </c>
      <c r="R1380">
        <v>8.6094396107700005E-2</v>
      </c>
      <c r="AF1380">
        <v>1412</v>
      </c>
      <c r="AG1380">
        <v>0.26290397147099998</v>
      </c>
      <c r="AU1380">
        <v>1406</v>
      </c>
      <c r="AV1380">
        <v>4.4346340719699999E-2</v>
      </c>
    </row>
    <row r="1381" spans="2:48" x14ac:dyDescent="0.25">
      <c r="B1381">
        <v>1390</v>
      </c>
      <c r="C1381">
        <v>1.55269199754</v>
      </c>
      <c r="Q1381">
        <v>1393</v>
      </c>
      <c r="R1381">
        <v>8.5890769814399998E-2</v>
      </c>
      <c r="AF1381">
        <v>1413</v>
      </c>
      <c r="AG1381">
        <v>0.22999089433100001</v>
      </c>
      <c r="AU1381">
        <v>1407</v>
      </c>
      <c r="AV1381">
        <v>4.4296702468799999E-2</v>
      </c>
    </row>
    <row r="1382" spans="2:48" x14ac:dyDescent="0.25">
      <c r="B1382">
        <v>1391</v>
      </c>
      <c r="C1382">
        <v>1.5421454972599999</v>
      </c>
      <c r="Q1382">
        <v>1394</v>
      </c>
      <c r="R1382">
        <v>8.5926230474600004E-2</v>
      </c>
      <c r="AF1382">
        <v>1414</v>
      </c>
      <c r="AG1382">
        <v>0.23483636783799999</v>
      </c>
      <c r="AU1382">
        <v>1408</v>
      </c>
      <c r="AV1382">
        <v>4.3990643574200003E-2</v>
      </c>
    </row>
    <row r="1383" spans="2:48" x14ac:dyDescent="0.25">
      <c r="B1383">
        <v>1392</v>
      </c>
      <c r="C1383">
        <v>1.5433239670500001</v>
      </c>
      <c r="Q1383">
        <v>1395</v>
      </c>
      <c r="R1383">
        <v>8.6545656273300006E-2</v>
      </c>
      <c r="AF1383">
        <v>1415</v>
      </c>
      <c r="AG1383">
        <v>0.23502433764799999</v>
      </c>
      <c r="AU1383">
        <v>1409</v>
      </c>
      <c r="AV1383">
        <v>4.3922720064199998E-2</v>
      </c>
    </row>
    <row r="1384" spans="2:48" x14ac:dyDescent="0.25">
      <c r="B1384">
        <v>1393</v>
      </c>
      <c r="C1384">
        <v>1.5650534705400001</v>
      </c>
      <c r="Q1384">
        <v>1396</v>
      </c>
      <c r="R1384">
        <v>7.4146137372699997E-2</v>
      </c>
      <c r="AF1384">
        <v>1416</v>
      </c>
      <c r="AG1384">
        <v>0.209619786222</v>
      </c>
      <c r="AU1384">
        <v>1410</v>
      </c>
      <c r="AV1384">
        <v>3.3487314522699999E-2</v>
      </c>
    </row>
    <row r="1385" spans="2:48" x14ac:dyDescent="0.25">
      <c r="B1385">
        <v>1394</v>
      </c>
      <c r="C1385">
        <v>1.56662207328</v>
      </c>
      <c r="Q1385">
        <v>1397</v>
      </c>
      <c r="R1385">
        <v>7.8805253943999995E-2</v>
      </c>
      <c r="AF1385">
        <v>1417</v>
      </c>
      <c r="AG1385">
        <v>0.21837129180100001</v>
      </c>
      <c r="AU1385">
        <v>1412</v>
      </c>
      <c r="AV1385">
        <v>3.3434034183900001E-2</v>
      </c>
    </row>
    <row r="1386" spans="2:48" x14ac:dyDescent="0.25">
      <c r="B1386">
        <v>1395</v>
      </c>
      <c r="C1386">
        <v>1.48325047041</v>
      </c>
      <c r="Q1386">
        <v>1398</v>
      </c>
      <c r="R1386">
        <v>7.3103300051999998E-2</v>
      </c>
      <c r="AF1386">
        <v>1418</v>
      </c>
      <c r="AG1386">
        <v>0.223254484413</v>
      </c>
      <c r="AU1386">
        <v>1413</v>
      </c>
      <c r="AV1386">
        <v>3.3239484306099999E-2</v>
      </c>
    </row>
    <row r="1387" spans="2:48" x14ac:dyDescent="0.25">
      <c r="B1387">
        <v>1396</v>
      </c>
      <c r="C1387">
        <v>1.5650712026</v>
      </c>
      <c r="Q1387">
        <v>1399</v>
      </c>
      <c r="R1387">
        <v>7.3464906964299997E-2</v>
      </c>
      <c r="AF1387">
        <v>1419</v>
      </c>
      <c r="AG1387">
        <v>0.23458599249600001</v>
      </c>
      <c r="AU1387">
        <v>1414</v>
      </c>
      <c r="AV1387">
        <v>3.2681841124299997E-2</v>
      </c>
    </row>
    <row r="1388" spans="2:48" x14ac:dyDescent="0.25">
      <c r="B1388">
        <v>1397</v>
      </c>
      <c r="C1388">
        <v>1.5875969857500001</v>
      </c>
      <c r="Q1388">
        <v>1400</v>
      </c>
      <c r="R1388">
        <v>6.3980620008000005E-2</v>
      </c>
      <c r="AF1388">
        <v>1420</v>
      </c>
      <c r="AG1388">
        <v>0.225718321892</v>
      </c>
      <c r="AU1388">
        <v>1416</v>
      </c>
      <c r="AV1388">
        <v>3.2307778846200001E-2</v>
      </c>
    </row>
    <row r="1389" spans="2:48" x14ac:dyDescent="0.25">
      <c r="B1389">
        <v>1398</v>
      </c>
      <c r="C1389">
        <v>1.5857421625599999</v>
      </c>
      <c r="Q1389">
        <v>1401</v>
      </c>
      <c r="R1389">
        <v>6.4560526698200005E-2</v>
      </c>
      <c r="AF1389">
        <v>1421</v>
      </c>
      <c r="AG1389">
        <v>0.24004302440799999</v>
      </c>
      <c r="AU1389">
        <v>1417</v>
      </c>
      <c r="AV1389">
        <v>3.1392147308899998E-2</v>
      </c>
    </row>
    <row r="1390" spans="2:48" x14ac:dyDescent="0.25">
      <c r="B1390">
        <v>1399</v>
      </c>
      <c r="C1390">
        <v>1.5739667389700001</v>
      </c>
      <c r="Q1390">
        <v>1402</v>
      </c>
      <c r="R1390">
        <v>6.8473720141199998E-2</v>
      </c>
      <c r="AF1390">
        <v>1422</v>
      </c>
      <c r="AG1390">
        <v>0.267612861679</v>
      </c>
      <c r="AU1390">
        <v>1418</v>
      </c>
      <c r="AV1390">
        <v>2.88648335368E-2</v>
      </c>
    </row>
    <row r="1391" spans="2:48" x14ac:dyDescent="0.25">
      <c r="B1391">
        <v>1400</v>
      </c>
      <c r="C1391">
        <v>1.57223960988</v>
      </c>
      <c r="Q1391">
        <v>1403</v>
      </c>
      <c r="R1391">
        <v>6.03291616318E-2</v>
      </c>
      <c r="AF1391">
        <v>1423</v>
      </c>
      <c r="AG1391">
        <v>0.247693211788</v>
      </c>
      <c r="AU1391">
        <v>1419</v>
      </c>
      <c r="AV1391">
        <v>2.8641816670999999E-2</v>
      </c>
    </row>
    <row r="1392" spans="2:48" x14ac:dyDescent="0.25">
      <c r="B1392">
        <v>1401</v>
      </c>
      <c r="C1392">
        <v>1.58922938114</v>
      </c>
      <c r="Q1392">
        <v>1404</v>
      </c>
      <c r="R1392">
        <v>5.2119444722299998E-2</v>
      </c>
      <c r="AF1392">
        <v>1424</v>
      </c>
      <c r="AG1392">
        <v>0.22906690067400001</v>
      </c>
      <c r="AU1392">
        <v>1420</v>
      </c>
      <c r="AV1392">
        <v>2.861572096E-2</v>
      </c>
    </row>
    <row r="1393" spans="2:48" x14ac:dyDescent="0.25">
      <c r="B1393">
        <v>1402</v>
      </c>
      <c r="C1393">
        <v>1.58140534359</v>
      </c>
      <c r="Q1393">
        <v>1405</v>
      </c>
      <c r="R1393">
        <v>5.6810586711199998E-2</v>
      </c>
      <c r="AF1393">
        <v>1425</v>
      </c>
      <c r="AG1393">
        <v>0.248430370457</v>
      </c>
      <c r="AU1393">
        <v>1421</v>
      </c>
      <c r="AV1393">
        <v>2.9140912306400001E-2</v>
      </c>
    </row>
    <row r="1394" spans="2:48" x14ac:dyDescent="0.25">
      <c r="B1394">
        <v>1403</v>
      </c>
      <c r="C1394">
        <v>1.4893254057</v>
      </c>
      <c r="Q1394">
        <v>1406</v>
      </c>
      <c r="R1394">
        <v>5.6757643374400001E-2</v>
      </c>
      <c r="AF1394">
        <v>1426</v>
      </c>
      <c r="AG1394">
        <v>0.22737687889300001</v>
      </c>
      <c r="AU1394">
        <v>1422</v>
      </c>
      <c r="AV1394">
        <v>2.9186302356400001E-2</v>
      </c>
    </row>
    <row r="1395" spans="2:48" x14ac:dyDescent="0.25">
      <c r="B1395">
        <v>1404</v>
      </c>
      <c r="C1395">
        <v>1.5111037684199999</v>
      </c>
      <c r="Q1395">
        <v>1407</v>
      </c>
      <c r="R1395">
        <v>5.4771228929E-2</v>
      </c>
      <c r="AF1395">
        <v>1428</v>
      </c>
      <c r="AG1395">
        <v>0.211901260727</v>
      </c>
      <c r="AU1395">
        <v>1423</v>
      </c>
      <c r="AV1395">
        <v>2.7185433154600001E-2</v>
      </c>
    </row>
    <row r="1396" spans="2:48" x14ac:dyDescent="0.25">
      <c r="B1396">
        <v>1405</v>
      </c>
      <c r="C1396">
        <v>1.5116322124699999</v>
      </c>
      <c r="Q1396">
        <v>1408</v>
      </c>
      <c r="R1396">
        <v>5.4990057568499999E-2</v>
      </c>
      <c r="AF1396">
        <v>1429</v>
      </c>
      <c r="AG1396">
        <v>0.19811174633600001</v>
      </c>
      <c r="AU1396">
        <v>1424</v>
      </c>
      <c r="AV1396">
        <v>2.8745173311800001E-2</v>
      </c>
    </row>
    <row r="1397" spans="2:48" x14ac:dyDescent="0.25">
      <c r="B1397">
        <v>1406</v>
      </c>
      <c r="C1397">
        <v>1.53454595208</v>
      </c>
      <c r="Q1397">
        <v>1409</v>
      </c>
      <c r="R1397">
        <v>5.2980963356500002E-2</v>
      </c>
      <c r="AF1397">
        <v>1431</v>
      </c>
      <c r="AG1397">
        <v>0.181123888515</v>
      </c>
      <c r="AU1397">
        <v>1425</v>
      </c>
      <c r="AV1397">
        <v>2.9344875340499999E-2</v>
      </c>
    </row>
    <row r="1398" spans="2:48" x14ac:dyDescent="0.25">
      <c r="B1398">
        <v>1407</v>
      </c>
      <c r="C1398">
        <v>1.5256207076299999</v>
      </c>
      <c r="Q1398">
        <v>1410</v>
      </c>
      <c r="R1398">
        <v>5.30406661434E-2</v>
      </c>
      <c r="AF1398">
        <v>1432</v>
      </c>
      <c r="AG1398">
        <v>0.181652754528</v>
      </c>
      <c r="AU1398">
        <v>1426</v>
      </c>
      <c r="AV1398">
        <v>2.7245025316999998E-2</v>
      </c>
    </row>
    <row r="1399" spans="2:48" x14ac:dyDescent="0.25">
      <c r="B1399">
        <v>1408</v>
      </c>
      <c r="C1399">
        <v>1.53176682473</v>
      </c>
      <c r="Q1399">
        <v>1411</v>
      </c>
      <c r="R1399">
        <v>5.29883402566E-2</v>
      </c>
      <c r="AF1399">
        <v>1433</v>
      </c>
      <c r="AG1399">
        <v>0.17783638387199999</v>
      </c>
      <c r="AU1399">
        <v>1427</v>
      </c>
      <c r="AV1399">
        <v>3.2682350996600003E-2</v>
      </c>
    </row>
    <row r="1400" spans="2:48" x14ac:dyDescent="0.25">
      <c r="B1400">
        <v>1409</v>
      </c>
      <c r="C1400">
        <v>1.63769342049</v>
      </c>
      <c r="Q1400">
        <v>1412</v>
      </c>
      <c r="R1400">
        <v>5.4679002924599998E-2</v>
      </c>
      <c r="AF1400">
        <v>1434</v>
      </c>
      <c r="AG1400">
        <v>0.17344682221400001</v>
      </c>
      <c r="AU1400">
        <v>1428</v>
      </c>
      <c r="AV1400">
        <v>3.2711755636399997E-2</v>
      </c>
    </row>
    <row r="1401" spans="2:48" x14ac:dyDescent="0.25">
      <c r="B1401">
        <v>1410</v>
      </c>
      <c r="C1401">
        <v>1.7024782806800001</v>
      </c>
      <c r="Q1401">
        <v>1413</v>
      </c>
      <c r="R1401">
        <v>5.2222152382000002E-2</v>
      </c>
      <c r="AF1401">
        <v>1435</v>
      </c>
      <c r="AG1401">
        <v>0.17060298736900001</v>
      </c>
      <c r="AU1401">
        <v>1429</v>
      </c>
      <c r="AV1401">
        <v>3.4733248621000003E-2</v>
      </c>
    </row>
    <row r="1402" spans="2:48" x14ac:dyDescent="0.25">
      <c r="B1402">
        <v>1411</v>
      </c>
      <c r="C1402">
        <v>1.70573971206</v>
      </c>
      <c r="Q1402">
        <v>1414</v>
      </c>
      <c r="R1402">
        <v>5.1860039607299999E-2</v>
      </c>
      <c r="AF1402">
        <v>1436</v>
      </c>
      <c r="AG1402">
        <v>0.18041931810600001</v>
      </c>
      <c r="AU1402">
        <v>1430</v>
      </c>
      <c r="AV1402">
        <v>3.4754948369799997E-2</v>
      </c>
    </row>
    <row r="1403" spans="2:48" x14ac:dyDescent="0.25">
      <c r="B1403">
        <v>1412</v>
      </c>
      <c r="C1403">
        <v>1.76002106429</v>
      </c>
      <c r="Q1403">
        <v>1415</v>
      </c>
      <c r="R1403">
        <v>5.6313581439100001E-2</v>
      </c>
      <c r="AF1403">
        <v>1437</v>
      </c>
      <c r="AG1403">
        <v>0.17811846094799999</v>
      </c>
      <c r="AU1403">
        <v>1432</v>
      </c>
      <c r="AV1403">
        <v>3.4474526863899999E-2</v>
      </c>
    </row>
    <row r="1404" spans="2:48" x14ac:dyDescent="0.25">
      <c r="B1404">
        <v>1413</v>
      </c>
      <c r="C1404">
        <v>1.7483849972300001</v>
      </c>
      <c r="Q1404">
        <v>1416</v>
      </c>
      <c r="R1404">
        <v>5.6340042735700001E-2</v>
      </c>
      <c r="AF1404">
        <v>1438</v>
      </c>
      <c r="AG1404">
        <v>0.158345329768</v>
      </c>
      <c r="AU1404">
        <v>1433</v>
      </c>
      <c r="AV1404">
        <v>3.6192278220900001E-2</v>
      </c>
    </row>
    <row r="1405" spans="2:48" x14ac:dyDescent="0.25">
      <c r="B1405">
        <v>1414</v>
      </c>
      <c r="C1405">
        <v>1.7281012313799999</v>
      </c>
      <c r="Q1405">
        <v>1417</v>
      </c>
      <c r="R1405">
        <v>5.6331550449399997E-2</v>
      </c>
      <c r="AF1405">
        <v>1439</v>
      </c>
      <c r="AG1405">
        <v>0.15816421878699999</v>
      </c>
      <c r="AU1405">
        <v>1434</v>
      </c>
      <c r="AV1405">
        <v>3.1241811157300001E-2</v>
      </c>
    </row>
    <row r="1406" spans="2:48" x14ac:dyDescent="0.25">
      <c r="B1406">
        <v>1415</v>
      </c>
      <c r="C1406">
        <v>1.71332009137</v>
      </c>
      <c r="Q1406">
        <v>1418</v>
      </c>
      <c r="R1406">
        <v>6.1888030487100003E-2</v>
      </c>
      <c r="AF1406">
        <v>1440</v>
      </c>
      <c r="AG1406">
        <v>0.165466584661</v>
      </c>
      <c r="AU1406">
        <v>1435</v>
      </c>
      <c r="AV1406">
        <v>3.5999610183599998E-2</v>
      </c>
    </row>
    <row r="1407" spans="2:48" x14ac:dyDescent="0.25">
      <c r="B1407">
        <v>1416</v>
      </c>
      <c r="C1407">
        <v>1.72199376666</v>
      </c>
      <c r="Q1407">
        <v>1419</v>
      </c>
      <c r="R1407">
        <v>6.4918007202200007E-2</v>
      </c>
      <c r="AF1407">
        <v>1441</v>
      </c>
      <c r="AG1407">
        <v>0.16835315429799999</v>
      </c>
      <c r="AU1407">
        <v>1436</v>
      </c>
      <c r="AV1407">
        <v>3.1352980804699997E-2</v>
      </c>
    </row>
    <row r="1408" spans="2:48" x14ac:dyDescent="0.25">
      <c r="B1408">
        <v>1417</v>
      </c>
      <c r="C1408">
        <v>1.75432916302</v>
      </c>
      <c r="Q1408">
        <v>1420</v>
      </c>
      <c r="R1408">
        <v>6.5776163351400005E-2</v>
      </c>
      <c r="AF1408">
        <v>1442</v>
      </c>
      <c r="AG1408">
        <v>0.16830477240399999</v>
      </c>
      <c r="AU1408">
        <v>1437</v>
      </c>
      <c r="AV1408">
        <v>3.2611330007599998E-2</v>
      </c>
    </row>
    <row r="1409" spans="2:48" x14ac:dyDescent="0.25">
      <c r="B1409">
        <v>1418</v>
      </c>
      <c r="C1409">
        <v>1.75211274415</v>
      </c>
      <c r="Q1409">
        <v>1421</v>
      </c>
      <c r="R1409">
        <v>7.0481069918500006E-2</v>
      </c>
      <c r="AF1409">
        <v>1443</v>
      </c>
      <c r="AG1409">
        <v>0.147839906326</v>
      </c>
      <c r="AU1409">
        <v>1438</v>
      </c>
      <c r="AV1409">
        <v>3.4540783914500002E-2</v>
      </c>
    </row>
    <row r="1410" spans="2:48" x14ac:dyDescent="0.25">
      <c r="B1410">
        <v>1419</v>
      </c>
      <c r="C1410">
        <v>1.7307882883300001</v>
      </c>
      <c r="Q1410">
        <v>1422</v>
      </c>
      <c r="R1410">
        <v>7.0442841552899996E-2</v>
      </c>
      <c r="AF1410">
        <v>1444</v>
      </c>
      <c r="AG1410">
        <v>0.13005096353600001</v>
      </c>
      <c r="AU1410">
        <v>1439</v>
      </c>
      <c r="AV1410">
        <v>4.05590953696E-2</v>
      </c>
    </row>
    <row r="1411" spans="2:48" x14ac:dyDescent="0.25">
      <c r="B1411">
        <v>1420</v>
      </c>
      <c r="C1411">
        <v>1.7100813823300001</v>
      </c>
      <c r="Q1411">
        <v>1423</v>
      </c>
      <c r="R1411">
        <v>7.6258142007100002E-2</v>
      </c>
      <c r="AF1411">
        <v>1445</v>
      </c>
      <c r="AG1411">
        <v>0.123399572827</v>
      </c>
      <c r="AU1411">
        <v>1441</v>
      </c>
      <c r="AV1411">
        <v>4.03495921678E-2</v>
      </c>
    </row>
    <row r="1412" spans="2:48" x14ac:dyDescent="0.25">
      <c r="B1412">
        <v>1421</v>
      </c>
      <c r="C1412">
        <v>1.7355929625099999</v>
      </c>
      <c r="Q1412">
        <v>1424</v>
      </c>
      <c r="R1412">
        <v>7.6080020671199997E-2</v>
      </c>
      <c r="AF1412">
        <v>1446</v>
      </c>
      <c r="AG1412">
        <v>9.80420835016E-2</v>
      </c>
      <c r="AU1412">
        <v>1442</v>
      </c>
      <c r="AV1412">
        <v>3.8142504305999997E-2</v>
      </c>
    </row>
    <row r="1413" spans="2:48" x14ac:dyDescent="0.25">
      <c r="B1413">
        <v>1422</v>
      </c>
      <c r="C1413">
        <v>1.73742241814</v>
      </c>
      <c r="Q1413">
        <v>1425</v>
      </c>
      <c r="R1413">
        <v>8.5147382524900006E-2</v>
      </c>
      <c r="AF1413">
        <v>1447</v>
      </c>
      <c r="AG1413">
        <v>9.8354922389700006E-2</v>
      </c>
      <c r="AU1413">
        <v>1443</v>
      </c>
      <c r="AV1413">
        <v>3.2683112732600002E-2</v>
      </c>
    </row>
    <row r="1414" spans="2:48" x14ac:dyDescent="0.25">
      <c r="B1414">
        <v>1423</v>
      </c>
      <c r="C1414">
        <v>1.75941626444</v>
      </c>
      <c r="Q1414">
        <v>1426</v>
      </c>
      <c r="R1414">
        <v>8.5115788775300003E-2</v>
      </c>
      <c r="AF1414">
        <v>1448</v>
      </c>
      <c r="AG1414">
        <v>9.4834734407300003E-2</v>
      </c>
      <c r="AU1414">
        <v>1444</v>
      </c>
      <c r="AV1414">
        <v>3.1216252012600001E-2</v>
      </c>
    </row>
    <row r="1415" spans="2:48" x14ac:dyDescent="0.25">
      <c r="B1415">
        <v>1424</v>
      </c>
      <c r="C1415">
        <v>1.72131845714</v>
      </c>
      <c r="Q1415">
        <v>1427</v>
      </c>
      <c r="R1415">
        <v>8.5064663145700006E-2</v>
      </c>
      <c r="AF1415">
        <v>1449</v>
      </c>
      <c r="AG1415">
        <v>9.4891293526399995E-2</v>
      </c>
      <c r="AU1415">
        <v>1445</v>
      </c>
      <c r="AV1415">
        <v>3.4290151236200002E-2</v>
      </c>
    </row>
    <row r="1416" spans="2:48" x14ac:dyDescent="0.25">
      <c r="B1416">
        <v>1425</v>
      </c>
      <c r="C1416">
        <v>1.7091028557200001</v>
      </c>
      <c r="Q1416">
        <v>1428</v>
      </c>
      <c r="R1416">
        <v>6.5493079840600002E-2</v>
      </c>
      <c r="AF1416">
        <v>1450</v>
      </c>
      <c r="AG1416">
        <v>9.0321464540899996E-2</v>
      </c>
      <c r="AU1416">
        <v>1446</v>
      </c>
      <c r="AV1416">
        <v>4.1734223325500003E-2</v>
      </c>
    </row>
    <row r="1417" spans="2:48" x14ac:dyDescent="0.25">
      <c r="B1417">
        <v>1426</v>
      </c>
      <c r="C1417">
        <v>1.6947494861300001</v>
      </c>
      <c r="Q1417">
        <v>1429</v>
      </c>
      <c r="R1417">
        <v>6.6767071459100005E-2</v>
      </c>
      <c r="AF1417">
        <v>1451</v>
      </c>
      <c r="AG1417">
        <v>9.2137909482200006E-2</v>
      </c>
      <c r="AU1417">
        <v>1447</v>
      </c>
      <c r="AV1417">
        <v>3.9144341964400003E-2</v>
      </c>
    </row>
    <row r="1418" spans="2:48" x14ac:dyDescent="0.25">
      <c r="B1418">
        <v>1427</v>
      </c>
      <c r="C1418">
        <v>1.69763720621</v>
      </c>
      <c r="Q1418">
        <v>1430</v>
      </c>
      <c r="R1418">
        <v>6.9327833424899996E-2</v>
      </c>
      <c r="AF1418">
        <v>1452</v>
      </c>
      <c r="AG1418">
        <v>9.3520329084600007E-2</v>
      </c>
      <c r="AU1418">
        <v>1448</v>
      </c>
      <c r="AV1418">
        <v>3.8514199250300002E-2</v>
      </c>
    </row>
    <row r="1419" spans="2:48" x14ac:dyDescent="0.25">
      <c r="B1419">
        <v>1428</v>
      </c>
      <c r="C1419">
        <v>1.6792423111599999</v>
      </c>
      <c r="Q1419">
        <v>1431</v>
      </c>
      <c r="R1419">
        <v>7.0641316844400004E-2</v>
      </c>
      <c r="AF1419">
        <v>1453</v>
      </c>
      <c r="AG1419">
        <v>0.101813401171</v>
      </c>
      <c r="AU1419">
        <v>1449</v>
      </c>
      <c r="AV1419">
        <v>3.90981359219E-2</v>
      </c>
    </row>
    <row r="1420" spans="2:48" x14ac:dyDescent="0.25">
      <c r="B1420">
        <v>1429</v>
      </c>
      <c r="C1420">
        <v>1.6658638050100001</v>
      </c>
      <c r="Q1420">
        <v>1432</v>
      </c>
      <c r="R1420">
        <v>7.6181511227099999E-2</v>
      </c>
      <c r="AF1420">
        <v>1454</v>
      </c>
      <c r="AG1420">
        <v>0.12432361092200001</v>
      </c>
      <c r="AU1420">
        <v>1450</v>
      </c>
      <c r="AV1420">
        <v>3.9080405948600003E-2</v>
      </c>
    </row>
    <row r="1421" spans="2:48" x14ac:dyDescent="0.25">
      <c r="B1421">
        <v>1430</v>
      </c>
      <c r="C1421">
        <v>1.6232339526899999</v>
      </c>
      <c r="Q1421">
        <v>1433</v>
      </c>
      <c r="R1421">
        <v>6.6646226080200002E-2</v>
      </c>
      <c r="AF1421">
        <v>1455</v>
      </c>
      <c r="AG1421">
        <v>0.115405742242</v>
      </c>
      <c r="AU1421">
        <v>1451</v>
      </c>
      <c r="AV1421">
        <v>3.9150997343600002E-2</v>
      </c>
    </row>
    <row r="1422" spans="2:48" x14ac:dyDescent="0.25">
      <c r="B1422">
        <v>1431</v>
      </c>
      <c r="C1422">
        <v>1.6504640713000001</v>
      </c>
      <c r="Q1422">
        <v>1434</v>
      </c>
      <c r="R1422">
        <v>6.0622301127399997E-2</v>
      </c>
      <c r="AF1422">
        <v>1456</v>
      </c>
      <c r="AG1422">
        <v>0.117124316597</v>
      </c>
      <c r="AU1422">
        <v>1452</v>
      </c>
      <c r="AV1422">
        <v>3.5087689550899998E-2</v>
      </c>
    </row>
    <row r="1423" spans="2:48" x14ac:dyDescent="0.25">
      <c r="B1423">
        <v>1432</v>
      </c>
      <c r="C1423">
        <v>1.6565767305700001</v>
      </c>
      <c r="Q1423">
        <v>1435</v>
      </c>
      <c r="R1423">
        <v>6.0565420963299997E-2</v>
      </c>
      <c r="AF1423">
        <v>1457</v>
      </c>
      <c r="AG1423">
        <v>0.117151017941</v>
      </c>
      <c r="AU1423">
        <v>1453</v>
      </c>
      <c r="AV1423">
        <v>3.50653102065E-2</v>
      </c>
    </row>
    <row r="1424" spans="2:48" x14ac:dyDescent="0.25">
      <c r="B1424">
        <v>1434</v>
      </c>
      <c r="C1424">
        <v>1.65766127588</v>
      </c>
      <c r="Q1424">
        <v>1436</v>
      </c>
      <c r="R1424">
        <v>6.7227244664100003E-2</v>
      </c>
      <c r="AF1424">
        <v>1458</v>
      </c>
      <c r="AG1424">
        <v>0.117822285098</v>
      </c>
      <c r="AU1424">
        <v>1454</v>
      </c>
      <c r="AV1424">
        <v>3.9089724790299998E-2</v>
      </c>
    </row>
    <row r="1425" spans="2:48" x14ac:dyDescent="0.25">
      <c r="B1425">
        <v>1435</v>
      </c>
      <c r="C1425">
        <v>1.69803488506</v>
      </c>
      <c r="Q1425">
        <v>1437</v>
      </c>
      <c r="R1425">
        <v>6.7193550205399993E-2</v>
      </c>
      <c r="AF1425">
        <v>1459</v>
      </c>
      <c r="AG1425">
        <v>0.12150402948</v>
      </c>
      <c r="AU1425">
        <v>1455</v>
      </c>
      <c r="AV1425">
        <v>3.9809695627700002E-2</v>
      </c>
    </row>
    <row r="1426" spans="2:48" x14ac:dyDescent="0.25">
      <c r="B1426">
        <v>1436</v>
      </c>
      <c r="C1426">
        <v>1.70906224561</v>
      </c>
      <c r="Q1426">
        <v>1438</v>
      </c>
      <c r="R1426">
        <v>6.5711312597799998E-2</v>
      </c>
      <c r="AF1426">
        <v>1461</v>
      </c>
      <c r="AG1426">
        <v>0.118645188538</v>
      </c>
      <c r="AU1426">
        <v>1456</v>
      </c>
      <c r="AV1426">
        <v>3.8500631880400003E-2</v>
      </c>
    </row>
    <row r="1427" spans="2:48" x14ac:dyDescent="0.25">
      <c r="B1427">
        <v>1437</v>
      </c>
      <c r="C1427">
        <v>1.7121291696500001</v>
      </c>
      <c r="Q1427">
        <v>1439</v>
      </c>
      <c r="R1427">
        <v>7.1586320544199999E-2</v>
      </c>
      <c r="AF1427">
        <v>1462</v>
      </c>
      <c r="AG1427">
        <v>0.12991779207000001</v>
      </c>
      <c r="AU1427">
        <v>1457</v>
      </c>
      <c r="AV1427">
        <v>3.8040207264499998E-2</v>
      </c>
    </row>
    <row r="1428" spans="2:48" x14ac:dyDescent="0.25">
      <c r="B1428">
        <v>1438</v>
      </c>
      <c r="C1428">
        <v>1.83389305397</v>
      </c>
      <c r="Q1428">
        <v>1440</v>
      </c>
      <c r="R1428">
        <v>7.7180175636400006E-2</v>
      </c>
      <c r="AF1428">
        <v>1463</v>
      </c>
      <c r="AG1428">
        <v>0.12522486077700001</v>
      </c>
      <c r="AU1428">
        <v>1458</v>
      </c>
      <c r="AV1428">
        <v>3.2018347129999999E-2</v>
      </c>
    </row>
    <row r="1429" spans="2:48" x14ac:dyDescent="0.25">
      <c r="B1429">
        <v>1439</v>
      </c>
      <c r="C1429">
        <v>1.7978415403000001</v>
      </c>
      <c r="Q1429">
        <v>1441</v>
      </c>
      <c r="R1429">
        <v>7.7345908829399998E-2</v>
      </c>
      <c r="AF1429">
        <v>1464</v>
      </c>
      <c r="AG1429">
        <v>0.12217610694100001</v>
      </c>
      <c r="AU1429">
        <v>1459</v>
      </c>
      <c r="AV1429">
        <v>3.4719619326599997E-2</v>
      </c>
    </row>
    <row r="1430" spans="2:48" x14ac:dyDescent="0.25">
      <c r="B1430">
        <v>1440</v>
      </c>
      <c r="C1430">
        <v>1.8490066788499999</v>
      </c>
      <c r="Q1430">
        <v>1442</v>
      </c>
      <c r="R1430">
        <v>8.0856281205499994E-2</v>
      </c>
      <c r="AF1430">
        <v>1465</v>
      </c>
      <c r="AG1430">
        <v>0.12356550381500001</v>
      </c>
      <c r="AU1430">
        <v>1460</v>
      </c>
      <c r="AV1430">
        <v>3.7356283742599999E-2</v>
      </c>
    </row>
    <row r="1431" spans="2:48" x14ac:dyDescent="0.25">
      <c r="B1431">
        <v>1441</v>
      </c>
      <c r="C1431">
        <v>1.7803228413600001</v>
      </c>
      <c r="Q1431">
        <v>1443</v>
      </c>
      <c r="R1431">
        <v>8.7550970253800001E-2</v>
      </c>
      <c r="AF1431">
        <v>1466</v>
      </c>
      <c r="AG1431">
        <v>0.12848871626399999</v>
      </c>
      <c r="AU1431">
        <v>1461</v>
      </c>
      <c r="AV1431">
        <v>3.7429601497200003E-2</v>
      </c>
    </row>
    <row r="1432" spans="2:48" x14ac:dyDescent="0.25">
      <c r="B1432">
        <v>1442</v>
      </c>
      <c r="C1432">
        <v>1.77973875083</v>
      </c>
      <c r="Q1432">
        <v>1444</v>
      </c>
      <c r="R1432">
        <v>8.7413071942100004E-2</v>
      </c>
      <c r="AF1432">
        <v>1467</v>
      </c>
      <c r="AG1432">
        <v>0.12110677336300001</v>
      </c>
      <c r="AU1432">
        <v>1462</v>
      </c>
      <c r="AV1432">
        <v>4.1918489607099998E-2</v>
      </c>
    </row>
    <row r="1433" spans="2:48" x14ac:dyDescent="0.25">
      <c r="B1433">
        <v>1443</v>
      </c>
      <c r="C1433">
        <v>1.7994464650699999</v>
      </c>
      <c r="Q1433">
        <v>1445</v>
      </c>
      <c r="R1433">
        <v>7.7702263667300001E-2</v>
      </c>
      <c r="AF1433">
        <v>1468</v>
      </c>
      <c r="AG1433">
        <v>0.121085568425</v>
      </c>
      <c r="AU1433">
        <v>1463</v>
      </c>
      <c r="AV1433">
        <v>4.2742586380400002E-2</v>
      </c>
    </row>
    <row r="1434" spans="2:48" x14ac:dyDescent="0.25">
      <c r="B1434">
        <v>1444</v>
      </c>
      <c r="C1434">
        <v>1.8080275773400001</v>
      </c>
      <c r="Q1434">
        <v>1446</v>
      </c>
      <c r="R1434">
        <v>8.1425616497000003E-2</v>
      </c>
      <c r="AF1434">
        <v>1469</v>
      </c>
      <c r="AG1434">
        <v>0.14993602850000001</v>
      </c>
      <c r="AU1434">
        <v>1464</v>
      </c>
      <c r="AV1434">
        <v>4.2483545609499997E-2</v>
      </c>
    </row>
    <row r="1435" spans="2:48" x14ac:dyDescent="0.25">
      <c r="B1435">
        <v>1445</v>
      </c>
      <c r="C1435">
        <v>1.8562336741200001</v>
      </c>
      <c r="Q1435">
        <v>1447</v>
      </c>
      <c r="R1435">
        <v>8.1171300039299996E-2</v>
      </c>
      <c r="AF1435">
        <v>1470</v>
      </c>
      <c r="AG1435">
        <v>0.149653725849</v>
      </c>
      <c r="AU1435">
        <v>1465</v>
      </c>
      <c r="AV1435">
        <v>4.4603067948400001E-2</v>
      </c>
    </row>
    <row r="1436" spans="2:48" x14ac:dyDescent="0.25">
      <c r="B1436">
        <v>1446</v>
      </c>
      <c r="C1436">
        <v>1.96152548044</v>
      </c>
      <c r="Q1436">
        <v>1448</v>
      </c>
      <c r="R1436">
        <v>8.8800093317099996E-2</v>
      </c>
      <c r="AF1436">
        <v>1471</v>
      </c>
      <c r="AG1436">
        <v>0.16019732581500001</v>
      </c>
      <c r="AU1436">
        <v>1466</v>
      </c>
      <c r="AV1436">
        <v>5.2573142819600002E-2</v>
      </c>
    </row>
    <row r="1437" spans="2:48" x14ac:dyDescent="0.25">
      <c r="B1437">
        <v>1447</v>
      </c>
      <c r="C1437">
        <v>1.8936089511700001</v>
      </c>
      <c r="Q1437">
        <v>1449</v>
      </c>
      <c r="R1437">
        <v>8.6180120004700003E-2</v>
      </c>
      <c r="AF1437">
        <v>1472</v>
      </c>
      <c r="AG1437">
        <v>0.15676724391800001</v>
      </c>
      <c r="AU1437">
        <v>1467</v>
      </c>
      <c r="AV1437">
        <v>5.7938836360400002E-2</v>
      </c>
    </row>
    <row r="1438" spans="2:48" x14ac:dyDescent="0.25">
      <c r="B1438">
        <v>1448</v>
      </c>
      <c r="C1438">
        <v>2.0292173226600001</v>
      </c>
      <c r="Q1438">
        <v>1450</v>
      </c>
      <c r="R1438">
        <v>8.9117189167799996E-2</v>
      </c>
      <c r="AF1438">
        <v>1473</v>
      </c>
      <c r="AG1438">
        <v>0.16005474585099999</v>
      </c>
      <c r="AU1438">
        <v>1468</v>
      </c>
      <c r="AV1438">
        <v>5.4981836862599998E-2</v>
      </c>
    </row>
    <row r="1439" spans="2:48" x14ac:dyDescent="0.25">
      <c r="B1439">
        <v>1449</v>
      </c>
      <c r="C1439">
        <v>2.0312383246599999</v>
      </c>
      <c r="Q1439">
        <v>1451</v>
      </c>
      <c r="R1439">
        <v>7.8807639070300001E-2</v>
      </c>
      <c r="AF1439">
        <v>1474</v>
      </c>
      <c r="AG1439">
        <v>0.15091473906299999</v>
      </c>
      <c r="AU1439">
        <v>1469</v>
      </c>
      <c r="AV1439">
        <v>5.1635862696799997E-2</v>
      </c>
    </row>
    <row r="1440" spans="2:48" x14ac:dyDescent="0.25">
      <c r="B1440">
        <v>1450</v>
      </c>
      <c r="C1440">
        <v>1.8958950617799999</v>
      </c>
      <c r="Q1440">
        <v>1452</v>
      </c>
      <c r="R1440">
        <v>8.6677225007799993E-2</v>
      </c>
      <c r="AF1440">
        <v>1475</v>
      </c>
      <c r="AG1440">
        <v>0.132568258425</v>
      </c>
      <c r="AU1440">
        <v>1470</v>
      </c>
      <c r="AV1440">
        <v>5.2254642196300001E-2</v>
      </c>
    </row>
    <row r="1441" spans="2:48" x14ac:dyDescent="0.25">
      <c r="B1441">
        <v>1451</v>
      </c>
      <c r="C1441">
        <v>1.8955795787</v>
      </c>
      <c r="Q1441">
        <v>1453</v>
      </c>
      <c r="R1441">
        <v>9.0993825774699999E-2</v>
      </c>
      <c r="AF1441">
        <v>1476</v>
      </c>
      <c r="AG1441">
        <v>0.13235749603899999</v>
      </c>
      <c r="AU1441">
        <v>1471</v>
      </c>
      <c r="AV1441">
        <v>5.85486183567E-2</v>
      </c>
    </row>
    <row r="1442" spans="2:48" x14ac:dyDescent="0.25">
      <c r="B1442">
        <v>1452</v>
      </c>
      <c r="C1442">
        <v>1.92390031701</v>
      </c>
      <c r="Q1442">
        <v>1454</v>
      </c>
      <c r="R1442">
        <v>9.5063966185900003E-2</v>
      </c>
      <c r="AF1442">
        <v>1477</v>
      </c>
      <c r="AG1442">
        <v>0.14267690802300001</v>
      </c>
      <c r="AU1442">
        <v>1472</v>
      </c>
      <c r="AV1442">
        <v>5.2864068162699999E-2</v>
      </c>
    </row>
    <row r="1443" spans="2:48" x14ac:dyDescent="0.25">
      <c r="B1443">
        <v>1453</v>
      </c>
      <c r="C1443">
        <v>1.9393363215899999</v>
      </c>
      <c r="Q1443">
        <v>1455</v>
      </c>
      <c r="R1443">
        <v>9.9002909275300005E-2</v>
      </c>
      <c r="AF1443">
        <v>1478</v>
      </c>
      <c r="AG1443">
        <v>0.117468459887</v>
      </c>
      <c r="AU1443">
        <v>1473</v>
      </c>
      <c r="AV1443">
        <v>5.26697842322E-2</v>
      </c>
    </row>
    <row r="1444" spans="2:48" x14ac:dyDescent="0.25">
      <c r="B1444">
        <v>1454</v>
      </c>
      <c r="C1444">
        <v>1.92269566237</v>
      </c>
      <c r="Q1444">
        <v>1456</v>
      </c>
      <c r="R1444">
        <v>9.7095940543799997E-2</v>
      </c>
      <c r="AF1444">
        <v>1479</v>
      </c>
      <c r="AG1444">
        <v>0.123564054965</v>
      </c>
      <c r="AU1444">
        <v>1474</v>
      </c>
      <c r="AV1444">
        <v>5.6532598536599997E-2</v>
      </c>
    </row>
    <row r="1445" spans="2:48" x14ac:dyDescent="0.25">
      <c r="B1445">
        <v>1455</v>
      </c>
      <c r="C1445">
        <v>1.92166622969</v>
      </c>
      <c r="Q1445">
        <v>1457</v>
      </c>
      <c r="R1445">
        <v>9.0782288369500003E-2</v>
      </c>
      <c r="AF1445">
        <v>1480</v>
      </c>
      <c r="AG1445">
        <v>0.115268743065</v>
      </c>
      <c r="AU1445">
        <v>1475</v>
      </c>
      <c r="AV1445">
        <v>5.56086347551E-2</v>
      </c>
    </row>
    <row r="1446" spans="2:48" x14ac:dyDescent="0.25">
      <c r="B1446">
        <v>1456</v>
      </c>
      <c r="C1446">
        <v>1.8413186003299999</v>
      </c>
      <c r="Q1446">
        <v>1458</v>
      </c>
      <c r="R1446">
        <v>9.3656989053299999E-2</v>
      </c>
      <c r="AF1446">
        <v>1481</v>
      </c>
      <c r="AG1446">
        <v>0.11535394677499999</v>
      </c>
      <c r="AU1446">
        <v>1476</v>
      </c>
      <c r="AV1446">
        <v>6.1041158577499997E-2</v>
      </c>
    </row>
    <row r="1447" spans="2:48" x14ac:dyDescent="0.25">
      <c r="B1447">
        <v>1457</v>
      </c>
      <c r="C1447">
        <v>1.8442150967299999</v>
      </c>
      <c r="Q1447">
        <v>1459</v>
      </c>
      <c r="R1447">
        <v>8.4867660500600003E-2</v>
      </c>
      <c r="AF1447">
        <v>1482</v>
      </c>
      <c r="AG1447">
        <v>0.10467888819600001</v>
      </c>
      <c r="AU1447">
        <v>1477</v>
      </c>
      <c r="AV1447">
        <v>5.5975756648200002E-2</v>
      </c>
    </row>
    <row r="1448" spans="2:48" x14ac:dyDescent="0.25">
      <c r="B1448">
        <v>1458</v>
      </c>
      <c r="C1448">
        <v>1.8373880257099999</v>
      </c>
      <c r="Q1448">
        <v>1460</v>
      </c>
      <c r="R1448">
        <v>8.5015871247499999E-2</v>
      </c>
      <c r="AF1448">
        <v>1483</v>
      </c>
      <c r="AG1448">
        <v>9.5481848411400005E-2</v>
      </c>
      <c r="AU1448">
        <v>1478</v>
      </c>
      <c r="AV1448">
        <v>5.5684188148699999E-2</v>
      </c>
    </row>
    <row r="1449" spans="2:48" x14ac:dyDescent="0.25">
      <c r="B1449">
        <v>1459</v>
      </c>
      <c r="C1449">
        <v>1.8413256090000001</v>
      </c>
      <c r="Q1449">
        <v>1461</v>
      </c>
      <c r="R1449">
        <v>7.5299305365500002E-2</v>
      </c>
      <c r="AF1449">
        <v>1484</v>
      </c>
      <c r="AG1449">
        <v>9.5520665343200001E-2</v>
      </c>
      <c r="AU1449">
        <v>1479</v>
      </c>
      <c r="AV1449">
        <v>5.7056883999200003E-2</v>
      </c>
    </row>
    <row r="1450" spans="2:48" x14ac:dyDescent="0.25">
      <c r="B1450">
        <v>1460</v>
      </c>
      <c r="C1450">
        <v>1.7912664838600001</v>
      </c>
      <c r="Q1450">
        <v>1462</v>
      </c>
      <c r="R1450">
        <v>7.5375082934399998E-2</v>
      </c>
      <c r="AF1450">
        <v>1485</v>
      </c>
      <c r="AG1450">
        <v>9.2331585631399996E-2</v>
      </c>
      <c r="AU1450">
        <v>1480</v>
      </c>
      <c r="AV1450">
        <v>5.66738535286E-2</v>
      </c>
    </row>
    <row r="1451" spans="2:48" x14ac:dyDescent="0.25">
      <c r="B1451">
        <v>1461</v>
      </c>
      <c r="C1451">
        <v>1.7194361951399999</v>
      </c>
      <c r="Q1451">
        <v>1463</v>
      </c>
      <c r="R1451">
        <v>7.4922000095499999E-2</v>
      </c>
      <c r="AF1451">
        <v>1486</v>
      </c>
      <c r="AG1451">
        <v>9.0328154534000005E-2</v>
      </c>
      <c r="AU1451">
        <v>1481</v>
      </c>
      <c r="AV1451">
        <v>4.9161244873300002E-2</v>
      </c>
    </row>
    <row r="1452" spans="2:48" x14ac:dyDescent="0.25">
      <c r="B1452">
        <v>1462</v>
      </c>
      <c r="C1452">
        <v>1.72018711399</v>
      </c>
      <c r="Q1452">
        <v>1464</v>
      </c>
      <c r="R1452">
        <v>7.6934123223000001E-2</v>
      </c>
      <c r="AF1452">
        <v>1488</v>
      </c>
      <c r="AG1452">
        <v>9.0368632401500004E-2</v>
      </c>
      <c r="AU1452">
        <v>1482</v>
      </c>
      <c r="AV1452">
        <v>4.9204708989500003E-2</v>
      </c>
    </row>
    <row r="1453" spans="2:48" x14ac:dyDescent="0.25">
      <c r="B1453">
        <v>1463</v>
      </c>
      <c r="C1453">
        <v>1.7014361360000001</v>
      </c>
      <c r="Q1453">
        <v>1465</v>
      </c>
      <c r="R1453">
        <v>7.61917989957E-2</v>
      </c>
      <c r="AF1453">
        <v>1489</v>
      </c>
      <c r="AG1453">
        <v>9.8652248387600006E-2</v>
      </c>
      <c r="AU1453">
        <v>1483</v>
      </c>
      <c r="AV1453">
        <v>5.0585588662399997E-2</v>
      </c>
    </row>
    <row r="1454" spans="2:48" x14ac:dyDescent="0.25">
      <c r="B1454">
        <v>1464</v>
      </c>
      <c r="C1454">
        <v>1.73295771548</v>
      </c>
      <c r="Q1454">
        <v>1466</v>
      </c>
      <c r="R1454">
        <v>7.6173938395900004E-2</v>
      </c>
      <c r="AF1454">
        <v>1490</v>
      </c>
      <c r="AG1454">
        <v>9.8693284624700006E-2</v>
      </c>
      <c r="AU1454">
        <v>1484</v>
      </c>
      <c r="AV1454">
        <v>4.5773005401299999E-2</v>
      </c>
    </row>
    <row r="1455" spans="2:48" x14ac:dyDescent="0.25">
      <c r="B1455">
        <v>1465</v>
      </c>
      <c r="C1455">
        <v>1.8613566835199999</v>
      </c>
      <c r="Q1455">
        <v>1467</v>
      </c>
      <c r="R1455">
        <v>6.4244756390599997E-2</v>
      </c>
      <c r="AF1455">
        <v>1491</v>
      </c>
      <c r="AG1455">
        <v>9.8701424921499997E-2</v>
      </c>
      <c r="AU1455">
        <v>1485</v>
      </c>
      <c r="AV1455">
        <v>4.3524758453499998E-2</v>
      </c>
    </row>
    <row r="1456" spans="2:48" x14ac:dyDescent="0.25">
      <c r="B1456">
        <v>1466</v>
      </c>
      <c r="C1456">
        <v>1.8760075513800001</v>
      </c>
      <c r="Q1456">
        <v>1468</v>
      </c>
      <c r="R1456">
        <v>7.00036568725E-2</v>
      </c>
      <c r="AF1456">
        <v>1492</v>
      </c>
      <c r="AG1456">
        <v>9.2058125777799996E-2</v>
      </c>
      <c r="AU1456">
        <v>1486</v>
      </c>
      <c r="AV1456">
        <v>4.6488882990900003E-2</v>
      </c>
    </row>
    <row r="1457" spans="2:48" x14ac:dyDescent="0.25">
      <c r="B1457">
        <v>1467</v>
      </c>
      <c r="C1457">
        <v>1.8090918487400001</v>
      </c>
      <c r="Q1457">
        <v>1469</v>
      </c>
      <c r="R1457">
        <v>7.0049157868700002E-2</v>
      </c>
      <c r="AF1457">
        <v>1493</v>
      </c>
      <c r="AG1457">
        <v>0.10392843530699999</v>
      </c>
      <c r="AU1457">
        <v>1487</v>
      </c>
      <c r="AV1457">
        <v>4.2201341387599997E-2</v>
      </c>
    </row>
    <row r="1458" spans="2:48" x14ac:dyDescent="0.25">
      <c r="B1458">
        <v>1468</v>
      </c>
      <c r="C1458">
        <v>1.81178553401</v>
      </c>
      <c r="Q1458">
        <v>1470</v>
      </c>
      <c r="R1458">
        <v>7.4263695890600001E-2</v>
      </c>
      <c r="AF1458">
        <v>1494</v>
      </c>
      <c r="AG1458">
        <v>0.11907037953000001</v>
      </c>
      <c r="AU1458">
        <v>1488</v>
      </c>
      <c r="AV1458">
        <v>3.9350533793900001E-2</v>
      </c>
    </row>
    <row r="1459" spans="2:48" x14ac:dyDescent="0.25">
      <c r="B1459">
        <v>1469</v>
      </c>
      <c r="C1459">
        <v>1.7916286959000001</v>
      </c>
      <c r="Q1459">
        <v>1471</v>
      </c>
      <c r="R1459">
        <v>9.0028986978199999E-2</v>
      </c>
      <c r="AF1459">
        <v>1495</v>
      </c>
      <c r="AG1459">
        <v>0.12828810463500001</v>
      </c>
      <c r="AU1459">
        <v>1489</v>
      </c>
      <c r="AV1459">
        <v>3.5482560285100002E-2</v>
      </c>
    </row>
    <row r="1460" spans="2:48" x14ac:dyDescent="0.25">
      <c r="B1460">
        <v>1470</v>
      </c>
      <c r="C1460">
        <v>1.78660459794</v>
      </c>
      <c r="Q1460">
        <v>1472</v>
      </c>
      <c r="R1460">
        <v>9.93916701342E-2</v>
      </c>
      <c r="AF1460">
        <v>1496</v>
      </c>
      <c r="AG1460">
        <v>0.12453530163400001</v>
      </c>
      <c r="AU1460">
        <v>1490</v>
      </c>
      <c r="AV1460">
        <v>3.4825081991700001E-2</v>
      </c>
    </row>
    <row r="1461" spans="2:48" x14ac:dyDescent="0.25">
      <c r="B1461">
        <v>1471</v>
      </c>
      <c r="C1461">
        <v>1.7738807073</v>
      </c>
      <c r="Q1461">
        <v>1473</v>
      </c>
      <c r="R1461">
        <v>0.111806258112</v>
      </c>
      <c r="AF1461">
        <v>1497</v>
      </c>
      <c r="AG1461">
        <v>0.11367171857199999</v>
      </c>
      <c r="AU1461">
        <v>1491</v>
      </c>
      <c r="AV1461">
        <v>3.3340570629300001E-2</v>
      </c>
    </row>
    <row r="1462" spans="2:48" x14ac:dyDescent="0.25">
      <c r="B1462">
        <v>1472</v>
      </c>
      <c r="C1462">
        <v>1.7452018969800001</v>
      </c>
      <c r="Q1462">
        <v>1474</v>
      </c>
      <c r="R1462">
        <v>9.4157443469500002E-2</v>
      </c>
      <c r="AF1462">
        <v>1498</v>
      </c>
      <c r="AG1462">
        <v>0.105160979578</v>
      </c>
      <c r="AU1462">
        <v>1492</v>
      </c>
      <c r="AV1462">
        <v>3.3464346991600002E-2</v>
      </c>
    </row>
    <row r="1463" spans="2:48" x14ac:dyDescent="0.25">
      <c r="B1463">
        <v>1473</v>
      </c>
      <c r="C1463">
        <v>1.7642933942700001</v>
      </c>
      <c r="Q1463">
        <v>1476</v>
      </c>
      <c r="R1463">
        <v>9.43092422618E-2</v>
      </c>
      <c r="AF1463">
        <v>1499</v>
      </c>
      <c r="AG1463">
        <v>0.10839228886500001</v>
      </c>
      <c r="AU1463">
        <v>1493</v>
      </c>
      <c r="AV1463">
        <v>3.43292846502E-2</v>
      </c>
    </row>
    <row r="1464" spans="2:48" x14ac:dyDescent="0.25">
      <c r="B1464">
        <v>1474</v>
      </c>
      <c r="C1464">
        <v>1.7659586334299999</v>
      </c>
      <c r="Q1464">
        <v>1477</v>
      </c>
      <c r="R1464">
        <v>9.3929690694000006E-2</v>
      </c>
      <c r="AF1464">
        <v>1500</v>
      </c>
      <c r="AG1464">
        <v>0.107743855286</v>
      </c>
      <c r="AU1464">
        <v>1494</v>
      </c>
      <c r="AV1464">
        <v>3.6606667260600002E-2</v>
      </c>
    </row>
    <row r="1465" spans="2:48" x14ac:dyDescent="0.25">
      <c r="B1465">
        <v>1475</v>
      </c>
      <c r="C1465">
        <v>1.6842706088799999</v>
      </c>
      <c r="Q1465">
        <v>1478</v>
      </c>
      <c r="R1465">
        <v>8.8852923962499997E-2</v>
      </c>
      <c r="AF1465">
        <v>1501</v>
      </c>
      <c r="AG1465">
        <v>0.14189426844</v>
      </c>
      <c r="AU1465">
        <v>1495</v>
      </c>
      <c r="AV1465">
        <v>3.6916388919099999E-2</v>
      </c>
    </row>
    <row r="1466" spans="2:48" x14ac:dyDescent="0.25">
      <c r="B1466">
        <v>1476</v>
      </c>
      <c r="C1466">
        <v>1.68243902902</v>
      </c>
      <c r="Q1466">
        <v>1479</v>
      </c>
      <c r="R1466">
        <v>0.102523019356</v>
      </c>
      <c r="AF1466">
        <v>1502</v>
      </c>
      <c r="AG1466">
        <v>0.14322177848100001</v>
      </c>
      <c r="AU1466">
        <v>1496</v>
      </c>
      <c r="AV1466">
        <v>3.7718684969700003E-2</v>
      </c>
    </row>
    <row r="1467" spans="2:48" x14ac:dyDescent="0.25">
      <c r="B1467">
        <v>1477</v>
      </c>
      <c r="C1467">
        <v>1.6814151391700001</v>
      </c>
      <c r="Q1467">
        <v>1480</v>
      </c>
      <c r="R1467">
        <v>0.10178755427400001</v>
      </c>
      <c r="AF1467">
        <v>1503</v>
      </c>
      <c r="AG1467">
        <v>0.143207041841</v>
      </c>
      <c r="AU1467">
        <v>1497</v>
      </c>
      <c r="AV1467">
        <v>3.2329057195400003E-2</v>
      </c>
    </row>
    <row r="1468" spans="2:48" x14ac:dyDescent="0.25">
      <c r="B1468">
        <v>1478</v>
      </c>
      <c r="C1468">
        <v>1.69574651306</v>
      </c>
      <c r="Q1468">
        <v>1481</v>
      </c>
      <c r="R1468">
        <v>0.118169374147</v>
      </c>
      <c r="AF1468">
        <v>1504</v>
      </c>
      <c r="AG1468">
        <v>0.14323405584000001</v>
      </c>
      <c r="AU1468">
        <v>1498</v>
      </c>
      <c r="AV1468">
        <v>3.4969846040600001E-2</v>
      </c>
    </row>
    <row r="1469" spans="2:48" x14ac:dyDescent="0.25">
      <c r="B1469">
        <v>1479</v>
      </c>
      <c r="C1469">
        <v>1.6916797830600001</v>
      </c>
      <c r="Q1469">
        <v>1482</v>
      </c>
      <c r="R1469">
        <v>0.121520683632</v>
      </c>
      <c r="AF1469">
        <v>1505</v>
      </c>
      <c r="AG1469">
        <v>0.15507950963600001</v>
      </c>
      <c r="AU1469">
        <v>1499</v>
      </c>
      <c r="AV1469">
        <v>3.4826473799699997E-2</v>
      </c>
    </row>
    <row r="1470" spans="2:48" x14ac:dyDescent="0.25">
      <c r="B1470">
        <v>1480</v>
      </c>
      <c r="C1470">
        <v>1.7272981922699999</v>
      </c>
      <c r="Q1470">
        <v>1483</v>
      </c>
      <c r="R1470">
        <v>0.12179044076999999</v>
      </c>
      <c r="AF1470">
        <v>1506</v>
      </c>
      <c r="AG1470">
        <v>0.17495275754299999</v>
      </c>
      <c r="AU1470">
        <v>1500</v>
      </c>
      <c r="AV1470">
        <v>3.0369809956900001E-2</v>
      </c>
    </row>
    <row r="1471" spans="2:48" x14ac:dyDescent="0.25">
      <c r="B1471">
        <v>1481</v>
      </c>
      <c r="C1471">
        <v>1.72253924142</v>
      </c>
      <c r="Q1471">
        <v>1484</v>
      </c>
      <c r="R1471">
        <v>0.117183136412</v>
      </c>
      <c r="AF1471">
        <v>1507</v>
      </c>
      <c r="AG1471">
        <v>0.17499976350599999</v>
      </c>
      <c r="AU1471">
        <v>1501</v>
      </c>
      <c r="AV1471">
        <v>3.2315058883999999E-2</v>
      </c>
    </row>
    <row r="1472" spans="2:48" x14ac:dyDescent="0.25">
      <c r="B1472">
        <v>1482</v>
      </c>
      <c r="C1472">
        <v>1.66798270248</v>
      </c>
      <c r="Q1472">
        <v>1485</v>
      </c>
      <c r="R1472">
        <v>0.117309622012</v>
      </c>
      <c r="AF1472">
        <v>1508</v>
      </c>
      <c r="AG1472">
        <v>0.187960647619</v>
      </c>
      <c r="AU1472">
        <v>1502</v>
      </c>
      <c r="AV1472">
        <v>3.2363811619800002E-2</v>
      </c>
    </row>
    <row r="1473" spans="2:48" x14ac:dyDescent="0.25">
      <c r="B1473">
        <v>1483</v>
      </c>
      <c r="C1473">
        <v>1.56241346574</v>
      </c>
      <c r="Q1473">
        <v>1486</v>
      </c>
      <c r="R1473">
        <v>0.117691489991</v>
      </c>
      <c r="AF1473">
        <v>1509</v>
      </c>
      <c r="AG1473">
        <v>0.18718579873300001</v>
      </c>
      <c r="AU1473">
        <v>1503</v>
      </c>
      <c r="AV1473">
        <v>3.4372153218800001E-2</v>
      </c>
    </row>
    <row r="1474" spans="2:48" x14ac:dyDescent="0.25">
      <c r="B1474">
        <v>1484</v>
      </c>
      <c r="C1474">
        <v>1.5104562091</v>
      </c>
      <c r="Q1474">
        <v>1487</v>
      </c>
      <c r="R1474">
        <v>0.119939258967</v>
      </c>
      <c r="AF1474">
        <v>1510</v>
      </c>
      <c r="AG1474">
        <v>0.18716224086</v>
      </c>
      <c r="AU1474">
        <v>1504</v>
      </c>
      <c r="AV1474">
        <v>3.1805115482100001E-2</v>
      </c>
    </row>
    <row r="1475" spans="2:48" x14ac:dyDescent="0.25">
      <c r="B1475">
        <v>1485</v>
      </c>
      <c r="C1475">
        <v>1.4859068812</v>
      </c>
      <c r="Q1475">
        <v>1488</v>
      </c>
      <c r="R1475">
        <v>0.115491129172</v>
      </c>
      <c r="AF1475">
        <v>1511</v>
      </c>
      <c r="AG1475">
        <v>0.18467684130600001</v>
      </c>
      <c r="AU1475">
        <v>1505</v>
      </c>
      <c r="AV1475">
        <v>3.2930985099199998E-2</v>
      </c>
    </row>
    <row r="1476" spans="2:48" x14ac:dyDescent="0.25">
      <c r="B1476">
        <v>1486</v>
      </c>
      <c r="C1476">
        <v>1.4634173052999999</v>
      </c>
      <c r="Q1476">
        <v>1489</v>
      </c>
      <c r="R1476">
        <v>0.11213043689</v>
      </c>
      <c r="AF1476">
        <v>1512</v>
      </c>
      <c r="AG1476">
        <v>0.185268697501</v>
      </c>
      <c r="AU1476">
        <v>1506</v>
      </c>
      <c r="AV1476">
        <v>2.61710346988E-2</v>
      </c>
    </row>
    <row r="1477" spans="2:48" x14ac:dyDescent="0.25">
      <c r="B1477">
        <v>1487</v>
      </c>
      <c r="C1477">
        <v>1.3994812624899999</v>
      </c>
      <c r="Q1477">
        <v>1490</v>
      </c>
      <c r="R1477">
        <v>0.121677488217</v>
      </c>
      <c r="AF1477">
        <v>1513</v>
      </c>
      <c r="AG1477">
        <v>0.193531371195</v>
      </c>
      <c r="AU1477">
        <v>1507</v>
      </c>
      <c r="AV1477">
        <v>3.09222341355E-2</v>
      </c>
    </row>
    <row r="1478" spans="2:48" x14ac:dyDescent="0.25">
      <c r="B1478">
        <v>1488</v>
      </c>
      <c r="C1478">
        <v>1.3438210418000001</v>
      </c>
      <c r="Q1478">
        <v>1491</v>
      </c>
      <c r="R1478">
        <v>0.126273383456</v>
      </c>
      <c r="AF1478">
        <v>1514</v>
      </c>
      <c r="AG1478">
        <v>0.211385250931</v>
      </c>
      <c r="AU1478">
        <v>1508</v>
      </c>
      <c r="AV1478">
        <v>3.1187760649700001E-2</v>
      </c>
    </row>
    <row r="1479" spans="2:48" x14ac:dyDescent="0.25">
      <c r="B1479">
        <v>1489</v>
      </c>
      <c r="C1479">
        <v>1.28099288959</v>
      </c>
      <c r="Q1479">
        <v>1492</v>
      </c>
      <c r="R1479">
        <v>0.13261914542600001</v>
      </c>
      <c r="AF1479">
        <v>1515</v>
      </c>
      <c r="AG1479">
        <v>0.209325390656</v>
      </c>
      <c r="AU1479">
        <v>1509</v>
      </c>
      <c r="AV1479">
        <v>3.0259800450399998E-2</v>
      </c>
    </row>
    <row r="1480" spans="2:48" x14ac:dyDescent="0.25">
      <c r="B1480">
        <v>1490</v>
      </c>
      <c r="C1480">
        <v>1.3169334877300001</v>
      </c>
      <c r="Q1480">
        <v>1493</v>
      </c>
      <c r="R1480">
        <v>0.13853760826299999</v>
      </c>
      <c r="AF1480">
        <v>1517</v>
      </c>
      <c r="AG1480">
        <v>0.193006842772</v>
      </c>
      <c r="AU1480">
        <v>1510</v>
      </c>
      <c r="AV1480">
        <v>2.9904836179499999E-2</v>
      </c>
    </row>
    <row r="1481" spans="2:48" x14ac:dyDescent="0.25">
      <c r="B1481">
        <v>1491</v>
      </c>
      <c r="C1481">
        <v>1.30444506612</v>
      </c>
      <c r="Q1481">
        <v>1494</v>
      </c>
      <c r="R1481">
        <v>0.160256971099</v>
      </c>
      <c r="AF1481">
        <v>1518</v>
      </c>
      <c r="AG1481">
        <v>0.18284086537899999</v>
      </c>
      <c r="AU1481">
        <v>1511</v>
      </c>
      <c r="AV1481">
        <v>2.8218246415700001E-2</v>
      </c>
    </row>
    <row r="1482" spans="2:48" x14ac:dyDescent="0.25">
      <c r="B1482">
        <v>1493</v>
      </c>
      <c r="C1482">
        <v>1.2965536923400001</v>
      </c>
      <c r="Q1482">
        <v>1495</v>
      </c>
      <c r="R1482">
        <v>0.143828442306</v>
      </c>
      <c r="AF1482">
        <v>1520</v>
      </c>
      <c r="AG1482">
        <v>0.182854283487</v>
      </c>
      <c r="AU1482">
        <v>1512</v>
      </c>
      <c r="AV1482">
        <v>2.76110998666E-2</v>
      </c>
    </row>
    <row r="1483" spans="2:48" x14ac:dyDescent="0.25">
      <c r="B1483">
        <v>1494</v>
      </c>
      <c r="C1483">
        <v>1.3389194199800001</v>
      </c>
      <c r="Q1483">
        <v>1496</v>
      </c>
      <c r="R1483">
        <v>0.143201401305</v>
      </c>
      <c r="AF1483">
        <v>1521</v>
      </c>
      <c r="AG1483">
        <v>0.16744330199400001</v>
      </c>
      <c r="AU1483">
        <v>1513</v>
      </c>
      <c r="AV1483">
        <v>2.5865133694800001E-2</v>
      </c>
    </row>
    <row r="1484" spans="2:48" x14ac:dyDescent="0.25">
      <c r="B1484">
        <v>1495</v>
      </c>
      <c r="C1484">
        <v>1.36542336194</v>
      </c>
      <c r="Q1484">
        <v>1497</v>
      </c>
      <c r="R1484">
        <v>0.13296450459</v>
      </c>
      <c r="AF1484">
        <v>1522</v>
      </c>
      <c r="AG1484">
        <v>0.16941415828299999</v>
      </c>
      <c r="AU1484">
        <v>1514</v>
      </c>
      <c r="AV1484">
        <v>2.6197244819200001E-2</v>
      </c>
    </row>
    <row r="1485" spans="2:48" x14ac:dyDescent="0.25">
      <c r="B1485">
        <v>1496</v>
      </c>
      <c r="C1485">
        <v>1.45801995027</v>
      </c>
      <c r="Q1485">
        <v>1498</v>
      </c>
      <c r="R1485">
        <v>0.113147271075</v>
      </c>
      <c r="AF1485">
        <v>1523</v>
      </c>
      <c r="AG1485">
        <v>0.137635485531</v>
      </c>
      <c r="AU1485">
        <v>1515</v>
      </c>
      <c r="AV1485">
        <v>2.6212583045000001E-2</v>
      </c>
    </row>
    <row r="1486" spans="2:48" x14ac:dyDescent="0.25">
      <c r="B1486">
        <v>1497</v>
      </c>
      <c r="C1486">
        <v>1.3894534838199999</v>
      </c>
      <c r="Q1486">
        <v>1499</v>
      </c>
      <c r="R1486">
        <v>0.102676847881</v>
      </c>
      <c r="AF1486">
        <v>1524</v>
      </c>
      <c r="AG1486">
        <v>0.15106777420100001</v>
      </c>
      <c r="AU1486">
        <v>1516</v>
      </c>
      <c r="AV1486">
        <v>2.5367539105899999E-2</v>
      </c>
    </row>
    <row r="1487" spans="2:48" x14ac:dyDescent="0.25">
      <c r="B1487">
        <v>1498</v>
      </c>
      <c r="C1487">
        <v>1.4053138629899999</v>
      </c>
      <c r="Q1487">
        <v>1500</v>
      </c>
      <c r="R1487">
        <v>0.10812780287400001</v>
      </c>
      <c r="AF1487">
        <v>1525</v>
      </c>
      <c r="AG1487">
        <v>0.14877051761599999</v>
      </c>
      <c r="AU1487">
        <v>1517</v>
      </c>
      <c r="AV1487">
        <v>2.53984969381E-2</v>
      </c>
    </row>
    <row r="1488" spans="2:48" x14ac:dyDescent="0.25">
      <c r="B1488">
        <v>1499</v>
      </c>
      <c r="C1488">
        <v>1.38299687386</v>
      </c>
      <c r="Q1488">
        <v>1501</v>
      </c>
      <c r="R1488">
        <v>0.103240766966</v>
      </c>
      <c r="AF1488">
        <v>1526</v>
      </c>
      <c r="AG1488">
        <v>0.14715364155399999</v>
      </c>
      <c r="AU1488">
        <v>1518</v>
      </c>
      <c r="AV1488">
        <v>3.1056968908099999E-2</v>
      </c>
    </row>
    <row r="1489" spans="2:48" x14ac:dyDescent="0.25">
      <c r="B1489">
        <v>1500</v>
      </c>
      <c r="C1489">
        <v>1.3742131371899999</v>
      </c>
      <c r="Q1489">
        <v>1502</v>
      </c>
      <c r="R1489">
        <v>9.2297206213299995E-2</v>
      </c>
      <c r="AF1489">
        <v>1527</v>
      </c>
      <c r="AG1489">
        <v>0.146920113672</v>
      </c>
      <c r="AU1489">
        <v>1519</v>
      </c>
      <c r="AV1489">
        <v>3.1080065636799999E-2</v>
      </c>
    </row>
    <row r="1490" spans="2:48" x14ac:dyDescent="0.25">
      <c r="B1490">
        <v>1501</v>
      </c>
      <c r="C1490">
        <v>1.3826502108800001</v>
      </c>
      <c r="Q1490">
        <v>1503</v>
      </c>
      <c r="R1490">
        <v>8.9375915194600003E-2</v>
      </c>
      <c r="AF1490">
        <v>1528</v>
      </c>
      <c r="AG1490">
        <v>0.146899114213</v>
      </c>
      <c r="AU1490">
        <v>1520</v>
      </c>
      <c r="AV1490">
        <v>3.11076445189E-2</v>
      </c>
    </row>
    <row r="1491" spans="2:48" x14ac:dyDescent="0.25">
      <c r="B1491">
        <v>1502</v>
      </c>
      <c r="C1491">
        <v>1.37534715445</v>
      </c>
      <c r="Q1491">
        <v>1504</v>
      </c>
      <c r="R1491">
        <v>8.9837699322400003E-2</v>
      </c>
      <c r="AF1491">
        <v>1529</v>
      </c>
      <c r="AG1491">
        <v>0.13373800564400001</v>
      </c>
      <c r="AU1491">
        <v>1521</v>
      </c>
      <c r="AV1491">
        <v>3.1995309795699999E-2</v>
      </c>
    </row>
    <row r="1492" spans="2:48" x14ac:dyDescent="0.25">
      <c r="B1492">
        <v>1503</v>
      </c>
      <c r="C1492">
        <v>1.3799687440099999</v>
      </c>
      <c r="Q1492">
        <v>1505</v>
      </c>
      <c r="R1492">
        <v>8.7526936828100005E-2</v>
      </c>
      <c r="AF1492">
        <v>1530</v>
      </c>
      <c r="AG1492">
        <v>0.13369008723100001</v>
      </c>
      <c r="AU1492">
        <v>1522</v>
      </c>
      <c r="AV1492">
        <v>3.15721136987E-2</v>
      </c>
    </row>
    <row r="1493" spans="2:48" x14ac:dyDescent="0.25">
      <c r="B1493">
        <v>1504</v>
      </c>
      <c r="C1493">
        <v>1.3990879915900001</v>
      </c>
      <c r="Q1493">
        <v>1506</v>
      </c>
      <c r="R1493">
        <v>9.1376474152799994E-2</v>
      </c>
      <c r="AF1493">
        <v>1531</v>
      </c>
      <c r="AG1493">
        <v>0.13367135497800001</v>
      </c>
      <c r="AU1493">
        <v>1523</v>
      </c>
      <c r="AV1493">
        <v>2.6801227213899999E-2</v>
      </c>
    </row>
    <row r="1494" spans="2:48" x14ac:dyDescent="0.25">
      <c r="B1494">
        <v>1505</v>
      </c>
      <c r="C1494">
        <v>1.38852267294</v>
      </c>
      <c r="Q1494">
        <v>1507</v>
      </c>
      <c r="R1494">
        <v>9.1559693663399999E-2</v>
      </c>
      <c r="AF1494">
        <v>1532</v>
      </c>
      <c r="AG1494">
        <v>0.13921347021700001</v>
      </c>
      <c r="AU1494">
        <v>1524</v>
      </c>
      <c r="AV1494">
        <v>3.0906985904400001E-2</v>
      </c>
    </row>
    <row r="1495" spans="2:48" x14ac:dyDescent="0.25">
      <c r="B1495">
        <v>1506</v>
      </c>
      <c r="C1495">
        <v>1.3969167357500001</v>
      </c>
      <c r="Q1495">
        <v>1508</v>
      </c>
      <c r="R1495">
        <v>8.5956320578100001E-2</v>
      </c>
      <c r="AF1495">
        <v>1533</v>
      </c>
      <c r="AG1495">
        <v>0.123759153606</v>
      </c>
      <c r="AU1495">
        <v>1525</v>
      </c>
      <c r="AV1495">
        <v>3.1020369744399999E-2</v>
      </c>
    </row>
    <row r="1496" spans="2:48" x14ac:dyDescent="0.25">
      <c r="B1496">
        <v>1507</v>
      </c>
      <c r="C1496">
        <v>1.3818281327599999</v>
      </c>
      <c r="Q1496">
        <v>1509</v>
      </c>
      <c r="R1496">
        <v>8.6195389988200005E-2</v>
      </c>
      <c r="AF1496">
        <v>1535</v>
      </c>
      <c r="AG1496">
        <v>0.120574504165</v>
      </c>
      <c r="AU1496">
        <v>1526</v>
      </c>
      <c r="AV1496">
        <v>3.3995820372400003E-2</v>
      </c>
    </row>
    <row r="1497" spans="2:48" x14ac:dyDescent="0.25">
      <c r="B1497">
        <v>1508</v>
      </c>
      <c r="C1497">
        <v>1.3817472266299999</v>
      </c>
      <c r="Q1497">
        <v>1510</v>
      </c>
      <c r="R1497">
        <v>8.6341760046900001E-2</v>
      </c>
      <c r="AF1497">
        <v>1536</v>
      </c>
      <c r="AG1497">
        <v>0.11968046824299999</v>
      </c>
      <c r="AU1497">
        <v>1527</v>
      </c>
      <c r="AV1497">
        <v>3.0139367461299998E-2</v>
      </c>
    </row>
    <row r="1498" spans="2:48" x14ac:dyDescent="0.25">
      <c r="B1498">
        <v>1509</v>
      </c>
      <c r="C1498">
        <v>1.4389757776500001</v>
      </c>
      <c r="Q1498">
        <v>1511</v>
      </c>
      <c r="R1498">
        <v>9.7949051241899995E-2</v>
      </c>
      <c r="AF1498">
        <v>1537</v>
      </c>
      <c r="AG1498">
        <v>0.118092163325</v>
      </c>
      <c r="AU1498">
        <v>1528</v>
      </c>
      <c r="AV1498">
        <v>3.0347065564900001E-2</v>
      </c>
    </row>
    <row r="1499" spans="2:48" x14ac:dyDescent="0.25">
      <c r="B1499">
        <v>1510</v>
      </c>
      <c r="C1499">
        <v>1.3858499285600001</v>
      </c>
      <c r="Q1499">
        <v>1512</v>
      </c>
      <c r="R1499">
        <v>9.9853700221100003E-2</v>
      </c>
      <c r="AF1499">
        <v>1538</v>
      </c>
      <c r="AG1499">
        <v>0.14049345248799999</v>
      </c>
      <c r="AU1499">
        <v>1529</v>
      </c>
      <c r="AV1499">
        <v>2.71041260607E-2</v>
      </c>
    </row>
    <row r="1500" spans="2:48" x14ac:dyDescent="0.25">
      <c r="B1500">
        <v>1511</v>
      </c>
      <c r="C1500">
        <v>1.37395750633</v>
      </c>
      <c r="Q1500">
        <v>1513</v>
      </c>
      <c r="R1500">
        <v>0.108958812498</v>
      </c>
      <c r="AF1500">
        <v>1539</v>
      </c>
      <c r="AG1500">
        <v>0.140454562265</v>
      </c>
      <c r="AU1500">
        <v>1530</v>
      </c>
      <c r="AV1500">
        <v>3.1147069913200001E-2</v>
      </c>
    </row>
    <row r="1501" spans="2:48" x14ac:dyDescent="0.25">
      <c r="B1501">
        <v>1512</v>
      </c>
      <c r="C1501">
        <v>1.3717106824800001</v>
      </c>
      <c r="Q1501">
        <v>1514</v>
      </c>
      <c r="R1501">
        <v>0.106044930757</v>
      </c>
      <c r="AF1501">
        <v>1540</v>
      </c>
      <c r="AG1501">
        <v>0.14187368238199999</v>
      </c>
      <c r="AU1501">
        <v>1531</v>
      </c>
      <c r="AV1501">
        <v>3.00247412742E-2</v>
      </c>
    </row>
    <row r="1502" spans="2:48" x14ac:dyDescent="0.25">
      <c r="B1502">
        <v>1513</v>
      </c>
      <c r="C1502">
        <v>1.3710699689800001</v>
      </c>
      <c r="Q1502">
        <v>1515</v>
      </c>
      <c r="R1502">
        <v>0.106933537504</v>
      </c>
      <c r="AF1502">
        <v>1541</v>
      </c>
      <c r="AG1502">
        <v>0.14429691175600001</v>
      </c>
      <c r="AU1502">
        <v>1532</v>
      </c>
      <c r="AV1502">
        <v>3.0066619687100001E-2</v>
      </c>
    </row>
    <row r="1503" spans="2:48" x14ac:dyDescent="0.25">
      <c r="B1503">
        <v>1514</v>
      </c>
      <c r="C1503">
        <v>1.3435900858600001</v>
      </c>
      <c r="Q1503">
        <v>1516</v>
      </c>
      <c r="R1503">
        <v>0.120991462927</v>
      </c>
      <c r="AF1503">
        <v>1542</v>
      </c>
      <c r="AG1503">
        <v>0.180090005651</v>
      </c>
      <c r="AU1503">
        <v>1533</v>
      </c>
      <c r="AV1503">
        <v>3.00453099083E-2</v>
      </c>
    </row>
    <row r="1504" spans="2:48" x14ac:dyDescent="0.25">
      <c r="B1504">
        <v>1515</v>
      </c>
      <c r="C1504">
        <v>1.3634051834400001</v>
      </c>
      <c r="Q1504">
        <v>1517</v>
      </c>
      <c r="R1504">
        <v>0.12074921635700001</v>
      </c>
      <c r="AF1504">
        <v>1543</v>
      </c>
      <c r="AG1504">
        <v>0.15684333746199999</v>
      </c>
      <c r="AU1504">
        <v>1534</v>
      </c>
      <c r="AV1504">
        <v>3.3831736740900002E-2</v>
      </c>
    </row>
    <row r="1505" spans="2:48" x14ac:dyDescent="0.25">
      <c r="B1505">
        <v>1516</v>
      </c>
      <c r="C1505">
        <v>1.37140097779</v>
      </c>
      <c r="Q1505">
        <v>1518</v>
      </c>
      <c r="R1505">
        <v>0.105651241186</v>
      </c>
      <c r="AF1505">
        <v>1544</v>
      </c>
      <c r="AG1505">
        <v>0.150505786379</v>
      </c>
      <c r="AU1505">
        <v>1535</v>
      </c>
      <c r="AV1505">
        <v>3.49935295573E-2</v>
      </c>
    </row>
    <row r="1506" spans="2:48" x14ac:dyDescent="0.25">
      <c r="B1506">
        <v>1517</v>
      </c>
      <c r="C1506">
        <v>1.3306483788600001</v>
      </c>
      <c r="Q1506">
        <v>1519</v>
      </c>
      <c r="R1506">
        <v>0.11065394494399999</v>
      </c>
      <c r="AF1506">
        <v>1545</v>
      </c>
      <c r="AG1506">
        <v>0.126756190933</v>
      </c>
      <c r="AU1506">
        <v>1536</v>
      </c>
      <c r="AV1506">
        <v>3.1449460778299999E-2</v>
      </c>
    </row>
    <row r="1507" spans="2:48" x14ac:dyDescent="0.25">
      <c r="B1507">
        <v>1518</v>
      </c>
      <c r="C1507">
        <v>1.34908997464</v>
      </c>
      <c r="Q1507">
        <v>1520</v>
      </c>
      <c r="R1507">
        <v>0.110853235812</v>
      </c>
      <c r="AF1507">
        <v>1546</v>
      </c>
      <c r="AG1507">
        <v>0.11346654057699999</v>
      </c>
      <c r="AU1507">
        <v>1537</v>
      </c>
      <c r="AV1507">
        <v>2.96572450843E-2</v>
      </c>
    </row>
    <row r="1508" spans="2:48" x14ac:dyDescent="0.25">
      <c r="B1508">
        <v>1519</v>
      </c>
      <c r="C1508">
        <v>1.4117036434500001</v>
      </c>
      <c r="Q1508">
        <v>1521</v>
      </c>
      <c r="R1508">
        <v>0.114938679983</v>
      </c>
      <c r="AF1508">
        <v>1548</v>
      </c>
      <c r="AG1508">
        <v>0.117335878682</v>
      </c>
      <c r="AU1508">
        <v>1538</v>
      </c>
      <c r="AV1508">
        <v>2.79249464727E-2</v>
      </c>
    </row>
    <row r="1509" spans="2:48" x14ac:dyDescent="0.25">
      <c r="B1509">
        <v>1520</v>
      </c>
      <c r="C1509">
        <v>1.4461204491699999</v>
      </c>
      <c r="Q1509">
        <v>1522</v>
      </c>
      <c r="R1509">
        <v>0.11490304927599999</v>
      </c>
      <c r="AF1509">
        <v>1549</v>
      </c>
      <c r="AG1509">
        <v>0.120732478857</v>
      </c>
      <c r="AU1509">
        <v>1539</v>
      </c>
      <c r="AV1509">
        <v>2.72966515756E-2</v>
      </c>
    </row>
    <row r="1510" spans="2:48" x14ac:dyDescent="0.25">
      <c r="B1510">
        <v>1521</v>
      </c>
      <c r="C1510">
        <v>1.42201752223</v>
      </c>
      <c r="Q1510">
        <v>1523</v>
      </c>
      <c r="R1510">
        <v>0.12194664512</v>
      </c>
      <c r="AF1510">
        <v>1550</v>
      </c>
      <c r="AG1510">
        <v>0.120985918145</v>
      </c>
      <c r="AU1510">
        <v>1540</v>
      </c>
      <c r="AV1510">
        <v>2.67240088563E-2</v>
      </c>
    </row>
    <row r="1511" spans="2:48" x14ac:dyDescent="0.25">
      <c r="B1511">
        <v>1522</v>
      </c>
      <c r="C1511">
        <v>1.44444969399</v>
      </c>
      <c r="Q1511">
        <v>1524</v>
      </c>
      <c r="R1511">
        <v>0.111114001335</v>
      </c>
      <c r="AF1511">
        <v>1551</v>
      </c>
      <c r="AG1511">
        <v>0.12928482607200001</v>
      </c>
      <c r="AU1511">
        <v>1541</v>
      </c>
      <c r="AV1511">
        <v>2.6929581629399998E-2</v>
      </c>
    </row>
    <row r="1512" spans="2:48" x14ac:dyDescent="0.25">
      <c r="B1512">
        <v>1523</v>
      </c>
      <c r="C1512">
        <v>1.44743314014</v>
      </c>
      <c r="Q1512">
        <v>1525</v>
      </c>
      <c r="R1512">
        <v>0.101107359863</v>
      </c>
      <c r="AF1512">
        <v>1552</v>
      </c>
      <c r="AG1512">
        <v>0.13980459041500001</v>
      </c>
      <c r="AU1512">
        <v>1542</v>
      </c>
      <c r="AV1512">
        <v>2.8177604175599998E-2</v>
      </c>
    </row>
    <row r="1513" spans="2:48" x14ac:dyDescent="0.25">
      <c r="B1513">
        <v>1524</v>
      </c>
      <c r="C1513">
        <v>1.46571112922</v>
      </c>
      <c r="Q1513">
        <v>1526</v>
      </c>
      <c r="R1513">
        <v>9.4017520806200003E-2</v>
      </c>
      <c r="AF1513">
        <v>1553</v>
      </c>
      <c r="AG1513">
        <v>0.14538773915299999</v>
      </c>
      <c r="AU1513">
        <v>1543</v>
      </c>
      <c r="AV1513">
        <v>2.81224319222E-2</v>
      </c>
    </row>
    <row r="1514" spans="2:48" x14ac:dyDescent="0.25">
      <c r="B1514">
        <v>1525</v>
      </c>
      <c r="C1514">
        <v>1.4870144190200001</v>
      </c>
      <c r="Q1514">
        <v>1527</v>
      </c>
      <c r="R1514">
        <v>0.107410113993</v>
      </c>
      <c r="AF1514">
        <v>1554</v>
      </c>
      <c r="AG1514">
        <v>0.134575500949</v>
      </c>
      <c r="AU1514">
        <v>1544</v>
      </c>
      <c r="AV1514">
        <v>2.96029855886E-2</v>
      </c>
    </row>
    <row r="1515" spans="2:48" x14ac:dyDescent="0.25">
      <c r="B1515">
        <v>1526</v>
      </c>
      <c r="C1515">
        <v>1.4762461899099999</v>
      </c>
      <c r="Q1515">
        <v>1528</v>
      </c>
      <c r="R1515">
        <v>0.108766561328</v>
      </c>
      <c r="AF1515">
        <v>1555</v>
      </c>
      <c r="AG1515">
        <v>0.149661745677</v>
      </c>
      <c r="AU1515">
        <v>1545</v>
      </c>
      <c r="AV1515">
        <v>2.9675882130300001E-2</v>
      </c>
    </row>
    <row r="1516" spans="2:48" x14ac:dyDescent="0.25">
      <c r="B1516">
        <v>1527</v>
      </c>
      <c r="C1516">
        <v>1.47157114579</v>
      </c>
      <c r="Q1516">
        <v>1529</v>
      </c>
      <c r="R1516">
        <v>0.10470536972199999</v>
      </c>
      <c r="AF1516">
        <v>1556</v>
      </c>
      <c r="AG1516">
        <v>0.13904918382000001</v>
      </c>
      <c r="AU1516">
        <v>1546</v>
      </c>
      <c r="AV1516">
        <v>2.8917067833E-2</v>
      </c>
    </row>
    <row r="1517" spans="2:48" x14ac:dyDescent="0.25">
      <c r="B1517">
        <v>1528</v>
      </c>
      <c r="C1517">
        <v>1.5100068974700001</v>
      </c>
      <c r="Q1517">
        <v>1530</v>
      </c>
      <c r="R1517">
        <v>0.111100611554</v>
      </c>
      <c r="AF1517">
        <v>1557</v>
      </c>
      <c r="AG1517">
        <v>0.13590948125800001</v>
      </c>
      <c r="AU1517">
        <v>1547</v>
      </c>
      <c r="AV1517">
        <v>2.93972716005E-2</v>
      </c>
    </row>
    <row r="1518" spans="2:48" x14ac:dyDescent="0.25">
      <c r="B1518">
        <v>1529</v>
      </c>
      <c r="C1518">
        <v>1.4624594959699999</v>
      </c>
      <c r="Q1518">
        <v>1531</v>
      </c>
      <c r="R1518">
        <v>9.8619532779600005E-2</v>
      </c>
      <c r="AF1518">
        <v>1558</v>
      </c>
      <c r="AG1518">
        <v>0.13741484655399999</v>
      </c>
      <c r="AU1518">
        <v>1548</v>
      </c>
      <c r="AV1518">
        <v>2.95584423837E-2</v>
      </c>
    </row>
    <row r="1519" spans="2:48" x14ac:dyDescent="0.25">
      <c r="B1519">
        <v>1530</v>
      </c>
      <c r="C1519">
        <v>1.4967388136599999</v>
      </c>
      <c r="Q1519">
        <v>1532</v>
      </c>
      <c r="R1519">
        <v>9.8763815837699998E-2</v>
      </c>
      <c r="AF1519">
        <v>1559</v>
      </c>
      <c r="AG1519">
        <v>0.137739935456</v>
      </c>
      <c r="AU1519">
        <v>1549</v>
      </c>
      <c r="AV1519">
        <v>3.2812275701400002E-2</v>
      </c>
    </row>
    <row r="1520" spans="2:48" x14ac:dyDescent="0.25">
      <c r="B1520">
        <v>1531</v>
      </c>
      <c r="C1520">
        <v>1.6103567727300001</v>
      </c>
      <c r="Q1520">
        <v>1533</v>
      </c>
      <c r="R1520">
        <v>0.10535485813999999</v>
      </c>
      <c r="AF1520">
        <v>1560</v>
      </c>
      <c r="AG1520">
        <v>0.12644534370300001</v>
      </c>
      <c r="AU1520">
        <v>1550</v>
      </c>
      <c r="AV1520">
        <v>3.3859573379299998E-2</v>
      </c>
    </row>
    <row r="1521" spans="2:48" x14ac:dyDescent="0.25">
      <c r="B1521">
        <v>1532</v>
      </c>
      <c r="C1521">
        <v>1.72697979979</v>
      </c>
      <c r="Q1521">
        <v>1534</v>
      </c>
      <c r="R1521">
        <v>0.108502515392</v>
      </c>
      <c r="AF1521">
        <v>1562</v>
      </c>
      <c r="AG1521">
        <v>0.12527217098400001</v>
      </c>
      <c r="AU1521">
        <v>1552</v>
      </c>
      <c r="AV1521">
        <v>2.9053777830299998E-2</v>
      </c>
    </row>
    <row r="1522" spans="2:48" x14ac:dyDescent="0.25">
      <c r="B1522">
        <v>1533</v>
      </c>
      <c r="C1522">
        <v>1.7848671049</v>
      </c>
      <c r="Q1522">
        <v>1535</v>
      </c>
      <c r="R1522">
        <v>0.103599425737</v>
      </c>
      <c r="AF1522">
        <v>1563</v>
      </c>
      <c r="AG1522">
        <v>0.12534591222200001</v>
      </c>
      <c r="AU1522">
        <v>1553</v>
      </c>
      <c r="AV1522">
        <v>2.6911590761200001E-2</v>
      </c>
    </row>
    <row r="1523" spans="2:48" x14ac:dyDescent="0.25">
      <c r="B1523">
        <v>1534</v>
      </c>
      <c r="C1523">
        <v>1.8159804612299999</v>
      </c>
      <c r="Q1523">
        <v>1536</v>
      </c>
      <c r="R1523">
        <v>0.101603013295</v>
      </c>
      <c r="AF1523">
        <v>1564</v>
      </c>
      <c r="AG1523">
        <v>0.12075471301600001</v>
      </c>
      <c r="AU1523">
        <v>1554</v>
      </c>
      <c r="AV1523">
        <v>3.19457519499E-2</v>
      </c>
    </row>
    <row r="1524" spans="2:48" x14ac:dyDescent="0.25">
      <c r="B1524">
        <v>1535</v>
      </c>
      <c r="C1524">
        <v>1.7997213921199999</v>
      </c>
      <c r="Q1524">
        <v>1537</v>
      </c>
      <c r="R1524">
        <v>0.101607759324</v>
      </c>
      <c r="AF1524">
        <v>1565</v>
      </c>
      <c r="AG1524">
        <v>0.115327702307</v>
      </c>
      <c r="AU1524">
        <v>1555</v>
      </c>
      <c r="AV1524">
        <v>3.4737571975700002E-2</v>
      </c>
    </row>
    <row r="1525" spans="2:48" x14ac:dyDescent="0.25">
      <c r="B1525">
        <v>1536</v>
      </c>
      <c r="C1525">
        <v>1.8010069144700001</v>
      </c>
      <c r="Q1525">
        <v>1538</v>
      </c>
      <c r="R1525">
        <v>9.4988402656199997E-2</v>
      </c>
      <c r="AF1525">
        <v>1566</v>
      </c>
      <c r="AG1525">
        <v>0.122387247009</v>
      </c>
      <c r="AU1525">
        <v>1556</v>
      </c>
      <c r="AV1525">
        <v>3.19424762983E-2</v>
      </c>
    </row>
    <row r="1526" spans="2:48" x14ac:dyDescent="0.25">
      <c r="B1526">
        <v>1537</v>
      </c>
      <c r="C1526">
        <v>1.7877222046000001</v>
      </c>
      <c r="Q1526">
        <v>1539</v>
      </c>
      <c r="R1526">
        <v>9.3559505960799996E-2</v>
      </c>
      <c r="AF1526">
        <v>1567</v>
      </c>
      <c r="AG1526">
        <v>0.105000063012</v>
      </c>
      <c r="AU1526">
        <v>1557</v>
      </c>
      <c r="AV1526">
        <v>3.7305894367700002E-2</v>
      </c>
    </row>
    <row r="1527" spans="2:48" x14ac:dyDescent="0.25">
      <c r="B1527">
        <v>1538</v>
      </c>
      <c r="C1527">
        <v>1.69808970946</v>
      </c>
      <c r="Q1527">
        <v>1540</v>
      </c>
      <c r="R1527">
        <v>8.2303202791899996E-2</v>
      </c>
      <c r="AF1527">
        <v>1568</v>
      </c>
      <c r="AG1527">
        <v>9.4768645118100001E-2</v>
      </c>
      <c r="AU1527">
        <v>1558</v>
      </c>
      <c r="AV1527">
        <v>3.7430217981399998E-2</v>
      </c>
    </row>
    <row r="1528" spans="2:48" x14ac:dyDescent="0.25">
      <c r="B1528">
        <v>1539</v>
      </c>
      <c r="C1528">
        <v>1.73955288059</v>
      </c>
      <c r="Q1528">
        <v>1541</v>
      </c>
      <c r="R1528">
        <v>8.56492730254E-2</v>
      </c>
      <c r="AF1528">
        <v>1569</v>
      </c>
      <c r="AG1528">
        <v>9.2625347011999995E-2</v>
      </c>
      <c r="AU1528">
        <v>1559</v>
      </c>
      <c r="AV1528">
        <v>4.2042206316499998E-2</v>
      </c>
    </row>
    <row r="1529" spans="2:48" x14ac:dyDescent="0.25">
      <c r="B1529">
        <v>1541</v>
      </c>
      <c r="C1529">
        <v>1.7043554241000001</v>
      </c>
      <c r="Q1529">
        <v>1542</v>
      </c>
      <c r="R1529">
        <v>7.7783066649400004E-2</v>
      </c>
      <c r="AF1529">
        <v>1570</v>
      </c>
      <c r="AG1529">
        <v>9.24516253156E-2</v>
      </c>
      <c r="AU1529">
        <v>1561</v>
      </c>
      <c r="AV1529">
        <v>3.6983114933699997E-2</v>
      </c>
    </row>
    <row r="1530" spans="2:48" x14ac:dyDescent="0.25">
      <c r="B1530">
        <v>1542</v>
      </c>
      <c r="C1530">
        <v>1.68436829425</v>
      </c>
      <c r="Q1530">
        <v>1543</v>
      </c>
      <c r="R1530">
        <v>7.7797728851599995E-2</v>
      </c>
      <c r="AF1530">
        <v>1571</v>
      </c>
      <c r="AG1530">
        <v>9.0956839869300005E-2</v>
      </c>
      <c r="AU1530">
        <v>1562</v>
      </c>
      <c r="AV1530">
        <v>3.1944242983799997E-2</v>
      </c>
    </row>
    <row r="1531" spans="2:48" x14ac:dyDescent="0.25">
      <c r="B1531">
        <v>1544</v>
      </c>
      <c r="C1531">
        <v>1.67017457959</v>
      </c>
      <c r="Q1531">
        <v>1544</v>
      </c>
      <c r="R1531">
        <v>7.8568605243300005E-2</v>
      </c>
      <c r="AF1531">
        <v>1572</v>
      </c>
      <c r="AG1531">
        <v>9.0255542963099997E-2</v>
      </c>
      <c r="AU1531">
        <v>1563</v>
      </c>
      <c r="AV1531">
        <v>2.9210008587899999E-2</v>
      </c>
    </row>
    <row r="1532" spans="2:48" x14ac:dyDescent="0.25">
      <c r="B1532">
        <v>1545</v>
      </c>
      <c r="C1532">
        <v>1.5741304861400001</v>
      </c>
      <c r="Q1532">
        <v>1545</v>
      </c>
      <c r="R1532">
        <v>7.7915743071999999E-2</v>
      </c>
      <c r="AF1532">
        <v>1573</v>
      </c>
      <c r="AG1532">
        <v>8.3278253885600007E-2</v>
      </c>
      <c r="AU1532">
        <v>1564</v>
      </c>
      <c r="AV1532">
        <v>3.4428052874799997E-2</v>
      </c>
    </row>
    <row r="1533" spans="2:48" x14ac:dyDescent="0.25">
      <c r="B1533">
        <v>1546</v>
      </c>
      <c r="C1533">
        <v>1.59470237269</v>
      </c>
      <c r="Q1533">
        <v>1546</v>
      </c>
      <c r="R1533">
        <v>6.2930098305900004E-2</v>
      </c>
      <c r="AF1533">
        <v>1574</v>
      </c>
      <c r="AG1533">
        <v>7.4189285403900004E-2</v>
      </c>
      <c r="AU1533">
        <v>1565</v>
      </c>
      <c r="AV1533">
        <v>3.4594898691599998E-2</v>
      </c>
    </row>
    <row r="1534" spans="2:48" x14ac:dyDescent="0.25">
      <c r="B1534">
        <v>1547</v>
      </c>
      <c r="C1534">
        <v>1.5954037219899999</v>
      </c>
      <c r="Q1534">
        <v>1547</v>
      </c>
      <c r="R1534">
        <v>6.2881005074199997E-2</v>
      </c>
      <c r="AF1534">
        <v>1575</v>
      </c>
      <c r="AG1534">
        <v>8.7053353499899996E-2</v>
      </c>
      <c r="AU1534">
        <v>1566</v>
      </c>
      <c r="AV1534">
        <v>3.5784829134499999E-2</v>
      </c>
    </row>
    <row r="1535" spans="2:48" x14ac:dyDescent="0.25">
      <c r="B1535">
        <v>1548</v>
      </c>
      <c r="C1535">
        <v>1.6630081003999999</v>
      </c>
      <c r="Q1535">
        <v>1548</v>
      </c>
      <c r="R1535">
        <v>6.7121823980600001E-2</v>
      </c>
      <c r="AF1535">
        <v>1576</v>
      </c>
      <c r="AG1535">
        <v>8.46122848505E-2</v>
      </c>
      <c r="AU1535">
        <v>1567</v>
      </c>
      <c r="AV1535">
        <v>3.7085833244500002E-2</v>
      </c>
    </row>
    <row r="1536" spans="2:48" x14ac:dyDescent="0.25">
      <c r="B1536">
        <v>1549</v>
      </c>
      <c r="C1536">
        <v>1.6623626790199999</v>
      </c>
      <c r="Q1536">
        <v>1549</v>
      </c>
      <c r="R1536">
        <v>7.4217208980099994E-2</v>
      </c>
      <c r="AF1536">
        <v>1577</v>
      </c>
      <c r="AG1536">
        <v>8.4590995312799996E-2</v>
      </c>
      <c r="AU1536">
        <v>1568</v>
      </c>
      <c r="AV1536">
        <v>3.14545980378E-2</v>
      </c>
    </row>
    <row r="1537" spans="2:48" x14ac:dyDescent="0.25">
      <c r="B1537">
        <v>1550</v>
      </c>
      <c r="C1537">
        <v>1.74159951899</v>
      </c>
      <c r="Q1537">
        <v>1550</v>
      </c>
      <c r="R1537">
        <v>6.9924775771499997E-2</v>
      </c>
      <c r="AF1537">
        <v>1578</v>
      </c>
      <c r="AG1537">
        <v>6.4204995368300002E-2</v>
      </c>
      <c r="AU1537">
        <v>1569</v>
      </c>
      <c r="AV1537">
        <v>3.09293780478E-2</v>
      </c>
    </row>
    <row r="1538" spans="2:48" x14ac:dyDescent="0.25">
      <c r="B1538">
        <v>1551</v>
      </c>
      <c r="C1538">
        <v>1.7888186776399999</v>
      </c>
      <c r="Q1538">
        <v>1551</v>
      </c>
      <c r="R1538">
        <v>7.4021155546699996E-2</v>
      </c>
      <c r="AF1538">
        <v>1579</v>
      </c>
      <c r="AG1538">
        <v>6.88038662617E-2</v>
      </c>
      <c r="AU1538">
        <v>1570</v>
      </c>
      <c r="AV1538">
        <v>3.6021417186700003E-2</v>
      </c>
    </row>
    <row r="1539" spans="2:48" x14ac:dyDescent="0.25">
      <c r="B1539">
        <v>1552</v>
      </c>
      <c r="C1539">
        <v>1.7884832552400001</v>
      </c>
      <c r="Q1539">
        <v>1552</v>
      </c>
      <c r="R1539">
        <v>8.1780601077399998E-2</v>
      </c>
      <c r="AF1539">
        <v>1580</v>
      </c>
      <c r="AG1539">
        <v>7.0087155193199996E-2</v>
      </c>
      <c r="AU1539">
        <v>1571</v>
      </c>
      <c r="AV1539">
        <v>3.7508668620199997E-2</v>
      </c>
    </row>
    <row r="1540" spans="2:48" x14ac:dyDescent="0.25">
      <c r="B1540">
        <v>1553</v>
      </c>
      <c r="C1540">
        <v>1.7974435394899999</v>
      </c>
      <c r="Q1540">
        <v>1553</v>
      </c>
      <c r="R1540">
        <v>7.3482780250999996E-2</v>
      </c>
      <c r="AF1540">
        <v>1581</v>
      </c>
      <c r="AG1540">
        <v>6.7487553340800005E-2</v>
      </c>
      <c r="AU1540">
        <v>1572</v>
      </c>
      <c r="AV1540">
        <v>4.1616011172300002E-2</v>
      </c>
    </row>
    <row r="1541" spans="2:48" x14ac:dyDescent="0.25">
      <c r="B1541">
        <v>1554</v>
      </c>
      <c r="C1541">
        <v>1.72687768672</v>
      </c>
      <c r="Q1541">
        <v>1554</v>
      </c>
      <c r="R1541">
        <v>7.35120406305E-2</v>
      </c>
      <c r="AF1541">
        <v>1582</v>
      </c>
      <c r="AG1541">
        <v>6.3104602988600003E-2</v>
      </c>
      <c r="AU1541">
        <v>1573</v>
      </c>
      <c r="AV1541">
        <v>3.5043444758800002E-2</v>
      </c>
    </row>
    <row r="1542" spans="2:48" x14ac:dyDescent="0.25">
      <c r="B1542">
        <v>1555</v>
      </c>
      <c r="C1542">
        <v>1.72434662818</v>
      </c>
      <c r="Q1542">
        <v>1555</v>
      </c>
      <c r="R1542">
        <v>8.8921059889799994E-2</v>
      </c>
      <c r="AF1542">
        <v>1583</v>
      </c>
      <c r="AG1542">
        <v>6.57549902016E-2</v>
      </c>
      <c r="AU1542">
        <v>1574</v>
      </c>
      <c r="AV1542">
        <v>4.0302274367100002E-2</v>
      </c>
    </row>
    <row r="1543" spans="2:48" x14ac:dyDescent="0.25">
      <c r="B1543">
        <v>1556</v>
      </c>
      <c r="C1543">
        <v>1.7285287042199999</v>
      </c>
      <c r="Q1543">
        <v>1556</v>
      </c>
      <c r="R1543">
        <v>9.2988379221800005E-2</v>
      </c>
      <c r="AF1543">
        <v>1584</v>
      </c>
      <c r="AG1543">
        <v>6.3548569331400004E-2</v>
      </c>
      <c r="AU1543">
        <v>1575</v>
      </c>
      <c r="AV1543">
        <v>5.4129659855700001E-2</v>
      </c>
    </row>
    <row r="1544" spans="2:48" x14ac:dyDescent="0.25">
      <c r="B1544">
        <v>1557</v>
      </c>
      <c r="C1544">
        <v>1.6617761417600001</v>
      </c>
      <c r="Q1544">
        <v>1557</v>
      </c>
      <c r="R1544">
        <v>9.3077081056100006E-2</v>
      </c>
      <c r="AF1544">
        <v>1585</v>
      </c>
      <c r="AG1544">
        <v>6.5241216280500003E-2</v>
      </c>
      <c r="AU1544">
        <v>1576</v>
      </c>
      <c r="AV1544">
        <v>4.6980478898E-2</v>
      </c>
    </row>
    <row r="1545" spans="2:48" x14ac:dyDescent="0.25">
      <c r="B1545">
        <v>1560</v>
      </c>
      <c r="C1545">
        <v>1.6482006390699999</v>
      </c>
      <c r="Q1545">
        <v>1558</v>
      </c>
      <c r="R1545">
        <v>9.0825283268099993E-2</v>
      </c>
      <c r="AF1545">
        <v>1586</v>
      </c>
      <c r="AG1545">
        <v>6.6085461682399996E-2</v>
      </c>
      <c r="AU1545">
        <v>1577</v>
      </c>
      <c r="AV1545">
        <v>4.34725001285E-2</v>
      </c>
    </row>
    <row r="1546" spans="2:48" x14ac:dyDescent="0.25">
      <c r="B1546">
        <v>1561</v>
      </c>
      <c r="C1546">
        <v>1.71148917086</v>
      </c>
      <c r="Q1546">
        <v>1559</v>
      </c>
      <c r="R1546">
        <v>8.4779784900800001E-2</v>
      </c>
      <c r="AF1546">
        <v>1587</v>
      </c>
      <c r="AG1546">
        <v>5.8588445001800001E-2</v>
      </c>
      <c r="AU1546">
        <v>1578</v>
      </c>
      <c r="AV1546">
        <v>4.83755450069E-2</v>
      </c>
    </row>
    <row r="1547" spans="2:48" x14ac:dyDescent="0.25">
      <c r="B1547">
        <v>1562</v>
      </c>
      <c r="C1547">
        <v>1.68543148991</v>
      </c>
      <c r="Q1547">
        <v>1560</v>
      </c>
      <c r="R1547">
        <v>8.08891362926E-2</v>
      </c>
      <c r="AF1547">
        <v>1588</v>
      </c>
      <c r="AG1547">
        <v>6.1463943914900003E-2</v>
      </c>
      <c r="AU1547">
        <v>1579</v>
      </c>
      <c r="AV1547">
        <v>4.8252021227099998E-2</v>
      </c>
    </row>
    <row r="1548" spans="2:48" x14ac:dyDescent="0.25">
      <c r="B1548">
        <v>1563</v>
      </c>
      <c r="C1548">
        <v>1.7297202599799999</v>
      </c>
      <c r="Q1548">
        <v>1561</v>
      </c>
      <c r="R1548">
        <v>8.0687260594500002E-2</v>
      </c>
      <c r="AF1548">
        <v>1589</v>
      </c>
      <c r="AG1548">
        <v>6.16158100025E-2</v>
      </c>
      <c r="AU1548">
        <v>1580</v>
      </c>
      <c r="AV1548">
        <v>5.1110615524299997E-2</v>
      </c>
    </row>
    <row r="1549" spans="2:48" x14ac:dyDescent="0.25">
      <c r="B1549">
        <v>1564</v>
      </c>
      <c r="C1549">
        <v>1.6390439913199999</v>
      </c>
      <c r="Q1549">
        <v>1562</v>
      </c>
      <c r="R1549">
        <v>6.6778157001899999E-2</v>
      </c>
      <c r="AF1549">
        <v>1590</v>
      </c>
      <c r="AG1549">
        <v>5.6126162935699997E-2</v>
      </c>
      <c r="AU1549">
        <v>1581</v>
      </c>
      <c r="AV1549">
        <v>4.9311729200499997E-2</v>
      </c>
    </row>
    <row r="1550" spans="2:48" x14ac:dyDescent="0.25">
      <c r="B1550">
        <v>1565</v>
      </c>
      <c r="C1550">
        <v>1.63843456203</v>
      </c>
      <c r="Q1550">
        <v>1563</v>
      </c>
      <c r="R1550">
        <v>7.6909639028599999E-2</v>
      </c>
      <c r="AF1550">
        <v>1591</v>
      </c>
      <c r="AG1550">
        <v>5.7131171459799998E-2</v>
      </c>
      <c r="AU1550">
        <v>1582</v>
      </c>
      <c r="AV1550">
        <v>4.9503615228099998E-2</v>
      </c>
    </row>
    <row r="1551" spans="2:48" x14ac:dyDescent="0.25">
      <c r="B1551">
        <v>1566</v>
      </c>
      <c r="C1551">
        <v>1.70916991022</v>
      </c>
      <c r="Q1551">
        <v>1564</v>
      </c>
      <c r="R1551">
        <v>7.7475399092000005E-2</v>
      </c>
      <c r="AF1551">
        <v>1592</v>
      </c>
      <c r="AG1551">
        <v>5.2848048510499998E-2</v>
      </c>
      <c r="AU1551">
        <v>1583</v>
      </c>
      <c r="AV1551">
        <v>4.6409917336500003E-2</v>
      </c>
    </row>
    <row r="1552" spans="2:48" x14ac:dyDescent="0.25">
      <c r="B1552">
        <v>1567</v>
      </c>
      <c r="C1552">
        <v>1.67460323229</v>
      </c>
      <c r="Q1552">
        <v>1565</v>
      </c>
      <c r="R1552">
        <v>7.6836993399800005E-2</v>
      </c>
      <c r="AF1552">
        <v>1593</v>
      </c>
      <c r="AG1552">
        <v>5.5913748383799998E-2</v>
      </c>
      <c r="AU1552">
        <v>1584</v>
      </c>
      <c r="AV1552">
        <v>4.60915733486E-2</v>
      </c>
    </row>
    <row r="1553" spans="2:48" x14ac:dyDescent="0.25">
      <c r="B1553">
        <v>1568</v>
      </c>
      <c r="C1553">
        <v>1.67619919564</v>
      </c>
      <c r="Q1553">
        <v>1566</v>
      </c>
      <c r="R1553">
        <v>6.7514620081600002E-2</v>
      </c>
      <c r="AF1553">
        <v>1594</v>
      </c>
      <c r="AG1553">
        <v>5.0876212750899999E-2</v>
      </c>
      <c r="AU1553">
        <v>1585</v>
      </c>
      <c r="AV1553">
        <v>3.8052761583399999E-2</v>
      </c>
    </row>
    <row r="1554" spans="2:48" x14ac:dyDescent="0.25">
      <c r="B1554">
        <v>1569</v>
      </c>
      <c r="C1554">
        <v>1.6752874449999999</v>
      </c>
      <c r="Q1554">
        <v>1567</v>
      </c>
      <c r="R1554">
        <v>8.2325838053000006E-2</v>
      </c>
      <c r="AF1554">
        <v>1595</v>
      </c>
      <c r="AG1554">
        <v>4.57916828776E-2</v>
      </c>
      <c r="AU1554">
        <v>1586</v>
      </c>
      <c r="AV1554">
        <v>4.2878641037099999E-2</v>
      </c>
    </row>
    <row r="1555" spans="2:48" x14ac:dyDescent="0.25">
      <c r="B1555">
        <v>1570</v>
      </c>
      <c r="C1555">
        <v>1.6118023750899999</v>
      </c>
      <c r="Q1555">
        <v>1568</v>
      </c>
      <c r="R1555">
        <v>9.0936583742400004E-2</v>
      </c>
      <c r="AF1555">
        <v>1596</v>
      </c>
      <c r="AG1555">
        <v>5.1955318845200001E-2</v>
      </c>
      <c r="AU1555">
        <v>1587</v>
      </c>
      <c r="AV1555">
        <v>4.2792382673500003E-2</v>
      </c>
    </row>
    <row r="1556" spans="2:48" x14ac:dyDescent="0.25">
      <c r="B1556">
        <v>1571</v>
      </c>
      <c r="C1556">
        <v>1.61077340002</v>
      </c>
      <c r="Q1556">
        <v>1569</v>
      </c>
      <c r="R1556">
        <v>9.1483576405599995E-2</v>
      </c>
      <c r="AF1556">
        <v>1597</v>
      </c>
      <c r="AG1556">
        <v>5.43317771688E-2</v>
      </c>
      <c r="AU1556">
        <v>1588</v>
      </c>
      <c r="AV1556">
        <v>5.3617245967899997E-2</v>
      </c>
    </row>
    <row r="1557" spans="2:48" x14ac:dyDescent="0.25">
      <c r="B1557">
        <v>1572</v>
      </c>
      <c r="C1557">
        <v>1.6055533736400001</v>
      </c>
      <c r="Q1557">
        <v>1570</v>
      </c>
      <c r="R1557">
        <v>9.2763036931999998E-2</v>
      </c>
      <c r="AF1557">
        <v>1598</v>
      </c>
      <c r="AG1557">
        <v>6.4024197801300003E-2</v>
      </c>
      <c r="AU1557">
        <v>1589</v>
      </c>
      <c r="AV1557">
        <v>4.5067571363799998E-2</v>
      </c>
    </row>
    <row r="1558" spans="2:48" x14ac:dyDescent="0.25">
      <c r="B1558">
        <v>1573</v>
      </c>
      <c r="C1558">
        <v>1.6211513763900001</v>
      </c>
      <c r="Q1558">
        <v>1571</v>
      </c>
      <c r="R1558">
        <v>8.8526997757500003E-2</v>
      </c>
      <c r="AF1558">
        <v>1599</v>
      </c>
      <c r="AG1558">
        <v>7.1734081370800007E-2</v>
      </c>
      <c r="AU1558">
        <v>1590</v>
      </c>
      <c r="AV1558">
        <v>5.1077571269799997E-2</v>
      </c>
    </row>
    <row r="1559" spans="2:48" x14ac:dyDescent="0.25">
      <c r="B1559">
        <v>1574</v>
      </c>
      <c r="C1559">
        <v>1.5319979107699999</v>
      </c>
      <c r="Q1559">
        <v>1572</v>
      </c>
      <c r="R1559">
        <v>8.9187135426399999E-2</v>
      </c>
      <c r="AF1559">
        <v>1600</v>
      </c>
      <c r="AG1559">
        <v>7.3759148234600003E-2</v>
      </c>
      <c r="AU1559">
        <v>1591</v>
      </c>
      <c r="AV1559">
        <v>5.4429201201599997E-2</v>
      </c>
    </row>
    <row r="1560" spans="2:48" x14ac:dyDescent="0.25">
      <c r="B1560">
        <v>1575</v>
      </c>
      <c r="C1560">
        <v>1.5278226365300001</v>
      </c>
      <c r="Q1560">
        <v>1573</v>
      </c>
      <c r="R1560">
        <v>9.9258301367599999E-2</v>
      </c>
      <c r="AF1560">
        <v>1601</v>
      </c>
      <c r="AG1560">
        <v>6.8976148251900002E-2</v>
      </c>
      <c r="AU1560">
        <v>1593</v>
      </c>
      <c r="AV1560">
        <v>4.9896426720300001E-2</v>
      </c>
    </row>
    <row r="1561" spans="2:48" x14ac:dyDescent="0.25">
      <c r="B1561">
        <v>1576</v>
      </c>
      <c r="C1561">
        <v>1.47046087414</v>
      </c>
      <c r="Q1561">
        <v>1574</v>
      </c>
      <c r="R1561">
        <v>9.8185236199199999E-2</v>
      </c>
      <c r="AF1561">
        <v>1602</v>
      </c>
      <c r="AG1561">
        <v>5.90015165822E-2</v>
      </c>
      <c r="AU1561">
        <v>1594</v>
      </c>
      <c r="AV1561">
        <v>4.6343078924199997E-2</v>
      </c>
    </row>
    <row r="1562" spans="2:48" x14ac:dyDescent="0.25">
      <c r="B1562">
        <v>1577</v>
      </c>
      <c r="C1562">
        <v>1.47228659915</v>
      </c>
      <c r="Q1562">
        <v>1575</v>
      </c>
      <c r="R1562">
        <v>0.10041760529099999</v>
      </c>
      <c r="AF1562">
        <v>1604</v>
      </c>
      <c r="AG1562">
        <v>5.7249660931099997E-2</v>
      </c>
      <c r="AU1562">
        <v>1595</v>
      </c>
      <c r="AV1562">
        <v>5.61300686736E-2</v>
      </c>
    </row>
    <row r="1563" spans="2:48" x14ac:dyDescent="0.25">
      <c r="B1563">
        <v>1578</v>
      </c>
      <c r="C1563">
        <v>1.4586968275200001</v>
      </c>
      <c r="Q1563">
        <v>1576</v>
      </c>
      <c r="R1563">
        <v>0.100928706434</v>
      </c>
      <c r="AF1563">
        <v>1605</v>
      </c>
      <c r="AG1563">
        <v>6.1234298157400002E-2</v>
      </c>
      <c r="AU1563">
        <v>1596</v>
      </c>
      <c r="AV1563">
        <v>5.6038776291500003E-2</v>
      </c>
    </row>
    <row r="1564" spans="2:48" x14ac:dyDescent="0.25">
      <c r="B1564">
        <v>1579</v>
      </c>
      <c r="C1564">
        <v>1.48176710713</v>
      </c>
      <c r="Q1564">
        <v>1577</v>
      </c>
      <c r="R1564">
        <v>0.101299998497</v>
      </c>
      <c r="AF1564">
        <v>1606</v>
      </c>
      <c r="AG1564">
        <v>6.1192095922399999E-2</v>
      </c>
      <c r="AU1564">
        <v>1597</v>
      </c>
      <c r="AV1564">
        <v>5.4481393176800001E-2</v>
      </c>
    </row>
    <row r="1565" spans="2:48" x14ac:dyDescent="0.25">
      <c r="B1565">
        <v>1580</v>
      </c>
      <c r="C1565">
        <v>1.5495413339499999</v>
      </c>
      <c r="Q1565">
        <v>1578</v>
      </c>
      <c r="R1565">
        <v>0.10110961735100001</v>
      </c>
      <c r="AF1565">
        <v>1607</v>
      </c>
      <c r="AG1565">
        <v>5.7225195777500001E-2</v>
      </c>
      <c r="AU1565">
        <v>1598</v>
      </c>
      <c r="AV1565">
        <v>5.5888326455100001E-2</v>
      </c>
    </row>
    <row r="1566" spans="2:48" x14ac:dyDescent="0.25">
      <c r="B1566">
        <v>1581</v>
      </c>
      <c r="C1566">
        <v>1.54553648779</v>
      </c>
      <c r="Q1566">
        <v>1579</v>
      </c>
      <c r="R1566">
        <v>0.102745658781</v>
      </c>
      <c r="AF1566">
        <v>1608</v>
      </c>
      <c r="AG1566">
        <v>5.7209014915400001E-2</v>
      </c>
      <c r="AU1566">
        <v>1599</v>
      </c>
      <c r="AV1566">
        <v>5.9377448329999999E-2</v>
      </c>
    </row>
    <row r="1567" spans="2:48" x14ac:dyDescent="0.25">
      <c r="B1567">
        <v>1582</v>
      </c>
      <c r="C1567">
        <v>1.5816169824099999</v>
      </c>
      <c r="Q1567">
        <v>1580</v>
      </c>
      <c r="R1567">
        <v>0.123358011839</v>
      </c>
      <c r="AF1567">
        <v>1609</v>
      </c>
      <c r="AG1567">
        <v>6.1271675472500002E-2</v>
      </c>
      <c r="AU1567">
        <v>1600</v>
      </c>
      <c r="AV1567">
        <v>5.0479037874899997E-2</v>
      </c>
    </row>
    <row r="1568" spans="2:48" x14ac:dyDescent="0.25">
      <c r="B1568">
        <v>1583</v>
      </c>
      <c r="C1568">
        <v>1.58554513939</v>
      </c>
      <c r="Q1568">
        <v>1581</v>
      </c>
      <c r="R1568">
        <v>0.140425395446</v>
      </c>
      <c r="AF1568">
        <v>1610</v>
      </c>
      <c r="AG1568">
        <v>5.5829003292600002E-2</v>
      </c>
      <c r="AU1568">
        <v>1601</v>
      </c>
      <c r="AV1568">
        <v>5.06147452175E-2</v>
      </c>
    </row>
    <row r="1569" spans="2:48" x14ac:dyDescent="0.25">
      <c r="B1569">
        <v>1584</v>
      </c>
      <c r="C1569">
        <v>1.58564623431</v>
      </c>
      <c r="Q1569">
        <v>1582</v>
      </c>
      <c r="R1569">
        <v>0.141519653164</v>
      </c>
      <c r="AF1569">
        <v>1611</v>
      </c>
      <c r="AG1569">
        <v>5.0808745856899998E-2</v>
      </c>
      <c r="AU1569">
        <v>1602</v>
      </c>
      <c r="AV1569">
        <v>4.8062240789299999E-2</v>
      </c>
    </row>
    <row r="1570" spans="2:48" x14ac:dyDescent="0.25">
      <c r="B1570">
        <v>1585</v>
      </c>
      <c r="C1570">
        <v>1.5650898394499999</v>
      </c>
      <c r="Q1570">
        <v>1583</v>
      </c>
      <c r="R1570">
        <v>0.14197941002</v>
      </c>
      <c r="AF1570">
        <v>1612</v>
      </c>
      <c r="AG1570">
        <v>5.4021363020599997E-2</v>
      </c>
      <c r="AU1570">
        <v>1603</v>
      </c>
      <c r="AV1570">
        <v>4.0638736926500003E-2</v>
      </c>
    </row>
    <row r="1571" spans="2:48" x14ac:dyDescent="0.25">
      <c r="B1571">
        <v>1586</v>
      </c>
      <c r="C1571">
        <v>1.48320460971</v>
      </c>
      <c r="Q1571">
        <v>1584</v>
      </c>
      <c r="R1571">
        <v>0.13811170798399999</v>
      </c>
      <c r="AF1571">
        <v>1613</v>
      </c>
      <c r="AG1571">
        <v>4.2817336831600002E-2</v>
      </c>
      <c r="AU1571">
        <v>1604</v>
      </c>
      <c r="AV1571">
        <v>3.6236139514099999E-2</v>
      </c>
    </row>
    <row r="1572" spans="2:48" x14ac:dyDescent="0.25">
      <c r="B1572">
        <v>1587</v>
      </c>
      <c r="C1572">
        <v>1.4538044565199999</v>
      </c>
      <c r="Q1572">
        <v>1585</v>
      </c>
      <c r="R1572">
        <v>0.13920553045100001</v>
      </c>
      <c r="AF1572">
        <v>1614</v>
      </c>
      <c r="AG1572">
        <v>3.89796649174E-2</v>
      </c>
      <c r="AU1572">
        <v>1605</v>
      </c>
      <c r="AV1572">
        <v>3.5540111471400002E-2</v>
      </c>
    </row>
    <row r="1573" spans="2:48" x14ac:dyDescent="0.25">
      <c r="B1573">
        <v>1588</v>
      </c>
      <c r="C1573">
        <v>1.4458233867500001</v>
      </c>
      <c r="Q1573">
        <v>1586</v>
      </c>
      <c r="R1573">
        <v>0.14151875327399999</v>
      </c>
      <c r="AF1573">
        <v>1615</v>
      </c>
      <c r="AG1573">
        <v>5.3478793938000001E-2</v>
      </c>
      <c r="AU1573">
        <v>1606</v>
      </c>
      <c r="AV1573">
        <v>3.6292173597699998E-2</v>
      </c>
    </row>
    <row r="1574" spans="2:48" x14ac:dyDescent="0.25">
      <c r="B1574">
        <v>1589</v>
      </c>
      <c r="C1574">
        <v>1.4611709317899999</v>
      </c>
      <c r="Q1574">
        <v>1587</v>
      </c>
      <c r="R1574">
        <v>0.142019058093</v>
      </c>
      <c r="AF1574">
        <v>1616</v>
      </c>
      <c r="AG1574">
        <v>5.0199638019099997E-2</v>
      </c>
      <c r="AU1574">
        <v>1607</v>
      </c>
      <c r="AV1574">
        <v>4.98745063265E-2</v>
      </c>
    </row>
    <row r="1575" spans="2:48" x14ac:dyDescent="0.25">
      <c r="B1575">
        <v>1590</v>
      </c>
      <c r="C1575">
        <v>1.50358002207</v>
      </c>
      <c r="Q1575">
        <v>1588</v>
      </c>
      <c r="R1575">
        <v>0.150032663106</v>
      </c>
      <c r="AF1575">
        <v>1617</v>
      </c>
      <c r="AG1575">
        <v>5.0238784423199997E-2</v>
      </c>
      <c r="AU1575">
        <v>1608</v>
      </c>
      <c r="AV1575">
        <v>4.9968710137000001E-2</v>
      </c>
    </row>
    <row r="1576" spans="2:48" x14ac:dyDescent="0.25">
      <c r="B1576">
        <v>1591</v>
      </c>
      <c r="C1576">
        <v>1.4803598279200001</v>
      </c>
      <c r="Q1576">
        <v>1589</v>
      </c>
      <c r="R1576">
        <v>0.15478188338900001</v>
      </c>
      <c r="AF1576">
        <v>1618</v>
      </c>
      <c r="AG1576">
        <v>5.0111279862999999E-2</v>
      </c>
      <c r="AU1576">
        <v>1609</v>
      </c>
      <c r="AV1576">
        <v>3.6320507347E-2</v>
      </c>
    </row>
    <row r="1577" spans="2:48" x14ac:dyDescent="0.25">
      <c r="B1577">
        <v>1592</v>
      </c>
      <c r="C1577">
        <v>1.4949426269899999</v>
      </c>
      <c r="Q1577">
        <v>1590</v>
      </c>
      <c r="R1577">
        <v>0.157148428408</v>
      </c>
      <c r="AF1577">
        <v>1619</v>
      </c>
      <c r="AG1577">
        <v>5.4618337766200002E-2</v>
      </c>
      <c r="AU1577">
        <v>1610</v>
      </c>
      <c r="AV1577">
        <v>3.5603218942399997E-2</v>
      </c>
    </row>
    <row r="1578" spans="2:48" x14ac:dyDescent="0.25">
      <c r="B1578">
        <v>1593</v>
      </c>
      <c r="C1578">
        <v>1.4934756710199999</v>
      </c>
      <c r="Q1578">
        <v>1591</v>
      </c>
      <c r="R1578">
        <v>0.163850405916</v>
      </c>
      <c r="AF1578">
        <v>1620</v>
      </c>
      <c r="AG1578">
        <v>5.4727433680399999E-2</v>
      </c>
      <c r="AU1578">
        <v>1611</v>
      </c>
      <c r="AV1578">
        <v>3.4119240957000002E-2</v>
      </c>
    </row>
    <row r="1579" spans="2:48" x14ac:dyDescent="0.25">
      <c r="B1579">
        <v>1595</v>
      </c>
      <c r="C1579">
        <v>1.5415803930800001</v>
      </c>
      <c r="Q1579">
        <v>1592</v>
      </c>
      <c r="R1579">
        <v>0.16898439074400001</v>
      </c>
      <c r="AF1579">
        <v>1621</v>
      </c>
      <c r="AG1579">
        <v>5.4964207883799999E-2</v>
      </c>
      <c r="AU1579">
        <v>1612</v>
      </c>
      <c r="AV1579">
        <v>3.4759761662600003E-2</v>
      </c>
    </row>
    <row r="1580" spans="2:48" x14ac:dyDescent="0.25">
      <c r="B1580">
        <v>1596</v>
      </c>
      <c r="C1580">
        <v>1.54085243386</v>
      </c>
      <c r="Q1580">
        <v>1593</v>
      </c>
      <c r="R1580">
        <v>0.18539117616</v>
      </c>
      <c r="AF1580">
        <v>1622</v>
      </c>
      <c r="AG1580">
        <v>5.4722029184499997E-2</v>
      </c>
      <c r="AU1580">
        <v>1613</v>
      </c>
      <c r="AV1580">
        <v>3.0052320105700001E-2</v>
      </c>
    </row>
    <row r="1581" spans="2:48" x14ac:dyDescent="0.25">
      <c r="B1581">
        <v>1597</v>
      </c>
      <c r="C1581">
        <v>1.4964582289899999</v>
      </c>
      <c r="Q1581">
        <v>1594</v>
      </c>
      <c r="R1581">
        <v>0.20008835573</v>
      </c>
      <c r="AF1581">
        <v>1623</v>
      </c>
      <c r="AG1581">
        <v>5.4592070625400002E-2</v>
      </c>
      <c r="AU1581">
        <v>1614</v>
      </c>
      <c r="AV1581">
        <v>3.2216172261999999E-2</v>
      </c>
    </row>
    <row r="1582" spans="2:48" x14ac:dyDescent="0.25">
      <c r="B1582">
        <v>1598</v>
      </c>
      <c r="C1582">
        <v>1.57163825064</v>
      </c>
      <c r="Q1582">
        <v>1595</v>
      </c>
      <c r="R1582">
        <v>0.182844634299</v>
      </c>
      <c r="AF1582">
        <v>1624</v>
      </c>
      <c r="AG1582">
        <v>5.4608807529900001E-2</v>
      </c>
      <c r="AU1582">
        <v>1615</v>
      </c>
      <c r="AV1582">
        <v>3.0663429424100001E-2</v>
      </c>
    </row>
    <row r="1583" spans="2:48" x14ac:dyDescent="0.25">
      <c r="B1583">
        <v>1599</v>
      </c>
      <c r="C1583">
        <v>1.5331466257699999</v>
      </c>
      <c r="Q1583">
        <v>1596</v>
      </c>
      <c r="R1583">
        <v>0.18322400166300001</v>
      </c>
      <c r="AF1583">
        <v>1625</v>
      </c>
      <c r="AG1583">
        <v>5.1414128581299998E-2</v>
      </c>
      <c r="AU1583">
        <v>1616</v>
      </c>
      <c r="AV1583">
        <v>3.0356682469600001E-2</v>
      </c>
    </row>
    <row r="1584" spans="2:48" x14ac:dyDescent="0.25">
      <c r="B1584">
        <v>1600</v>
      </c>
      <c r="C1584">
        <v>1.44204155105</v>
      </c>
      <c r="Q1584">
        <v>1597</v>
      </c>
      <c r="R1584">
        <v>0.183771078693</v>
      </c>
      <c r="AF1584">
        <v>1626</v>
      </c>
      <c r="AG1584">
        <v>4.8624414169999998E-2</v>
      </c>
      <c r="AU1584">
        <v>1617</v>
      </c>
      <c r="AV1584">
        <v>2.8980958882600001E-2</v>
      </c>
    </row>
    <row r="1585" spans="2:48" x14ac:dyDescent="0.25">
      <c r="B1585">
        <v>1601</v>
      </c>
      <c r="C1585">
        <v>1.4219673929100001</v>
      </c>
      <c r="Q1585">
        <v>1598</v>
      </c>
      <c r="R1585">
        <v>0.184167763934</v>
      </c>
      <c r="AF1585">
        <v>1627</v>
      </c>
      <c r="AG1585">
        <v>5.7083553319400002E-2</v>
      </c>
      <c r="AU1585">
        <v>1618</v>
      </c>
      <c r="AV1585">
        <v>2.9246549434199999E-2</v>
      </c>
    </row>
    <row r="1586" spans="2:48" x14ac:dyDescent="0.25">
      <c r="B1586">
        <v>1602</v>
      </c>
      <c r="C1586">
        <v>1.4269498006100001</v>
      </c>
      <c r="Q1586">
        <v>1599</v>
      </c>
      <c r="R1586">
        <v>0.19105779923999999</v>
      </c>
      <c r="AF1586">
        <v>1628</v>
      </c>
      <c r="AG1586">
        <v>5.4884870143400002E-2</v>
      </c>
      <c r="AU1586">
        <v>1619</v>
      </c>
      <c r="AV1586">
        <v>2.8986669926800001E-2</v>
      </c>
    </row>
    <row r="1587" spans="2:48" x14ac:dyDescent="0.25">
      <c r="B1587">
        <v>1603</v>
      </c>
      <c r="C1587">
        <v>1.42629280138</v>
      </c>
      <c r="Q1587">
        <v>1600</v>
      </c>
      <c r="R1587">
        <v>0.19838487219000001</v>
      </c>
      <c r="AF1587">
        <v>1629</v>
      </c>
      <c r="AG1587">
        <v>5.3413113755700001E-2</v>
      </c>
      <c r="AU1587">
        <v>1620</v>
      </c>
      <c r="AV1587">
        <v>2.9550828829600001E-2</v>
      </c>
    </row>
    <row r="1588" spans="2:48" x14ac:dyDescent="0.25">
      <c r="B1588">
        <v>1604</v>
      </c>
      <c r="C1588">
        <v>1.4683710534600001</v>
      </c>
      <c r="Q1588">
        <v>1601</v>
      </c>
      <c r="R1588">
        <v>0.19126074559199999</v>
      </c>
      <c r="AF1588">
        <v>1630</v>
      </c>
      <c r="AG1588">
        <v>5.5038927638400001E-2</v>
      </c>
      <c r="AU1588">
        <v>1621</v>
      </c>
      <c r="AV1588">
        <v>2.88697292503E-2</v>
      </c>
    </row>
    <row r="1589" spans="2:48" x14ac:dyDescent="0.25">
      <c r="B1589">
        <v>1605</v>
      </c>
      <c r="C1589">
        <v>1.4725364642200001</v>
      </c>
      <c r="Q1589">
        <v>1602</v>
      </c>
      <c r="R1589">
        <v>0.17189645400199999</v>
      </c>
      <c r="AF1589">
        <v>1631</v>
      </c>
      <c r="AG1589">
        <v>5.4956980045500002E-2</v>
      </c>
      <c r="AU1589">
        <v>1622</v>
      </c>
      <c r="AV1589">
        <v>3.3899323795199998E-2</v>
      </c>
    </row>
    <row r="1590" spans="2:48" x14ac:dyDescent="0.25">
      <c r="B1590">
        <v>1606</v>
      </c>
      <c r="C1590">
        <v>1.5584537324700001</v>
      </c>
      <c r="Q1590">
        <v>1603</v>
      </c>
      <c r="R1590">
        <v>0.17926033067300001</v>
      </c>
      <c r="AF1590">
        <v>1632</v>
      </c>
      <c r="AG1590">
        <v>5.4727113342799998E-2</v>
      </c>
      <c r="AU1590">
        <v>1623</v>
      </c>
      <c r="AV1590">
        <v>3.1599082537999999E-2</v>
      </c>
    </row>
    <row r="1591" spans="2:48" x14ac:dyDescent="0.25">
      <c r="B1591">
        <v>1607</v>
      </c>
      <c r="C1591">
        <v>1.54107255257</v>
      </c>
      <c r="Q1591">
        <v>1604</v>
      </c>
      <c r="R1591">
        <v>0.18238645362899999</v>
      </c>
      <c r="AF1591">
        <v>1633</v>
      </c>
      <c r="AG1591">
        <v>5.4297391739700003E-2</v>
      </c>
      <c r="AU1591">
        <v>1624</v>
      </c>
      <c r="AV1591">
        <v>3.0578229000200002E-2</v>
      </c>
    </row>
    <row r="1592" spans="2:48" x14ac:dyDescent="0.25">
      <c r="B1592">
        <v>1608</v>
      </c>
      <c r="C1592">
        <v>1.5859791266600001</v>
      </c>
      <c r="Q1592">
        <v>1605</v>
      </c>
      <c r="R1592">
        <v>0.16647534811799999</v>
      </c>
      <c r="AF1592">
        <v>1634</v>
      </c>
      <c r="AG1592">
        <v>6.33747529088E-2</v>
      </c>
      <c r="AU1592">
        <v>1625</v>
      </c>
      <c r="AV1592">
        <v>3.3663085475100003E-2</v>
      </c>
    </row>
    <row r="1593" spans="2:48" x14ac:dyDescent="0.25">
      <c r="B1593">
        <v>1609</v>
      </c>
      <c r="C1593">
        <v>1.58565364968</v>
      </c>
      <c r="Q1593">
        <v>1606</v>
      </c>
      <c r="R1593">
        <v>0.14327860789499999</v>
      </c>
      <c r="AF1593">
        <v>1635</v>
      </c>
      <c r="AG1593">
        <v>4.8651998998800003E-2</v>
      </c>
      <c r="AU1593">
        <v>1626</v>
      </c>
      <c r="AV1593">
        <v>3.72172179602E-2</v>
      </c>
    </row>
    <row r="1594" spans="2:48" x14ac:dyDescent="0.25">
      <c r="B1594">
        <v>1610</v>
      </c>
      <c r="C1594">
        <v>1.49903103503</v>
      </c>
      <c r="Q1594">
        <v>1607</v>
      </c>
      <c r="R1594">
        <v>0.14253811916299999</v>
      </c>
      <c r="AF1594">
        <v>1636</v>
      </c>
      <c r="AG1594">
        <v>5.2010660968E-2</v>
      </c>
      <c r="AU1594">
        <v>1627</v>
      </c>
      <c r="AV1594">
        <v>3.7331246280299997E-2</v>
      </c>
    </row>
    <row r="1595" spans="2:48" x14ac:dyDescent="0.25">
      <c r="B1595">
        <v>1611</v>
      </c>
      <c r="C1595">
        <v>1.5125314915000001</v>
      </c>
      <c r="Q1595">
        <v>1608</v>
      </c>
      <c r="R1595">
        <v>0.13432759032700001</v>
      </c>
      <c r="AF1595">
        <v>1638</v>
      </c>
      <c r="AG1595">
        <v>5.0079861789000001E-2</v>
      </c>
      <c r="AU1595">
        <v>1628</v>
      </c>
      <c r="AV1595">
        <v>3.21641139686E-2</v>
      </c>
    </row>
    <row r="1596" spans="2:48" x14ac:dyDescent="0.25">
      <c r="B1596">
        <v>1612</v>
      </c>
      <c r="C1596">
        <v>1.5122900295499999</v>
      </c>
      <c r="Q1596">
        <v>1609</v>
      </c>
      <c r="R1596">
        <v>0.134750648817</v>
      </c>
      <c r="AF1596">
        <v>1639</v>
      </c>
      <c r="AG1596">
        <v>4.5864072987299997E-2</v>
      </c>
      <c r="AU1596">
        <v>1629</v>
      </c>
      <c r="AV1596">
        <v>2.9476123066999999E-2</v>
      </c>
    </row>
    <row r="1597" spans="2:48" x14ac:dyDescent="0.25">
      <c r="B1597">
        <v>1613</v>
      </c>
      <c r="C1597">
        <v>1.5498422818099999</v>
      </c>
      <c r="Q1597">
        <v>1610</v>
      </c>
      <c r="R1597">
        <v>0.139637076439</v>
      </c>
      <c r="AF1597">
        <v>1640</v>
      </c>
      <c r="AG1597">
        <v>4.3142912462999998E-2</v>
      </c>
      <c r="AU1597">
        <v>1630</v>
      </c>
      <c r="AV1597">
        <v>2.94440730221E-2</v>
      </c>
    </row>
    <row r="1598" spans="2:48" x14ac:dyDescent="0.25">
      <c r="B1598">
        <v>1614</v>
      </c>
      <c r="C1598">
        <v>1.53701996992</v>
      </c>
      <c r="Q1598">
        <v>1611</v>
      </c>
      <c r="R1598">
        <v>0.139595585163</v>
      </c>
      <c r="AF1598">
        <v>1641</v>
      </c>
      <c r="AG1598">
        <v>3.6277571839200003E-2</v>
      </c>
      <c r="AU1598">
        <v>1631</v>
      </c>
      <c r="AV1598">
        <v>2.6050214882699999E-2</v>
      </c>
    </row>
    <row r="1599" spans="2:48" x14ac:dyDescent="0.25">
      <c r="B1599">
        <v>1615</v>
      </c>
      <c r="C1599">
        <v>1.54804352765</v>
      </c>
      <c r="Q1599">
        <v>1612</v>
      </c>
      <c r="R1599">
        <v>0.14428218923200001</v>
      </c>
      <c r="AF1599">
        <v>1642</v>
      </c>
      <c r="AG1599">
        <v>3.9731489913699999E-2</v>
      </c>
      <c r="AU1599">
        <v>1632</v>
      </c>
      <c r="AV1599">
        <v>2.6052198127599999E-2</v>
      </c>
    </row>
    <row r="1600" spans="2:48" x14ac:dyDescent="0.25">
      <c r="B1600">
        <v>1616</v>
      </c>
      <c r="C1600">
        <v>1.5504976878500001</v>
      </c>
      <c r="Q1600">
        <v>1613</v>
      </c>
      <c r="R1600">
        <v>0.16243927689099999</v>
      </c>
      <c r="AF1600">
        <v>1643</v>
      </c>
      <c r="AG1600">
        <v>3.9529549959000002E-2</v>
      </c>
      <c r="AU1600">
        <v>1633</v>
      </c>
      <c r="AV1600">
        <v>2.3982192224600001E-2</v>
      </c>
    </row>
    <row r="1601" spans="2:48" x14ac:dyDescent="0.25">
      <c r="B1601">
        <v>1617</v>
      </c>
      <c r="C1601">
        <v>1.4618530320600001</v>
      </c>
      <c r="Q1601">
        <v>1614</v>
      </c>
      <c r="R1601">
        <v>0.162890213216</v>
      </c>
      <c r="AF1601">
        <v>1644</v>
      </c>
      <c r="AG1601">
        <v>3.2190704616699997E-2</v>
      </c>
      <c r="AU1601">
        <v>1634</v>
      </c>
      <c r="AV1601">
        <v>2.4775913447099999E-2</v>
      </c>
    </row>
    <row r="1602" spans="2:48" x14ac:dyDescent="0.25">
      <c r="B1602">
        <v>1618</v>
      </c>
      <c r="C1602">
        <v>1.4627879053799999</v>
      </c>
      <c r="Q1602">
        <v>1615</v>
      </c>
      <c r="R1602">
        <v>0.15855902094400001</v>
      </c>
      <c r="AF1602">
        <v>1645</v>
      </c>
      <c r="AG1602">
        <v>3.2683171235899998E-2</v>
      </c>
      <c r="AU1602">
        <v>1635</v>
      </c>
      <c r="AV1602">
        <v>2.5523094185000001E-2</v>
      </c>
    </row>
    <row r="1603" spans="2:48" x14ac:dyDescent="0.25">
      <c r="B1603">
        <v>1619</v>
      </c>
      <c r="C1603">
        <v>1.4694802289</v>
      </c>
      <c r="Q1603">
        <v>1616</v>
      </c>
      <c r="R1603">
        <v>0.163202873119</v>
      </c>
      <c r="AF1603">
        <v>1646</v>
      </c>
      <c r="AG1603">
        <v>2.91604349242E-2</v>
      </c>
      <c r="AU1603">
        <v>1636</v>
      </c>
      <c r="AV1603">
        <v>2.2049950235100001E-2</v>
      </c>
    </row>
    <row r="1604" spans="2:48" x14ac:dyDescent="0.25">
      <c r="B1604">
        <v>1620</v>
      </c>
      <c r="C1604">
        <v>1.46038891524</v>
      </c>
      <c r="Q1604">
        <v>1617</v>
      </c>
      <c r="R1604">
        <v>0.14373700402</v>
      </c>
      <c r="AF1604">
        <v>1648</v>
      </c>
      <c r="AG1604">
        <v>3.1475315855999997E-2</v>
      </c>
      <c r="AU1604">
        <v>1637</v>
      </c>
      <c r="AV1604">
        <v>2.2452314873299999E-2</v>
      </c>
    </row>
    <row r="1605" spans="2:48" x14ac:dyDescent="0.25">
      <c r="B1605">
        <v>1621</v>
      </c>
      <c r="C1605">
        <v>1.3583807219199999</v>
      </c>
      <c r="Q1605">
        <v>1618</v>
      </c>
      <c r="R1605">
        <v>0.13977298612</v>
      </c>
      <c r="AF1605">
        <v>1649</v>
      </c>
      <c r="AG1605">
        <v>2.90633902881E-2</v>
      </c>
      <c r="AU1605">
        <v>1638</v>
      </c>
      <c r="AV1605">
        <v>2.3094219150000001E-2</v>
      </c>
    </row>
    <row r="1606" spans="2:48" x14ac:dyDescent="0.25">
      <c r="B1606">
        <v>1622</v>
      </c>
      <c r="C1606">
        <v>1.3262810571400001</v>
      </c>
      <c r="Q1606">
        <v>1619</v>
      </c>
      <c r="R1606">
        <v>0.13939900302399999</v>
      </c>
      <c r="AF1606">
        <v>1650</v>
      </c>
      <c r="AG1606">
        <v>2.9162848576499999E-2</v>
      </c>
      <c r="AU1606">
        <v>1640</v>
      </c>
      <c r="AV1606">
        <v>2.2535782207500001E-2</v>
      </c>
    </row>
    <row r="1607" spans="2:48" x14ac:dyDescent="0.25">
      <c r="B1607">
        <v>1623</v>
      </c>
      <c r="C1607">
        <v>1.3576327501200001</v>
      </c>
      <c r="Q1607">
        <v>1620</v>
      </c>
      <c r="R1607">
        <v>0.13311337022700001</v>
      </c>
      <c r="AF1607">
        <v>1651</v>
      </c>
      <c r="AG1607">
        <v>3.84315151112E-2</v>
      </c>
      <c r="AU1607">
        <v>1641</v>
      </c>
      <c r="AV1607">
        <v>2.2554069413400001E-2</v>
      </c>
    </row>
    <row r="1608" spans="2:48" x14ac:dyDescent="0.25">
      <c r="B1608">
        <v>1624</v>
      </c>
      <c r="C1608">
        <v>1.33633934406</v>
      </c>
      <c r="Q1608">
        <v>1621</v>
      </c>
      <c r="R1608">
        <v>0.140345666644</v>
      </c>
      <c r="AF1608">
        <v>1652</v>
      </c>
      <c r="AG1608">
        <v>3.9478531535599999E-2</v>
      </c>
      <c r="AU1608">
        <v>1642</v>
      </c>
      <c r="AV1608">
        <v>2.24887938986E-2</v>
      </c>
    </row>
    <row r="1609" spans="2:48" x14ac:dyDescent="0.25">
      <c r="B1609">
        <v>1625</v>
      </c>
      <c r="C1609">
        <v>1.3632812990600001</v>
      </c>
      <c r="Q1609">
        <v>1622</v>
      </c>
      <c r="R1609">
        <v>0.14320629588600001</v>
      </c>
      <c r="AF1609">
        <v>1653</v>
      </c>
      <c r="AG1609">
        <v>4.21659595845E-2</v>
      </c>
      <c r="AU1609">
        <v>1643</v>
      </c>
      <c r="AV1609">
        <v>2.22341628257E-2</v>
      </c>
    </row>
    <row r="1610" spans="2:48" x14ac:dyDescent="0.25">
      <c r="B1610">
        <v>1626</v>
      </c>
      <c r="C1610">
        <v>1.38223575542</v>
      </c>
      <c r="Q1610">
        <v>1623</v>
      </c>
      <c r="R1610">
        <v>0.14896100020399999</v>
      </c>
      <c r="AF1610">
        <v>1654</v>
      </c>
      <c r="AG1610">
        <v>4.0308193514699997E-2</v>
      </c>
      <c r="AU1610">
        <v>1644</v>
      </c>
      <c r="AV1610">
        <v>2.5064258316799998E-2</v>
      </c>
    </row>
    <row r="1611" spans="2:48" x14ac:dyDescent="0.25">
      <c r="B1611">
        <v>1627</v>
      </c>
      <c r="C1611">
        <v>1.4238731410800001</v>
      </c>
      <c r="Q1611">
        <v>1624</v>
      </c>
      <c r="R1611">
        <v>0.157967991487</v>
      </c>
      <c r="AF1611">
        <v>1655</v>
      </c>
      <c r="AG1611">
        <v>4.8644557512800002E-2</v>
      </c>
      <c r="AU1611">
        <v>1645</v>
      </c>
      <c r="AV1611">
        <v>2.6824702577400002E-2</v>
      </c>
    </row>
    <row r="1612" spans="2:48" x14ac:dyDescent="0.25">
      <c r="B1612">
        <v>1628</v>
      </c>
      <c r="C1612">
        <v>1.52498941186</v>
      </c>
      <c r="Q1612">
        <v>1625</v>
      </c>
      <c r="R1612">
        <v>0.15830830243899999</v>
      </c>
      <c r="AF1612">
        <v>1657</v>
      </c>
      <c r="AG1612">
        <v>5.2110080415699998E-2</v>
      </c>
      <c r="AU1612">
        <v>1646</v>
      </c>
      <c r="AV1612">
        <v>2.70401129028E-2</v>
      </c>
    </row>
    <row r="1613" spans="2:48" x14ac:dyDescent="0.25">
      <c r="B1613">
        <v>1630</v>
      </c>
      <c r="C1613">
        <v>1.5227204082400001</v>
      </c>
      <c r="Q1613">
        <v>1626</v>
      </c>
      <c r="R1613">
        <v>0.16577171498099999</v>
      </c>
      <c r="AF1613">
        <v>1658</v>
      </c>
      <c r="AG1613">
        <v>5.91711825284E-2</v>
      </c>
      <c r="AU1613">
        <v>1647</v>
      </c>
      <c r="AV1613">
        <v>2.85078314285E-2</v>
      </c>
    </row>
    <row r="1614" spans="2:48" x14ac:dyDescent="0.25">
      <c r="B1614">
        <v>1631</v>
      </c>
      <c r="C1614">
        <v>1.53115888231</v>
      </c>
      <c r="Q1614">
        <v>1627</v>
      </c>
      <c r="R1614">
        <v>0.17185796262700001</v>
      </c>
      <c r="AF1614">
        <v>1659</v>
      </c>
      <c r="AG1614">
        <v>4.9019785034700003E-2</v>
      </c>
      <c r="AU1614">
        <v>1648</v>
      </c>
      <c r="AV1614">
        <v>2.5973519776200001E-2</v>
      </c>
    </row>
    <row r="1615" spans="2:48" x14ac:dyDescent="0.25">
      <c r="B1615">
        <v>1632</v>
      </c>
      <c r="C1615">
        <v>1.5211213766</v>
      </c>
      <c r="Q1615">
        <v>1628</v>
      </c>
      <c r="R1615">
        <v>0.176235621122</v>
      </c>
      <c r="AF1615">
        <v>1660</v>
      </c>
      <c r="AG1615">
        <v>4.0798214200800001E-2</v>
      </c>
      <c r="AU1615">
        <v>1649</v>
      </c>
      <c r="AV1615">
        <v>2.45135869364E-2</v>
      </c>
    </row>
    <row r="1616" spans="2:48" x14ac:dyDescent="0.25">
      <c r="B1616">
        <v>1633</v>
      </c>
      <c r="C1616">
        <v>1.5390631560400001</v>
      </c>
      <c r="Q1616">
        <v>1629</v>
      </c>
      <c r="R1616">
        <v>0.17677866888300001</v>
      </c>
      <c r="AF1616">
        <v>1661</v>
      </c>
      <c r="AG1616">
        <v>4.1282824517299997E-2</v>
      </c>
      <c r="AU1616">
        <v>1650</v>
      </c>
      <c r="AV1616">
        <v>2.5856738175400001E-2</v>
      </c>
    </row>
    <row r="1617" spans="2:48" x14ac:dyDescent="0.25">
      <c r="B1617">
        <v>1634</v>
      </c>
      <c r="C1617">
        <v>1.55905458099</v>
      </c>
      <c r="Q1617">
        <v>1630</v>
      </c>
      <c r="R1617">
        <v>0.180851686303</v>
      </c>
      <c r="AF1617">
        <v>1662</v>
      </c>
      <c r="AG1617">
        <v>4.3118186893400003E-2</v>
      </c>
      <c r="AU1617">
        <v>1651</v>
      </c>
      <c r="AV1617">
        <v>2.5904608801200001E-2</v>
      </c>
    </row>
    <row r="1618" spans="2:48" x14ac:dyDescent="0.25">
      <c r="B1618">
        <v>1636</v>
      </c>
      <c r="C1618">
        <v>1.58385851541</v>
      </c>
      <c r="Q1618">
        <v>1631</v>
      </c>
      <c r="R1618">
        <v>0.19229135865499999</v>
      </c>
      <c r="AF1618">
        <v>1663</v>
      </c>
      <c r="AG1618">
        <v>4.7178309906100002E-2</v>
      </c>
      <c r="AU1618">
        <v>1652</v>
      </c>
      <c r="AV1618">
        <v>3.2784895230199999E-2</v>
      </c>
    </row>
    <row r="1619" spans="2:48" x14ac:dyDescent="0.25">
      <c r="B1619">
        <v>1637</v>
      </c>
      <c r="C1619">
        <v>1.6418326300599999</v>
      </c>
      <c r="Q1619">
        <v>1632</v>
      </c>
      <c r="R1619">
        <v>0.19818390439899999</v>
      </c>
      <c r="AF1619">
        <v>1664</v>
      </c>
      <c r="AG1619">
        <v>4.1018427375500002E-2</v>
      </c>
      <c r="AU1619">
        <v>1653</v>
      </c>
      <c r="AV1619">
        <v>3.2637752729199998E-2</v>
      </c>
    </row>
    <row r="1620" spans="2:48" x14ac:dyDescent="0.25">
      <c r="B1620">
        <v>1638</v>
      </c>
      <c r="C1620">
        <v>1.58429675222</v>
      </c>
      <c r="Q1620">
        <v>1633</v>
      </c>
      <c r="R1620">
        <v>0.19466102647200001</v>
      </c>
      <c r="AF1620">
        <v>1665</v>
      </c>
      <c r="AG1620">
        <v>3.4311242106700002E-2</v>
      </c>
      <c r="AU1620">
        <v>1654</v>
      </c>
      <c r="AV1620">
        <v>3.3991375631199999E-2</v>
      </c>
    </row>
    <row r="1621" spans="2:48" x14ac:dyDescent="0.25">
      <c r="B1621">
        <v>1639</v>
      </c>
      <c r="C1621">
        <v>1.5846567196600001</v>
      </c>
      <c r="Q1621">
        <v>1634</v>
      </c>
      <c r="R1621">
        <v>0.20687979735699999</v>
      </c>
      <c r="AF1621">
        <v>1666</v>
      </c>
      <c r="AG1621">
        <v>3.3248334933200001E-2</v>
      </c>
      <c r="AU1621">
        <v>1655</v>
      </c>
      <c r="AV1621">
        <v>3.4387770766300001E-2</v>
      </c>
    </row>
    <row r="1622" spans="2:48" x14ac:dyDescent="0.25">
      <c r="B1622">
        <v>1640</v>
      </c>
      <c r="C1622">
        <v>1.5579440165</v>
      </c>
      <c r="Q1622">
        <v>1635</v>
      </c>
      <c r="R1622">
        <v>0.18248955853900001</v>
      </c>
      <c r="AF1622">
        <v>1667</v>
      </c>
      <c r="AG1622">
        <v>3.3240537172599997E-2</v>
      </c>
      <c r="AU1622">
        <v>1656</v>
      </c>
      <c r="AV1622">
        <v>3.1939448191400002E-2</v>
      </c>
    </row>
    <row r="1623" spans="2:48" x14ac:dyDescent="0.25">
      <c r="B1623">
        <v>1641</v>
      </c>
      <c r="C1623">
        <v>1.55511468039</v>
      </c>
      <c r="Q1623">
        <v>1636</v>
      </c>
      <c r="R1623">
        <v>0.186682682706</v>
      </c>
      <c r="AF1623">
        <v>1668</v>
      </c>
      <c r="AG1623">
        <v>3.53411368813E-2</v>
      </c>
      <c r="AU1623">
        <v>1657</v>
      </c>
      <c r="AV1623">
        <v>3.7297288055099999E-2</v>
      </c>
    </row>
    <row r="1624" spans="2:48" x14ac:dyDescent="0.25">
      <c r="B1624">
        <v>1642</v>
      </c>
      <c r="C1624">
        <v>1.5427627371499999</v>
      </c>
      <c r="Q1624">
        <v>1637</v>
      </c>
      <c r="R1624">
        <v>0.17662780684900001</v>
      </c>
      <c r="AF1624">
        <v>1669</v>
      </c>
      <c r="AG1624">
        <v>3.1549039139300003E-2</v>
      </c>
      <c r="AU1624">
        <v>1658</v>
      </c>
      <c r="AV1624">
        <v>3.8006874367800002E-2</v>
      </c>
    </row>
    <row r="1625" spans="2:48" x14ac:dyDescent="0.25">
      <c r="B1625">
        <v>1643</v>
      </c>
      <c r="C1625">
        <v>1.5294460649799999</v>
      </c>
      <c r="Q1625">
        <v>1638</v>
      </c>
      <c r="R1625">
        <v>0.171122172352</v>
      </c>
      <c r="AF1625">
        <v>1670</v>
      </c>
      <c r="AG1625">
        <v>3.1724287927400001E-2</v>
      </c>
      <c r="AU1625">
        <v>1659</v>
      </c>
      <c r="AV1625">
        <v>3.1612159057600002E-2</v>
      </c>
    </row>
    <row r="1626" spans="2:48" x14ac:dyDescent="0.25">
      <c r="B1626">
        <v>1644</v>
      </c>
      <c r="C1626">
        <v>1.5440784780700001</v>
      </c>
      <c r="Q1626">
        <v>1639</v>
      </c>
      <c r="R1626">
        <v>0.15489858145800001</v>
      </c>
      <c r="AF1626">
        <v>1671</v>
      </c>
      <c r="AG1626">
        <v>3.0875997475799999E-2</v>
      </c>
      <c r="AU1626">
        <v>1660</v>
      </c>
      <c r="AV1626">
        <v>3.3606932300299999E-2</v>
      </c>
    </row>
    <row r="1627" spans="2:48" x14ac:dyDescent="0.25">
      <c r="B1627">
        <v>1645</v>
      </c>
      <c r="C1627">
        <v>1.4764734854999999</v>
      </c>
      <c r="Q1627">
        <v>1640</v>
      </c>
      <c r="R1627">
        <v>0.15274132117799999</v>
      </c>
      <c r="AF1627">
        <v>1672</v>
      </c>
      <c r="AG1627">
        <v>2.95968676877E-2</v>
      </c>
      <c r="AU1627">
        <v>1661</v>
      </c>
      <c r="AV1627">
        <v>3.5985138051200002E-2</v>
      </c>
    </row>
    <row r="1628" spans="2:48" x14ac:dyDescent="0.25">
      <c r="B1628">
        <v>1646</v>
      </c>
      <c r="C1628">
        <v>1.52353018675</v>
      </c>
      <c r="Q1628">
        <v>1641</v>
      </c>
      <c r="R1628">
        <v>0.148376034978</v>
      </c>
      <c r="AF1628">
        <v>1673</v>
      </c>
      <c r="AG1628">
        <v>2.9989537400800001E-2</v>
      </c>
      <c r="AU1628">
        <v>1662</v>
      </c>
      <c r="AV1628">
        <v>3.8444638044099998E-2</v>
      </c>
    </row>
    <row r="1629" spans="2:48" x14ac:dyDescent="0.25">
      <c r="B1629">
        <v>1647</v>
      </c>
      <c r="C1629">
        <v>1.5009174250299999</v>
      </c>
      <c r="Q1629">
        <v>1642</v>
      </c>
      <c r="R1629">
        <v>0.15913782019799999</v>
      </c>
      <c r="AF1629">
        <v>1674</v>
      </c>
      <c r="AG1629">
        <v>2.9699088183399999E-2</v>
      </c>
      <c r="AU1629">
        <v>1663</v>
      </c>
      <c r="AV1629">
        <v>3.8774309812499998E-2</v>
      </c>
    </row>
    <row r="1630" spans="2:48" x14ac:dyDescent="0.25">
      <c r="B1630">
        <v>1648</v>
      </c>
      <c r="C1630">
        <v>1.4286656316099999</v>
      </c>
      <c r="Q1630">
        <v>1643</v>
      </c>
      <c r="R1630">
        <v>0.154335315271</v>
      </c>
      <c r="AF1630">
        <v>1675</v>
      </c>
      <c r="AG1630">
        <v>3.1119896999800001E-2</v>
      </c>
      <c r="AU1630">
        <v>1664</v>
      </c>
      <c r="AV1630">
        <v>3.7276902722499998E-2</v>
      </c>
    </row>
    <row r="1631" spans="2:48" x14ac:dyDescent="0.25">
      <c r="B1631">
        <v>1649</v>
      </c>
      <c r="C1631">
        <v>1.4722360457999999</v>
      </c>
      <c r="Q1631">
        <v>1644</v>
      </c>
      <c r="R1631">
        <v>0.16717941213199999</v>
      </c>
      <c r="AF1631">
        <v>1676</v>
      </c>
      <c r="AG1631">
        <v>3.24475303661E-2</v>
      </c>
      <c r="AU1631">
        <v>1666</v>
      </c>
      <c r="AV1631">
        <v>4.3084478006099998E-2</v>
      </c>
    </row>
    <row r="1632" spans="2:48" x14ac:dyDescent="0.25">
      <c r="B1632">
        <v>1650</v>
      </c>
      <c r="C1632">
        <v>1.4441937888900001</v>
      </c>
      <c r="Q1632">
        <v>1645</v>
      </c>
      <c r="R1632">
        <v>0.14163252450200001</v>
      </c>
      <c r="AF1632">
        <v>1677</v>
      </c>
      <c r="AG1632">
        <v>3.5807136799400001E-2</v>
      </c>
      <c r="AU1632">
        <v>1667</v>
      </c>
      <c r="AV1632">
        <v>4.3096507601799998E-2</v>
      </c>
    </row>
    <row r="1633" spans="2:48" x14ac:dyDescent="0.25">
      <c r="B1633">
        <v>1651</v>
      </c>
      <c r="C1633">
        <v>1.40059844279</v>
      </c>
      <c r="Q1633">
        <v>1646</v>
      </c>
      <c r="R1633">
        <v>0.15399279715799999</v>
      </c>
      <c r="AF1633">
        <v>1678</v>
      </c>
      <c r="AG1633">
        <v>4.1284094439600003E-2</v>
      </c>
      <c r="AU1633">
        <v>1668</v>
      </c>
      <c r="AV1633">
        <v>3.9338761946799999E-2</v>
      </c>
    </row>
    <row r="1634" spans="2:48" x14ac:dyDescent="0.25">
      <c r="B1634">
        <v>1652</v>
      </c>
      <c r="C1634">
        <v>1.3241313972099999</v>
      </c>
      <c r="Q1634">
        <v>1647</v>
      </c>
      <c r="R1634">
        <v>0.15977073520400001</v>
      </c>
      <c r="AF1634">
        <v>1679</v>
      </c>
      <c r="AG1634">
        <v>3.43222453755E-2</v>
      </c>
      <c r="AU1634">
        <v>1669</v>
      </c>
      <c r="AV1634">
        <v>3.3834988806100003E-2</v>
      </c>
    </row>
    <row r="1635" spans="2:48" x14ac:dyDescent="0.25">
      <c r="B1635">
        <v>1653</v>
      </c>
      <c r="C1635">
        <v>1.27186473627</v>
      </c>
      <c r="Q1635">
        <v>1648</v>
      </c>
      <c r="R1635">
        <v>0.17203047501099999</v>
      </c>
      <c r="AF1635">
        <v>1680</v>
      </c>
      <c r="AG1635">
        <v>3.0264861238400002E-2</v>
      </c>
      <c r="AU1635">
        <v>1670</v>
      </c>
      <c r="AV1635">
        <v>3.6910763054100001E-2</v>
      </c>
    </row>
    <row r="1636" spans="2:48" x14ac:dyDescent="0.25">
      <c r="B1636">
        <v>1654</v>
      </c>
      <c r="C1636">
        <v>1.23623388413</v>
      </c>
      <c r="Q1636">
        <v>1649</v>
      </c>
      <c r="R1636">
        <v>0.15845737682300001</v>
      </c>
      <c r="AF1636">
        <v>1681</v>
      </c>
      <c r="AG1636">
        <v>3.07524026421E-2</v>
      </c>
      <c r="AU1636">
        <v>1671</v>
      </c>
      <c r="AV1636">
        <v>3.2640216674200001E-2</v>
      </c>
    </row>
    <row r="1637" spans="2:48" x14ac:dyDescent="0.25">
      <c r="B1637">
        <v>1655</v>
      </c>
      <c r="C1637">
        <v>1.24527081161</v>
      </c>
      <c r="Q1637">
        <v>1650</v>
      </c>
      <c r="R1637">
        <v>0.16711200836699999</v>
      </c>
      <c r="AF1637">
        <v>1682</v>
      </c>
      <c r="AG1637">
        <v>2.8645969610199998E-2</v>
      </c>
      <c r="AU1637">
        <v>1672</v>
      </c>
      <c r="AV1637">
        <v>3.5906443028000001E-2</v>
      </c>
    </row>
    <row r="1638" spans="2:48" x14ac:dyDescent="0.25">
      <c r="B1638">
        <v>1656</v>
      </c>
      <c r="C1638">
        <v>1.2317826541800001</v>
      </c>
      <c r="Q1638">
        <v>1651</v>
      </c>
      <c r="R1638">
        <v>0.172779905112</v>
      </c>
      <c r="AF1638">
        <v>1683</v>
      </c>
      <c r="AG1638">
        <v>2.8022973442900001E-2</v>
      </c>
      <c r="AU1638">
        <v>1673</v>
      </c>
      <c r="AV1638">
        <v>3.7793291621000001E-2</v>
      </c>
    </row>
    <row r="1639" spans="2:48" x14ac:dyDescent="0.25">
      <c r="B1639">
        <v>1657</v>
      </c>
      <c r="C1639">
        <v>1.3410099664099999</v>
      </c>
      <c r="Q1639">
        <v>1652</v>
      </c>
      <c r="R1639">
        <v>0.163429009855</v>
      </c>
      <c r="AF1639">
        <v>1684</v>
      </c>
      <c r="AG1639">
        <v>2.2821504810000001E-2</v>
      </c>
      <c r="AU1639">
        <v>1674</v>
      </c>
      <c r="AV1639">
        <v>4.02334893598E-2</v>
      </c>
    </row>
    <row r="1640" spans="2:48" x14ac:dyDescent="0.25">
      <c r="B1640">
        <v>1658</v>
      </c>
      <c r="C1640">
        <v>1.3256709663399999</v>
      </c>
      <c r="Q1640">
        <v>1653</v>
      </c>
      <c r="R1640">
        <v>0.15822159779</v>
      </c>
      <c r="AF1640">
        <v>1685</v>
      </c>
      <c r="AG1640">
        <v>2.3179665995100001E-2</v>
      </c>
      <c r="AU1640">
        <v>1675</v>
      </c>
      <c r="AV1640">
        <v>3.5879972882699999E-2</v>
      </c>
    </row>
    <row r="1641" spans="2:48" x14ac:dyDescent="0.25">
      <c r="B1641">
        <v>1659</v>
      </c>
      <c r="C1641">
        <v>1.3254352943000001</v>
      </c>
      <c r="Q1641">
        <v>1654</v>
      </c>
      <c r="R1641">
        <v>0.15794024063199999</v>
      </c>
      <c r="AF1641">
        <v>1686</v>
      </c>
      <c r="AG1641">
        <v>2.5844361114699999E-2</v>
      </c>
      <c r="AU1641">
        <v>1676</v>
      </c>
      <c r="AV1641">
        <v>2.7521766036000001E-2</v>
      </c>
    </row>
    <row r="1642" spans="2:48" x14ac:dyDescent="0.25">
      <c r="B1642">
        <v>1660</v>
      </c>
      <c r="C1642">
        <v>1.29742745444</v>
      </c>
      <c r="Q1642">
        <v>1655</v>
      </c>
      <c r="R1642">
        <v>0.15973394284799999</v>
      </c>
      <c r="AF1642">
        <v>1687</v>
      </c>
      <c r="AG1642">
        <v>2.58716402187E-2</v>
      </c>
      <c r="AU1642">
        <v>1677</v>
      </c>
      <c r="AV1642">
        <v>3.0633125411500001E-2</v>
      </c>
    </row>
    <row r="1643" spans="2:48" x14ac:dyDescent="0.25">
      <c r="B1643">
        <v>1661</v>
      </c>
      <c r="C1643">
        <v>1.29332846626</v>
      </c>
      <c r="Q1643">
        <v>1656</v>
      </c>
      <c r="R1643">
        <v>0.15202256958499999</v>
      </c>
      <c r="AF1643">
        <v>1688</v>
      </c>
      <c r="AG1643">
        <v>2.3985076445999998E-2</v>
      </c>
      <c r="AU1643">
        <v>1678</v>
      </c>
      <c r="AV1643">
        <v>2.6844653275700001E-2</v>
      </c>
    </row>
    <row r="1644" spans="2:48" x14ac:dyDescent="0.25">
      <c r="B1644">
        <v>1662</v>
      </c>
      <c r="C1644">
        <v>1.33181517162</v>
      </c>
      <c r="Q1644">
        <v>1657</v>
      </c>
      <c r="R1644">
        <v>0.157178621031</v>
      </c>
      <c r="AF1644">
        <v>1689</v>
      </c>
      <c r="AG1644">
        <v>2.25950698342E-2</v>
      </c>
      <c r="AU1644">
        <v>1679</v>
      </c>
      <c r="AV1644">
        <v>2.6762792576500001E-2</v>
      </c>
    </row>
    <row r="1645" spans="2:48" x14ac:dyDescent="0.25">
      <c r="B1645">
        <v>1664</v>
      </c>
      <c r="C1645">
        <v>1.33718498045</v>
      </c>
      <c r="Q1645">
        <v>1658</v>
      </c>
      <c r="R1645">
        <v>0.162090890633</v>
      </c>
      <c r="AF1645">
        <v>1690</v>
      </c>
      <c r="AG1645">
        <v>2.25473323189E-2</v>
      </c>
      <c r="AU1645">
        <v>1680</v>
      </c>
      <c r="AV1645">
        <v>2.6277175471499999E-2</v>
      </c>
    </row>
    <row r="1646" spans="2:48" x14ac:dyDescent="0.25">
      <c r="B1646">
        <v>1665</v>
      </c>
      <c r="C1646">
        <v>1.2983035834900001</v>
      </c>
      <c r="Q1646">
        <v>1659</v>
      </c>
      <c r="R1646">
        <v>0.174834669183</v>
      </c>
      <c r="AF1646">
        <v>1691</v>
      </c>
      <c r="AG1646">
        <v>2.5808953021900002E-2</v>
      </c>
      <c r="AU1646">
        <v>1681</v>
      </c>
      <c r="AV1646">
        <v>2.62753848314E-2</v>
      </c>
    </row>
    <row r="1647" spans="2:48" x14ac:dyDescent="0.25">
      <c r="B1647">
        <v>1666</v>
      </c>
      <c r="C1647">
        <v>1.2774601831000001</v>
      </c>
      <c r="Q1647">
        <v>1660</v>
      </c>
      <c r="R1647">
        <v>0.17240565309899999</v>
      </c>
      <c r="AF1647">
        <v>1692</v>
      </c>
      <c r="AG1647">
        <v>2.53614472892E-2</v>
      </c>
      <c r="AU1647">
        <v>1682</v>
      </c>
      <c r="AV1647">
        <v>2.6275633118700001E-2</v>
      </c>
    </row>
    <row r="1648" spans="2:48" x14ac:dyDescent="0.25">
      <c r="B1648">
        <v>1667</v>
      </c>
      <c r="C1648">
        <v>1.29528758887</v>
      </c>
      <c r="Q1648">
        <v>1661</v>
      </c>
      <c r="R1648">
        <v>0.17229008827100001</v>
      </c>
      <c r="AF1648">
        <v>1693</v>
      </c>
      <c r="AG1648">
        <v>2.7255420349300001E-2</v>
      </c>
      <c r="AU1648">
        <v>1683</v>
      </c>
      <c r="AV1648">
        <v>2.6276198458199999E-2</v>
      </c>
    </row>
    <row r="1649" spans="2:48" x14ac:dyDescent="0.25">
      <c r="B1649">
        <v>1668</v>
      </c>
      <c r="C1649">
        <v>1.27308977116</v>
      </c>
      <c r="Q1649">
        <v>1662</v>
      </c>
      <c r="R1649">
        <v>0.167852761617</v>
      </c>
      <c r="AF1649">
        <v>1694</v>
      </c>
      <c r="AG1649">
        <v>2.73877007667E-2</v>
      </c>
      <c r="AU1649">
        <v>1684</v>
      </c>
      <c r="AV1649">
        <v>2.6795453128699999E-2</v>
      </c>
    </row>
    <row r="1650" spans="2:48" x14ac:dyDescent="0.25">
      <c r="B1650">
        <v>1669</v>
      </c>
      <c r="C1650">
        <v>1.3050950932700001</v>
      </c>
      <c r="Q1650">
        <v>1663</v>
      </c>
      <c r="R1650">
        <v>0.16518223691600001</v>
      </c>
      <c r="AF1650">
        <v>1695</v>
      </c>
      <c r="AG1650">
        <v>2.89062928457E-2</v>
      </c>
      <c r="AU1650">
        <v>1685</v>
      </c>
      <c r="AV1650">
        <v>2.7509066808900001E-2</v>
      </c>
    </row>
    <row r="1651" spans="2:48" x14ac:dyDescent="0.25">
      <c r="B1651">
        <v>1670</v>
      </c>
      <c r="C1651">
        <v>1.28339310986</v>
      </c>
      <c r="Q1651">
        <v>1664</v>
      </c>
      <c r="R1651">
        <v>0.170234254369</v>
      </c>
      <c r="AF1651">
        <v>1696</v>
      </c>
      <c r="AG1651">
        <v>3.4178422557299998E-2</v>
      </c>
      <c r="AU1651">
        <v>1686</v>
      </c>
      <c r="AV1651">
        <v>2.7345235749499999E-2</v>
      </c>
    </row>
    <row r="1652" spans="2:48" x14ac:dyDescent="0.25">
      <c r="B1652">
        <v>1671</v>
      </c>
      <c r="C1652">
        <v>1.2101094297199999</v>
      </c>
      <c r="Q1652">
        <v>1665</v>
      </c>
      <c r="R1652">
        <v>0.16978986559799999</v>
      </c>
      <c r="AF1652">
        <v>1697</v>
      </c>
      <c r="AG1652">
        <v>3.1963323622200002E-2</v>
      </c>
      <c r="AU1652">
        <v>1687</v>
      </c>
      <c r="AV1652">
        <v>2.6835821498500001E-2</v>
      </c>
    </row>
    <row r="1653" spans="2:48" x14ac:dyDescent="0.25">
      <c r="B1653">
        <v>1672</v>
      </c>
      <c r="C1653">
        <v>1.280794424</v>
      </c>
      <c r="Q1653">
        <v>1666</v>
      </c>
      <c r="R1653">
        <v>0.168605362595</v>
      </c>
      <c r="AF1653">
        <v>1698</v>
      </c>
      <c r="AG1653">
        <v>3.2012250431100002E-2</v>
      </c>
      <c r="AU1653">
        <v>1688</v>
      </c>
      <c r="AV1653">
        <v>2.41470856739E-2</v>
      </c>
    </row>
    <row r="1654" spans="2:48" x14ac:dyDescent="0.25">
      <c r="B1654">
        <v>1673</v>
      </c>
      <c r="C1654">
        <v>1.2446377953800001</v>
      </c>
      <c r="Q1654">
        <v>1667</v>
      </c>
      <c r="R1654">
        <v>0.156133576193</v>
      </c>
      <c r="AF1654">
        <v>1699</v>
      </c>
      <c r="AG1654">
        <v>2.95200973819E-2</v>
      </c>
      <c r="AU1654">
        <v>1689</v>
      </c>
      <c r="AV1654">
        <v>2.3656217596999998E-2</v>
      </c>
    </row>
    <row r="1655" spans="2:48" x14ac:dyDescent="0.25">
      <c r="B1655">
        <v>1674</v>
      </c>
      <c r="C1655">
        <v>1.2472413662799999</v>
      </c>
      <c r="Q1655">
        <v>1668</v>
      </c>
      <c r="R1655">
        <v>0.14309464606200001</v>
      </c>
      <c r="AF1655">
        <v>1700</v>
      </c>
      <c r="AG1655">
        <v>3.03569235534E-2</v>
      </c>
      <c r="AU1655">
        <v>1690</v>
      </c>
      <c r="AV1655">
        <v>2.4277995673599999E-2</v>
      </c>
    </row>
    <row r="1656" spans="2:48" x14ac:dyDescent="0.25">
      <c r="B1656">
        <v>1675</v>
      </c>
      <c r="C1656">
        <v>1.2289208441699999</v>
      </c>
      <c r="Q1656">
        <v>1669</v>
      </c>
      <c r="R1656">
        <v>0.143578400006</v>
      </c>
      <c r="AF1656">
        <v>1701</v>
      </c>
      <c r="AG1656">
        <v>2.4333465827300001E-2</v>
      </c>
      <c r="AU1656">
        <v>1691</v>
      </c>
      <c r="AV1656">
        <v>2.4358741078500001E-2</v>
      </c>
    </row>
    <row r="1657" spans="2:48" x14ac:dyDescent="0.25">
      <c r="B1657">
        <v>1676</v>
      </c>
      <c r="C1657">
        <v>1.1766030865999999</v>
      </c>
      <c r="Q1657">
        <v>1670</v>
      </c>
      <c r="R1657">
        <v>0.135787147414</v>
      </c>
      <c r="AF1657">
        <v>1702</v>
      </c>
      <c r="AG1657">
        <v>2.4314789831000001E-2</v>
      </c>
      <c r="AU1657">
        <v>1692</v>
      </c>
      <c r="AV1657">
        <v>2.5023780282199998E-2</v>
      </c>
    </row>
    <row r="1658" spans="2:48" x14ac:dyDescent="0.25">
      <c r="B1658">
        <v>1677</v>
      </c>
      <c r="C1658">
        <v>1.0971448887599999</v>
      </c>
      <c r="Q1658">
        <v>1671</v>
      </c>
      <c r="R1658">
        <v>0.15384205059200001</v>
      </c>
      <c r="AF1658">
        <v>1703</v>
      </c>
      <c r="AG1658">
        <v>2.59629816669E-2</v>
      </c>
      <c r="AU1658">
        <v>1693</v>
      </c>
      <c r="AV1658">
        <v>2.51336466691E-2</v>
      </c>
    </row>
    <row r="1659" spans="2:48" x14ac:dyDescent="0.25">
      <c r="B1659">
        <v>1678</v>
      </c>
      <c r="C1659">
        <v>1.0974587630999999</v>
      </c>
      <c r="Q1659">
        <v>1672</v>
      </c>
      <c r="R1659">
        <v>0.15030693623800001</v>
      </c>
      <c r="AF1659">
        <v>1704</v>
      </c>
      <c r="AG1659">
        <v>2.9889910012899999E-2</v>
      </c>
      <c r="AU1659">
        <v>1694</v>
      </c>
      <c r="AV1659">
        <v>2.5334003536800001E-2</v>
      </c>
    </row>
    <row r="1660" spans="2:48" x14ac:dyDescent="0.25">
      <c r="B1660">
        <v>1679</v>
      </c>
      <c r="C1660">
        <v>1.10354745547</v>
      </c>
      <c r="Q1660">
        <v>1673</v>
      </c>
      <c r="R1660">
        <v>0.15244258138700001</v>
      </c>
      <c r="AF1660">
        <v>1705</v>
      </c>
      <c r="AG1660">
        <v>3.5558144992699998E-2</v>
      </c>
      <c r="AU1660">
        <v>1695</v>
      </c>
      <c r="AV1660">
        <v>2.53021667586E-2</v>
      </c>
    </row>
    <row r="1661" spans="2:48" x14ac:dyDescent="0.25">
      <c r="B1661">
        <v>1680</v>
      </c>
      <c r="C1661">
        <v>1.10561238648</v>
      </c>
      <c r="Q1661">
        <v>1674</v>
      </c>
      <c r="R1661">
        <v>0.14804172850200001</v>
      </c>
      <c r="AF1661">
        <v>1706</v>
      </c>
      <c r="AG1661">
        <v>3.5858646548999999E-2</v>
      </c>
      <c r="AU1661">
        <v>1696</v>
      </c>
      <c r="AV1661">
        <v>2.7888799904299998E-2</v>
      </c>
    </row>
    <row r="1662" spans="2:48" x14ac:dyDescent="0.25">
      <c r="B1662">
        <v>1681</v>
      </c>
      <c r="C1662">
        <v>1.15406388228</v>
      </c>
      <c r="Q1662">
        <v>1675</v>
      </c>
      <c r="R1662">
        <v>0.151025767151</v>
      </c>
      <c r="AF1662">
        <v>1707</v>
      </c>
      <c r="AG1662">
        <v>3.3958218104499997E-2</v>
      </c>
      <c r="AU1662">
        <v>1697</v>
      </c>
      <c r="AV1662">
        <v>2.6800800367299999E-2</v>
      </c>
    </row>
    <row r="1663" spans="2:48" x14ac:dyDescent="0.25">
      <c r="B1663">
        <v>1682</v>
      </c>
      <c r="C1663">
        <v>1.13898220191</v>
      </c>
      <c r="Q1663">
        <v>1676</v>
      </c>
      <c r="R1663">
        <v>0.13244579547800001</v>
      </c>
      <c r="AF1663">
        <v>1708</v>
      </c>
      <c r="AG1663">
        <v>4.15507872463E-2</v>
      </c>
      <c r="AU1663">
        <v>1698</v>
      </c>
      <c r="AV1663">
        <v>2.6687078630999998E-2</v>
      </c>
    </row>
    <row r="1664" spans="2:48" x14ac:dyDescent="0.25">
      <c r="B1664">
        <v>1683</v>
      </c>
      <c r="C1664">
        <v>1.13068912512</v>
      </c>
      <c r="Q1664">
        <v>1677</v>
      </c>
      <c r="R1664">
        <v>0.13566141445300001</v>
      </c>
      <c r="AF1664">
        <v>1709</v>
      </c>
      <c r="AG1664">
        <v>3.9895501917899999E-2</v>
      </c>
      <c r="AU1664">
        <v>1699</v>
      </c>
      <c r="AV1664">
        <v>2.5909985641399999E-2</v>
      </c>
    </row>
    <row r="1665" spans="2:48" x14ac:dyDescent="0.25">
      <c r="B1665">
        <v>1684</v>
      </c>
      <c r="C1665">
        <v>1.1313421983800001</v>
      </c>
      <c r="Q1665">
        <v>1678</v>
      </c>
      <c r="R1665">
        <v>0.14463989023000001</v>
      </c>
      <c r="AF1665">
        <v>1710</v>
      </c>
      <c r="AG1665">
        <v>4.9037807181499998E-2</v>
      </c>
      <c r="AU1665">
        <v>1700</v>
      </c>
      <c r="AV1665">
        <v>2.58742194042E-2</v>
      </c>
    </row>
    <row r="1666" spans="2:48" x14ac:dyDescent="0.25">
      <c r="B1666">
        <v>1685</v>
      </c>
      <c r="C1666">
        <v>1.1988051764800001</v>
      </c>
      <c r="Q1666">
        <v>1679</v>
      </c>
      <c r="R1666">
        <v>0.14306279915600001</v>
      </c>
      <c r="AF1666">
        <v>1711</v>
      </c>
      <c r="AG1666">
        <v>4.9820193222999999E-2</v>
      </c>
      <c r="AU1666">
        <v>1701</v>
      </c>
      <c r="AV1666">
        <v>2.5313182482900001E-2</v>
      </c>
    </row>
    <row r="1667" spans="2:48" x14ac:dyDescent="0.25">
      <c r="B1667">
        <v>1686</v>
      </c>
      <c r="C1667">
        <v>1.1340448829200001</v>
      </c>
      <c r="Q1667">
        <v>1680</v>
      </c>
      <c r="R1667">
        <v>0.14954707044000001</v>
      </c>
      <c r="AF1667">
        <v>1712</v>
      </c>
      <c r="AG1667">
        <v>5.02103358709E-2</v>
      </c>
      <c r="AU1667">
        <v>1702</v>
      </c>
      <c r="AV1667">
        <v>2.54427014821E-2</v>
      </c>
    </row>
    <row r="1668" spans="2:48" x14ac:dyDescent="0.25">
      <c r="B1668">
        <v>1687</v>
      </c>
      <c r="C1668">
        <v>1.1458298524599999</v>
      </c>
      <c r="Q1668">
        <v>1681</v>
      </c>
      <c r="R1668">
        <v>0.158959584943</v>
      </c>
      <c r="AF1668">
        <v>1713</v>
      </c>
      <c r="AG1668">
        <v>5.0211066989399998E-2</v>
      </c>
      <c r="AU1668">
        <v>1703</v>
      </c>
      <c r="AV1668">
        <v>2.5380967767700002E-2</v>
      </c>
    </row>
    <row r="1669" spans="2:48" x14ac:dyDescent="0.25">
      <c r="B1669">
        <v>1688</v>
      </c>
      <c r="C1669">
        <v>1.12754747971</v>
      </c>
      <c r="Q1669">
        <v>1682</v>
      </c>
      <c r="R1669">
        <v>0.164356401274</v>
      </c>
      <c r="AF1669">
        <v>1714</v>
      </c>
      <c r="AG1669">
        <v>4.7898376415500002E-2</v>
      </c>
      <c r="AU1669">
        <v>1704</v>
      </c>
      <c r="AV1669">
        <v>2.6357556508999999E-2</v>
      </c>
    </row>
    <row r="1670" spans="2:48" x14ac:dyDescent="0.25">
      <c r="B1670">
        <v>1689</v>
      </c>
      <c r="C1670">
        <v>1.1088047223799999</v>
      </c>
      <c r="Q1670">
        <v>1683</v>
      </c>
      <c r="R1670">
        <v>0.17130356876399999</v>
      </c>
      <c r="AF1670">
        <v>1715</v>
      </c>
      <c r="AG1670">
        <v>5.3134891673900002E-2</v>
      </c>
      <c r="AU1670">
        <v>1705</v>
      </c>
      <c r="AV1670">
        <v>2.6832344357599999E-2</v>
      </c>
    </row>
    <row r="1671" spans="2:48" x14ac:dyDescent="0.25">
      <c r="B1671">
        <v>1690</v>
      </c>
      <c r="C1671">
        <v>1.1138196784300001</v>
      </c>
      <c r="Q1671">
        <v>1684</v>
      </c>
      <c r="R1671">
        <v>0.16760371543399999</v>
      </c>
      <c r="AF1671">
        <v>1716</v>
      </c>
      <c r="AG1671">
        <v>5.1258040882599998E-2</v>
      </c>
      <c r="AU1671">
        <v>1706</v>
      </c>
      <c r="AV1671">
        <v>2.7143129018499999E-2</v>
      </c>
    </row>
    <row r="1672" spans="2:48" x14ac:dyDescent="0.25">
      <c r="B1672">
        <v>1691</v>
      </c>
      <c r="C1672">
        <v>1.1140562539100001</v>
      </c>
      <c r="Q1672">
        <v>1685</v>
      </c>
      <c r="R1672">
        <v>0.16173915209799999</v>
      </c>
      <c r="AF1672">
        <v>1717</v>
      </c>
      <c r="AG1672">
        <v>5.4960579832399999E-2</v>
      </c>
      <c r="AU1672">
        <v>1707</v>
      </c>
      <c r="AV1672">
        <v>2.7030035958399999E-2</v>
      </c>
    </row>
    <row r="1673" spans="2:48" x14ac:dyDescent="0.25">
      <c r="B1673">
        <v>1692</v>
      </c>
      <c r="C1673">
        <v>1.0708008793499999</v>
      </c>
      <c r="Q1673">
        <v>1686</v>
      </c>
      <c r="R1673">
        <v>0.147009821776</v>
      </c>
      <c r="AF1673">
        <v>1718</v>
      </c>
      <c r="AG1673">
        <v>5.4874820827900003E-2</v>
      </c>
      <c r="AU1673">
        <v>1708</v>
      </c>
      <c r="AV1673">
        <v>2.69689374297E-2</v>
      </c>
    </row>
    <row r="1674" spans="2:48" x14ac:dyDescent="0.25">
      <c r="B1674">
        <v>1693</v>
      </c>
      <c r="C1674">
        <v>0.99270733240300002</v>
      </c>
      <c r="Q1674">
        <v>1687</v>
      </c>
      <c r="R1674">
        <v>0.14204475069899999</v>
      </c>
      <c r="AF1674">
        <v>1719</v>
      </c>
      <c r="AG1674">
        <v>5.7778778518999999E-2</v>
      </c>
      <c r="AU1674">
        <v>1709</v>
      </c>
      <c r="AV1674">
        <v>2.6988846825099999E-2</v>
      </c>
    </row>
    <row r="1675" spans="2:48" x14ac:dyDescent="0.25">
      <c r="B1675">
        <v>1694</v>
      </c>
      <c r="C1675">
        <v>0.97309597899300004</v>
      </c>
      <c r="Q1675">
        <v>1688</v>
      </c>
      <c r="R1675">
        <v>0.14270826628700001</v>
      </c>
      <c r="AF1675">
        <v>1720</v>
      </c>
      <c r="AG1675">
        <v>6.1641519518800002E-2</v>
      </c>
      <c r="AU1675">
        <v>1710</v>
      </c>
      <c r="AV1675">
        <v>2.72278003189E-2</v>
      </c>
    </row>
    <row r="1676" spans="2:48" x14ac:dyDescent="0.25">
      <c r="B1676">
        <v>1695</v>
      </c>
      <c r="C1676">
        <v>0.96501038017700003</v>
      </c>
      <c r="Q1676">
        <v>1689</v>
      </c>
      <c r="R1676">
        <v>0.14117178875600001</v>
      </c>
      <c r="AF1676">
        <v>1721</v>
      </c>
      <c r="AG1676">
        <v>6.39751800584E-2</v>
      </c>
      <c r="AU1676">
        <v>1711</v>
      </c>
      <c r="AV1676">
        <v>2.7247663863999998E-2</v>
      </c>
    </row>
    <row r="1677" spans="2:48" x14ac:dyDescent="0.25">
      <c r="B1677">
        <v>1696</v>
      </c>
      <c r="C1677">
        <v>0.93009946996699999</v>
      </c>
      <c r="Q1677">
        <v>1690</v>
      </c>
      <c r="R1677">
        <v>0.136843212109</v>
      </c>
      <c r="AF1677">
        <v>1722</v>
      </c>
      <c r="AG1677">
        <v>6.1552782724199999E-2</v>
      </c>
      <c r="AU1677">
        <v>1712</v>
      </c>
      <c r="AV1677">
        <v>2.7721803141099999E-2</v>
      </c>
    </row>
    <row r="1678" spans="2:48" x14ac:dyDescent="0.25">
      <c r="B1678">
        <v>1697</v>
      </c>
      <c r="C1678">
        <v>0.92293065716</v>
      </c>
      <c r="Q1678">
        <v>1691</v>
      </c>
      <c r="R1678">
        <v>0.13717003541100001</v>
      </c>
      <c r="AF1678">
        <v>1723</v>
      </c>
      <c r="AG1678">
        <v>5.9760751498499999E-2</v>
      </c>
      <c r="AU1678">
        <v>1713</v>
      </c>
      <c r="AV1678">
        <v>2.7759548452099998E-2</v>
      </c>
    </row>
    <row r="1679" spans="2:48" x14ac:dyDescent="0.25">
      <c r="B1679">
        <v>1698</v>
      </c>
      <c r="C1679">
        <v>0.919004779662</v>
      </c>
      <c r="Q1679">
        <v>1693</v>
      </c>
      <c r="R1679">
        <v>0.137482165229</v>
      </c>
      <c r="AF1679">
        <v>1724</v>
      </c>
      <c r="AG1679">
        <v>5.3224931974200002E-2</v>
      </c>
      <c r="AU1679">
        <v>1714</v>
      </c>
      <c r="AV1679">
        <v>2.93664458893E-2</v>
      </c>
    </row>
    <row r="1680" spans="2:48" x14ac:dyDescent="0.25">
      <c r="B1680">
        <v>1699</v>
      </c>
      <c r="C1680">
        <v>0.91759945670200005</v>
      </c>
      <c r="Q1680">
        <v>1694</v>
      </c>
      <c r="R1680">
        <v>0.12249162929</v>
      </c>
      <c r="AF1680">
        <v>1725</v>
      </c>
      <c r="AG1680">
        <v>5.6425137838899998E-2</v>
      </c>
      <c r="AU1680">
        <v>1715</v>
      </c>
      <c r="AV1680">
        <v>3.1824516900600001E-2</v>
      </c>
    </row>
    <row r="1681" spans="2:48" x14ac:dyDescent="0.25">
      <c r="B1681">
        <v>1700</v>
      </c>
      <c r="C1681">
        <v>0.914026478744</v>
      </c>
      <c r="Q1681">
        <v>1695</v>
      </c>
      <c r="R1681">
        <v>0.115438257325</v>
      </c>
      <c r="AF1681">
        <v>1726</v>
      </c>
      <c r="AG1681">
        <v>4.6314630336099998E-2</v>
      </c>
      <c r="AU1681">
        <v>1716</v>
      </c>
      <c r="AV1681">
        <v>3.1836497360300003E-2</v>
      </c>
    </row>
    <row r="1682" spans="2:48" x14ac:dyDescent="0.25">
      <c r="B1682">
        <v>1701</v>
      </c>
      <c r="C1682">
        <v>0.89186440979199999</v>
      </c>
      <c r="Q1682">
        <v>1696</v>
      </c>
      <c r="R1682">
        <v>0.123319495095</v>
      </c>
      <c r="AF1682">
        <v>1727</v>
      </c>
      <c r="AG1682">
        <v>5.4259470201199998E-2</v>
      </c>
      <c r="AU1682">
        <v>1717</v>
      </c>
      <c r="AV1682">
        <v>3.4461398818799997E-2</v>
      </c>
    </row>
    <row r="1683" spans="2:48" x14ac:dyDescent="0.25">
      <c r="B1683">
        <v>1702</v>
      </c>
      <c r="C1683">
        <v>0.88896707137700004</v>
      </c>
      <c r="Q1683">
        <v>1697</v>
      </c>
      <c r="R1683">
        <v>0.125884851873</v>
      </c>
      <c r="AF1683">
        <v>1728</v>
      </c>
      <c r="AG1683">
        <v>5.68037958567E-2</v>
      </c>
      <c r="AU1683">
        <v>1718</v>
      </c>
      <c r="AV1683">
        <v>3.3431861600099998E-2</v>
      </c>
    </row>
    <row r="1684" spans="2:48" x14ac:dyDescent="0.25">
      <c r="B1684">
        <v>1703</v>
      </c>
      <c r="C1684">
        <v>0.89140887951900005</v>
      </c>
      <c r="Q1684">
        <v>1698</v>
      </c>
      <c r="R1684">
        <v>0.120445722568</v>
      </c>
      <c r="AF1684">
        <v>1729</v>
      </c>
      <c r="AG1684">
        <v>5.8234435384500002E-2</v>
      </c>
      <c r="AU1684">
        <v>1720</v>
      </c>
      <c r="AV1684">
        <v>3.7298295990900003E-2</v>
      </c>
    </row>
    <row r="1685" spans="2:48" x14ac:dyDescent="0.25">
      <c r="B1685">
        <v>1704</v>
      </c>
      <c r="C1685">
        <v>0.89318538846399997</v>
      </c>
      <c r="Q1685">
        <v>1699</v>
      </c>
      <c r="R1685">
        <v>0.1226431095</v>
      </c>
      <c r="AF1685">
        <v>1730</v>
      </c>
      <c r="AG1685">
        <v>6.7902758622900003E-2</v>
      </c>
      <c r="AU1685">
        <v>1721</v>
      </c>
      <c r="AV1685">
        <v>3.94894170468E-2</v>
      </c>
    </row>
    <row r="1686" spans="2:48" x14ac:dyDescent="0.25">
      <c r="B1686">
        <v>1705</v>
      </c>
      <c r="C1686">
        <v>0.94456641626600002</v>
      </c>
      <c r="Q1686">
        <v>1700</v>
      </c>
      <c r="R1686">
        <v>0.110120658385</v>
      </c>
      <c r="AF1686">
        <v>1731</v>
      </c>
      <c r="AG1686">
        <v>6.5512061883199996E-2</v>
      </c>
      <c r="AU1686">
        <v>1722</v>
      </c>
      <c r="AV1686">
        <v>3.9547348828399997E-2</v>
      </c>
    </row>
    <row r="1687" spans="2:48" x14ac:dyDescent="0.25">
      <c r="B1687">
        <v>1706</v>
      </c>
      <c r="C1687">
        <v>0.94559234260199998</v>
      </c>
      <c r="Q1687">
        <v>1701</v>
      </c>
      <c r="R1687">
        <v>0.117299929813</v>
      </c>
      <c r="AF1687">
        <v>1732</v>
      </c>
      <c r="AG1687">
        <v>7.8004988265099995E-2</v>
      </c>
      <c r="AU1687">
        <v>1723</v>
      </c>
      <c r="AV1687">
        <v>4.36568816845E-2</v>
      </c>
    </row>
    <row r="1688" spans="2:48" x14ac:dyDescent="0.25">
      <c r="B1688">
        <v>1707</v>
      </c>
      <c r="C1688">
        <v>0.97601653914499997</v>
      </c>
      <c r="Q1688">
        <v>1702</v>
      </c>
      <c r="R1688">
        <v>0.120650515402</v>
      </c>
      <c r="AF1688">
        <v>1733</v>
      </c>
      <c r="AG1688">
        <v>7.8247040528200001E-2</v>
      </c>
      <c r="AU1688">
        <v>1724</v>
      </c>
      <c r="AV1688">
        <v>4.2871195431099997E-2</v>
      </c>
    </row>
    <row r="1689" spans="2:48" x14ac:dyDescent="0.25">
      <c r="B1689">
        <v>1708</v>
      </c>
      <c r="C1689">
        <v>0.97821292865700005</v>
      </c>
      <c r="Q1689">
        <v>1703</v>
      </c>
      <c r="R1689">
        <v>0.13335777176499999</v>
      </c>
      <c r="AF1689">
        <v>1734</v>
      </c>
      <c r="AG1689">
        <v>7.8378001096100006E-2</v>
      </c>
      <c r="AU1689">
        <v>1725</v>
      </c>
      <c r="AV1689">
        <v>4.3087476376600001E-2</v>
      </c>
    </row>
    <row r="1690" spans="2:48" x14ac:dyDescent="0.25">
      <c r="B1690">
        <v>1709</v>
      </c>
      <c r="C1690">
        <v>0.97793686836000004</v>
      </c>
      <c r="Q1690">
        <v>1704</v>
      </c>
      <c r="R1690">
        <v>0.146883666622</v>
      </c>
      <c r="AF1690">
        <v>1735</v>
      </c>
      <c r="AG1690">
        <v>9.5746946625899998E-2</v>
      </c>
      <c r="AU1690">
        <v>1726</v>
      </c>
      <c r="AV1690">
        <v>4.34243629871E-2</v>
      </c>
    </row>
    <row r="1691" spans="2:48" x14ac:dyDescent="0.25">
      <c r="B1691">
        <v>1710</v>
      </c>
      <c r="C1691">
        <v>0.97519957477999997</v>
      </c>
      <c r="Q1691">
        <v>1705</v>
      </c>
      <c r="R1691">
        <v>0.14931961479299999</v>
      </c>
      <c r="AF1691">
        <v>1736</v>
      </c>
      <c r="AG1691">
        <v>8.8705431636599996E-2</v>
      </c>
      <c r="AU1691">
        <v>1727</v>
      </c>
      <c r="AV1691">
        <v>3.67972145041E-2</v>
      </c>
    </row>
    <row r="1692" spans="2:48" x14ac:dyDescent="0.25">
      <c r="B1692">
        <v>1711</v>
      </c>
      <c r="C1692">
        <v>0.97835337359999996</v>
      </c>
      <c r="Q1692">
        <v>1706</v>
      </c>
      <c r="R1692">
        <v>0.14844736167799999</v>
      </c>
      <c r="AF1692">
        <v>1737</v>
      </c>
      <c r="AG1692">
        <v>8.9426183734700002E-2</v>
      </c>
      <c r="AU1692">
        <v>1728</v>
      </c>
      <c r="AV1692">
        <v>3.7573554529500001E-2</v>
      </c>
    </row>
    <row r="1693" spans="2:48" x14ac:dyDescent="0.25">
      <c r="B1693">
        <v>1712</v>
      </c>
      <c r="C1693">
        <v>1.03846911716</v>
      </c>
      <c r="Q1693">
        <v>1707</v>
      </c>
      <c r="R1693">
        <v>0.143175551692</v>
      </c>
      <c r="AF1693">
        <v>1738</v>
      </c>
      <c r="AG1693">
        <v>8.9362694306499998E-2</v>
      </c>
      <c r="AU1693">
        <v>1729</v>
      </c>
      <c r="AV1693">
        <v>3.67047591859E-2</v>
      </c>
    </row>
    <row r="1694" spans="2:48" x14ac:dyDescent="0.25">
      <c r="B1694">
        <v>1713</v>
      </c>
      <c r="C1694">
        <v>1.04060749351</v>
      </c>
      <c r="Q1694">
        <v>1708</v>
      </c>
      <c r="R1694">
        <v>0.12948754536500001</v>
      </c>
      <c r="AF1694">
        <v>1740</v>
      </c>
      <c r="AG1694">
        <v>8.9033382845200001E-2</v>
      </c>
      <c r="AU1694">
        <v>1730</v>
      </c>
      <c r="AV1694">
        <v>4.0807984353299999E-2</v>
      </c>
    </row>
    <row r="1695" spans="2:48" x14ac:dyDescent="0.25">
      <c r="B1695">
        <v>1714</v>
      </c>
      <c r="C1695">
        <v>0.99128515725999999</v>
      </c>
      <c r="Q1695">
        <v>1709</v>
      </c>
      <c r="R1695">
        <v>0.122627655254</v>
      </c>
      <c r="AF1695">
        <v>1741</v>
      </c>
      <c r="AG1695">
        <v>9.2775472424699995E-2</v>
      </c>
      <c r="AU1695">
        <v>1731</v>
      </c>
      <c r="AV1695">
        <v>4.3869270241599999E-2</v>
      </c>
    </row>
    <row r="1696" spans="2:48" x14ac:dyDescent="0.25">
      <c r="B1696">
        <v>1715</v>
      </c>
      <c r="C1696">
        <v>0.98861514647399995</v>
      </c>
      <c r="Q1696">
        <v>1710</v>
      </c>
      <c r="R1696">
        <v>0.11794961674</v>
      </c>
      <c r="AF1696">
        <v>1742</v>
      </c>
      <c r="AG1696">
        <v>8.7507832833700006E-2</v>
      </c>
      <c r="AU1696">
        <v>1732</v>
      </c>
      <c r="AV1696">
        <v>4.0653235543499998E-2</v>
      </c>
    </row>
    <row r="1697" spans="2:48" x14ac:dyDescent="0.25">
      <c r="B1697">
        <v>1716</v>
      </c>
      <c r="C1697">
        <v>0.98798078498200004</v>
      </c>
      <c r="Q1697">
        <v>1711</v>
      </c>
      <c r="R1697">
        <v>0.12249943527899999</v>
      </c>
      <c r="AF1697">
        <v>1743</v>
      </c>
      <c r="AG1697">
        <v>8.7455268801700001E-2</v>
      </c>
      <c r="AU1697">
        <v>1733</v>
      </c>
      <c r="AV1697">
        <v>4.5777730093199999E-2</v>
      </c>
    </row>
    <row r="1698" spans="2:48" x14ac:dyDescent="0.25">
      <c r="B1698">
        <v>1717</v>
      </c>
      <c r="C1698">
        <v>0.98221192137299995</v>
      </c>
      <c r="Q1698">
        <v>1712</v>
      </c>
      <c r="R1698">
        <v>0.114824341828</v>
      </c>
      <c r="AF1698">
        <v>1744</v>
      </c>
      <c r="AG1698">
        <v>9.8893006041000001E-2</v>
      </c>
      <c r="AU1698">
        <v>1734</v>
      </c>
      <c r="AV1698">
        <v>4.3197154722099999E-2</v>
      </c>
    </row>
    <row r="1699" spans="2:48" x14ac:dyDescent="0.25">
      <c r="B1699">
        <v>1718</v>
      </c>
      <c r="C1699">
        <v>0.98260459337899997</v>
      </c>
      <c r="Q1699">
        <v>1713</v>
      </c>
      <c r="R1699">
        <v>0.120470489584</v>
      </c>
      <c r="AF1699">
        <v>1745</v>
      </c>
      <c r="AG1699">
        <v>9.8417322820799999E-2</v>
      </c>
      <c r="AU1699">
        <v>1735</v>
      </c>
      <c r="AV1699">
        <v>4.1122868420999999E-2</v>
      </c>
    </row>
    <row r="1700" spans="2:48" x14ac:dyDescent="0.25">
      <c r="B1700">
        <v>1719</v>
      </c>
      <c r="C1700">
        <v>0.98402354953500004</v>
      </c>
      <c r="Q1700">
        <v>1714</v>
      </c>
      <c r="R1700">
        <v>0.11179843114</v>
      </c>
      <c r="AF1700">
        <v>1746</v>
      </c>
      <c r="AG1700">
        <v>0.100746522556</v>
      </c>
      <c r="AU1700">
        <v>1736</v>
      </c>
      <c r="AV1700">
        <v>4.1656833793600002E-2</v>
      </c>
    </row>
    <row r="1701" spans="2:48" x14ac:dyDescent="0.25">
      <c r="B1701">
        <v>1720</v>
      </c>
      <c r="C1701">
        <v>0.98156040013000001</v>
      </c>
      <c r="Q1701">
        <v>1715</v>
      </c>
      <c r="R1701">
        <v>0.112311574399</v>
      </c>
      <c r="AF1701">
        <v>1747</v>
      </c>
      <c r="AG1701">
        <v>0.108860425678</v>
      </c>
      <c r="AU1701">
        <v>1737</v>
      </c>
      <c r="AV1701">
        <v>4.1359641284900002E-2</v>
      </c>
    </row>
    <row r="1702" spans="2:48" x14ac:dyDescent="0.25">
      <c r="B1702">
        <v>1721</v>
      </c>
      <c r="C1702">
        <v>0.98084640867399997</v>
      </c>
      <c r="Q1702">
        <v>1716</v>
      </c>
      <c r="R1702">
        <v>0.11110261913</v>
      </c>
      <c r="AF1702">
        <v>1748</v>
      </c>
      <c r="AG1702">
        <v>0.10753907199</v>
      </c>
      <c r="AU1702">
        <v>1738</v>
      </c>
      <c r="AV1702">
        <v>4.5396759910700003E-2</v>
      </c>
    </row>
    <row r="1703" spans="2:48" x14ac:dyDescent="0.25">
      <c r="B1703">
        <v>1722</v>
      </c>
      <c r="C1703">
        <v>0.93775402440699995</v>
      </c>
      <c r="Q1703">
        <v>1717</v>
      </c>
      <c r="R1703">
        <v>0.117931104274</v>
      </c>
      <c r="AF1703">
        <v>1749</v>
      </c>
      <c r="AG1703">
        <v>9.6062624868999996E-2</v>
      </c>
      <c r="AU1703">
        <v>1739</v>
      </c>
      <c r="AV1703">
        <v>4.5727327395800002E-2</v>
      </c>
    </row>
    <row r="1704" spans="2:48" x14ac:dyDescent="0.25">
      <c r="B1704">
        <v>1723</v>
      </c>
      <c r="C1704">
        <v>0.93866737902399999</v>
      </c>
      <c r="Q1704">
        <v>1718</v>
      </c>
      <c r="R1704">
        <v>0.111313646162</v>
      </c>
      <c r="AF1704">
        <v>1750</v>
      </c>
      <c r="AG1704">
        <v>9.3627942747099999E-2</v>
      </c>
      <c r="AU1704">
        <v>1740</v>
      </c>
      <c r="AV1704">
        <v>4.8538532933500002E-2</v>
      </c>
    </row>
    <row r="1705" spans="2:48" x14ac:dyDescent="0.25">
      <c r="B1705">
        <v>1724</v>
      </c>
      <c r="C1705">
        <v>0.93848266011600001</v>
      </c>
      <c r="Q1705">
        <v>1719</v>
      </c>
      <c r="R1705">
        <v>0.117379892446</v>
      </c>
      <c r="AF1705">
        <v>1751</v>
      </c>
      <c r="AG1705">
        <v>9.3347312625299994E-2</v>
      </c>
      <c r="AU1705">
        <v>1741</v>
      </c>
      <c r="AV1705">
        <v>4.5307625339900001E-2</v>
      </c>
    </row>
    <row r="1706" spans="2:48" x14ac:dyDescent="0.25">
      <c r="B1706">
        <v>1725</v>
      </c>
      <c r="C1706">
        <v>0.93764561677400005</v>
      </c>
      <c r="Q1706">
        <v>1720</v>
      </c>
      <c r="R1706">
        <v>0.10893676323900001</v>
      </c>
      <c r="AF1706">
        <v>1752</v>
      </c>
      <c r="AG1706">
        <v>9.4701712324299997E-2</v>
      </c>
      <c r="AU1706">
        <v>1742</v>
      </c>
      <c r="AV1706">
        <v>4.4541003771000003E-2</v>
      </c>
    </row>
    <row r="1707" spans="2:48" x14ac:dyDescent="0.25">
      <c r="B1707">
        <v>1726</v>
      </c>
      <c r="C1707">
        <v>0.93753219330799997</v>
      </c>
      <c r="Q1707">
        <v>1721</v>
      </c>
      <c r="R1707">
        <v>0.105205941468</v>
      </c>
      <c r="AF1707">
        <v>1753</v>
      </c>
      <c r="AG1707">
        <v>9.4520941342200002E-2</v>
      </c>
      <c r="AU1707">
        <v>1743</v>
      </c>
      <c r="AV1707">
        <v>4.5341789407600003E-2</v>
      </c>
    </row>
    <row r="1708" spans="2:48" x14ac:dyDescent="0.25">
      <c r="B1708">
        <v>1727</v>
      </c>
      <c r="C1708">
        <v>0.93766791707999997</v>
      </c>
      <c r="Q1708">
        <v>1722</v>
      </c>
      <c r="R1708">
        <v>0.117405777377</v>
      </c>
      <c r="AF1708">
        <v>1754</v>
      </c>
      <c r="AG1708">
        <v>8.3398960961600002E-2</v>
      </c>
      <c r="AU1708">
        <v>1744</v>
      </c>
      <c r="AV1708">
        <v>4.4627293908E-2</v>
      </c>
    </row>
    <row r="1709" spans="2:48" x14ac:dyDescent="0.25">
      <c r="B1709">
        <v>1728</v>
      </c>
      <c r="C1709">
        <v>0.88097035659400003</v>
      </c>
      <c r="Q1709">
        <v>1723</v>
      </c>
      <c r="R1709">
        <v>0.11644473793600001</v>
      </c>
      <c r="AF1709">
        <v>1755</v>
      </c>
      <c r="AG1709">
        <v>8.3903680649699997E-2</v>
      </c>
      <c r="AU1709">
        <v>1745</v>
      </c>
      <c r="AV1709">
        <v>4.2887066484400001E-2</v>
      </c>
    </row>
    <row r="1710" spans="2:48" x14ac:dyDescent="0.25">
      <c r="B1710">
        <v>1729</v>
      </c>
      <c r="C1710">
        <v>0.85844216887400004</v>
      </c>
      <c r="Q1710">
        <v>1724</v>
      </c>
      <c r="R1710">
        <v>0.106186663271</v>
      </c>
      <c r="AF1710">
        <v>1756</v>
      </c>
      <c r="AG1710">
        <v>8.6732923727800004E-2</v>
      </c>
      <c r="AU1710">
        <v>1746</v>
      </c>
      <c r="AV1710">
        <v>4.3098110544E-2</v>
      </c>
    </row>
    <row r="1711" spans="2:48" x14ac:dyDescent="0.25">
      <c r="B1711">
        <v>1730</v>
      </c>
      <c r="C1711">
        <v>0.86229559462799998</v>
      </c>
      <c r="Q1711">
        <v>1725</v>
      </c>
      <c r="R1711">
        <v>0.10629911419</v>
      </c>
      <c r="AF1711">
        <v>1757</v>
      </c>
      <c r="AG1711">
        <v>8.2279929124800005E-2</v>
      </c>
      <c r="AU1711">
        <v>1747</v>
      </c>
      <c r="AV1711">
        <v>4.1951009493500002E-2</v>
      </c>
    </row>
    <row r="1712" spans="2:48" x14ac:dyDescent="0.25">
      <c r="B1712">
        <v>1731</v>
      </c>
      <c r="C1712">
        <v>0.93246556314499995</v>
      </c>
      <c r="Q1712">
        <v>1726</v>
      </c>
      <c r="R1712">
        <v>0.104365950571</v>
      </c>
      <c r="AF1712">
        <v>1758</v>
      </c>
      <c r="AG1712">
        <v>8.0499281785699997E-2</v>
      </c>
      <c r="AU1712">
        <v>1748</v>
      </c>
      <c r="AV1712">
        <v>4.7230344228899997E-2</v>
      </c>
    </row>
    <row r="1713" spans="2:48" x14ac:dyDescent="0.25">
      <c r="B1713">
        <v>1732</v>
      </c>
      <c r="C1713">
        <v>0.93315810419699996</v>
      </c>
      <c r="Q1713">
        <v>1727</v>
      </c>
      <c r="R1713">
        <v>0.104293326189</v>
      </c>
      <c r="AF1713">
        <v>1759</v>
      </c>
      <c r="AG1713">
        <v>7.8964370245200005E-2</v>
      </c>
      <c r="AU1713">
        <v>1749</v>
      </c>
      <c r="AV1713">
        <v>4.8050572475399997E-2</v>
      </c>
    </row>
    <row r="1714" spans="2:48" x14ac:dyDescent="0.25">
      <c r="B1714">
        <v>1733</v>
      </c>
      <c r="C1714">
        <v>0.931937201858</v>
      </c>
      <c r="Q1714">
        <v>1728</v>
      </c>
      <c r="R1714">
        <v>0.104428834756</v>
      </c>
      <c r="AF1714">
        <v>1760</v>
      </c>
      <c r="AG1714">
        <v>6.0948257313399999E-2</v>
      </c>
      <c r="AU1714">
        <v>1750</v>
      </c>
      <c r="AV1714">
        <v>4.6065326775599998E-2</v>
      </c>
    </row>
    <row r="1715" spans="2:48" x14ac:dyDescent="0.25">
      <c r="B1715">
        <v>1734</v>
      </c>
      <c r="C1715">
        <v>0.93688768691000002</v>
      </c>
      <c r="Q1715">
        <v>1729</v>
      </c>
      <c r="R1715">
        <v>0.11009595396500001</v>
      </c>
      <c r="AF1715">
        <v>1761</v>
      </c>
      <c r="AG1715">
        <v>5.6021362677400002E-2</v>
      </c>
      <c r="AU1715">
        <v>1751</v>
      </c>
      <c r="AV1715">
        <v>4.4163358285899998E-2</v>
      </c>
    </row>
    <row r="1716" spans="2:48" x14ac:dyDescent="0.25">
      <c r="B1716">
        <v>1735</v>
      </c>
      <c r="C1716">
        <v>0.84836585899799999</v>
      </c>
      <c r="Q1716">
        <v>1730</v>
      </c>
      <c r="R1716">
        <v>0.109527133007</v>
      </c>
      <c r="AF1716">
        <v>1762</v>
      </c>
      <c r="AG1716">
        <v>5.3238530211299998E-2</v>
      </c>
      <c r="AU1716">
        <v>1753</v>
      </c>
      <c r="AV1716">
        <v>4.3956756411599997E-2</v>
      </c>
    </row>
    <row r="1717" spans="2:48" x14ac:dyDescent="0.25">
      <c r="B1717">
        <v>1736</v>
      </c>
      <c r="C1717">
        <v>0.83239513820199995</v>
      </c>
      <c r="Q1717">
        <v>1731</v>
      </c>
      <c r="R1717">
        <v>0.109563835956</v>
      </c>
      <c r="AF1717">
        <v>1763</v>
      </c>
      <c r="AG1717">
        <v>5.3500961198300001E-2</v>
      </c>
      <c r="AU1717">
        <v>1754</v>
      </c>
      <c r="AV1717">
        <v>4.2104059601799998E-2</v>
      </c>
    </row>
    <row r="1718" spans="2:48" x14ac:dyDescent="0.25">
      <c r="B1718">
        <v>1737</v>
      </c>
      <c r="C1718">
        <v>0.83571335036500005</v>
      </c>
      <c r="Q1718">
        <v>1732</v>
      </c>
      <c r="R1718">
        <v>0.110838336077</v>
      </c>
      <c r="AF1718">
        <v>1764</v>
      </c>
      <c r="AG1718">
        <v>4.2727192973100001E-2</v>
      </c>
      <c r="AU1718">
        <v>1755</v>
      </c>
      <c r="AV1718">
        <v>4.5254045375099999E-2</v>
      </c>
    </row>
    <row r="1719" spans="2:48" x14ac:dyDescent="0.25">
      <c r="B1719">
        <v>1738</v>
      </c>
      <c r="C1719">
        <v>0.84922814671000002</v>
      </c>
      <c r="Q1719">
        <v>1733</v>
      </c>
      <c r="R1719">
        <v>9.9744143400900001E-2</v>
      </c>
      <c r="AF1719">
        <v>1766</v>
      </c>
      <c r="AG1719">
        <v>3.5783409438599999E-2</v>
      </c>
      <c r="AU1719">
        <v>1756</v>
      </c>
      <c r="AV1719">
        <v>4.5623387261999999E-2</v>
      </c>
    </row>
    <row r="1720" spans="2:48" x14ac:dyDescent="0.25">
      <c r="B1720">
        <v>1739</v>
      </c>
      <c r="C1720">
        <v>0.77392439024299997</v>
      </c>
      <c r="Q1720">
        <v>1735</v>
      </c>
      <c r="R1720">
        <v>9.9475056665099995E-2</v>
      </c>
      <c r="AF1720">
        <v>1767</v>
      </c>
      <c r="AG1720">
        <v>3.5884106017399997E-2</v>
      </c>
      <c r="AU1720">
        <v>1757</v>
      </c>
      <c r="AV1720">
        <v>4.41470972069E-2</v>
      </c>
    </row>
    <row r="1721" spans="2:48" x14ac:dyDescent="0.25">
      <c r="B1721">
        <v>1740</v>
      </c>
      <c r="C1721">
        <v>0.78233694787200003</v>
      </c>
      <c r="Q1721">
        <v>1736</v>
      </c>
      <c r="R1721">
        <v>0.10632690578499999</v>
      </c>
      <c r="AF1721">
        <v>1768</v>
      </c>
      <c r="AG1721">
        <v>3.5857358428200002E-2</v>
      </c>
      <c r="AU1721">
        <v>1758</v>
      </c>
      <c r="AV1721">
        <v>4.4311307610400003E-2</v>
      </c>
    </row>
    <row r="1722" spans="2:48" x14ac:dyDescent="0.25">
      <c r="B1722">
        <v>1741</v>
      </c>
      <c r="C1722">
        <v>0.786777383316</v>
      </c>
      <c r="Q1722">
        <v>1737</v>
      </c>
      <c r="R1722">
        <v>0.11585808530199999</v>
      </c>
      <c r="AF1722">
        <v>1769</v>
      </c>
      <c r="AG1722">
        <v>3.5320965480700003E-2</v>
      </c>
      <c r="AU1722">
        <v>1759</v>
      </c>
      <c r="AV1722">
        <v>4.14878581564E-2</v>
      </c>
    </row>
    <row r="1723" spans="2:48" x14ac:dyDescent="0.25">
      <c r="B1723">
        <v>1742</v>
      </c>
      <c r="C1723">
        <v>0.78423760229999995</v>
      </c>
      <c r="Q1723">
        <v>1738</v>
      </c>
      <c r="R1723">
        <v>0.111095407272</v>
      </c>
      <c r="AF1723">
        <v>1770</v>
      </c>
      <c r="AG1723">
        <v>3.5372511917900001E-2</v>
      </c>
      <c r="AU1723">
        <v>1760</v>
      </c>
      <c r="AV1723">
        <v>4.2621848678500003E-2</v>
      </c>
    </row>
    <row r="1724" spans="2:48" x14ac:dyDescent="0.25">
      <c r="B1724">
        <v>1743</v>
      </c>
      <c r="C1724">
        <v>0.73580918982999999</v>
      </c>
      <c r="Q1724">
        <v>1739</v>
      </c>
      <c r="R1724">
        <v>9.9236409571399994E-2</v>
      </c>
      <c r="AF1724">
        <v>1771</v>
      </c>
      <c r="AG1724">
        <v>3.5300408834300002E-2</v>
      </c>
      <c r="AU1724">
        <v>1761</v>
      </c>
      <c r="AV1724">
        <v>4.1280436596200003E-2</v>
      </c>
    </row>
    <row r="1725" spans="2:48" x14ac:dyDescent="0.25">
      <c r="B1725">
        <v>1744</v>
      </c>
      <c r="C1725">
        <v>0.73606698819700001</v>
      </c>
      <c r="Q1725">
        <v>1740</v>
      </c>
      <c r="R1725">
        <v>9.5056982313900001E-2</v>
      </c>
      <c r="AF1725">
        <v>1772</v>
      </c>
      <c r="AG1725">
        <v>3.08765915572E-2</v>
      </c>
      <c r="AU1725">
        <v>1762</v>
      </c>
      <c r="AV1725">
        <v>3.8473065205899999E-2</v>
      </c>
    </row>
    <row r="1726" spans="2:48" x14ac:dyDescent="0.25">
      <c r="B1726">
        <v>1745</v>
      </c>
      <c r="C1726">
        <v>0.72922352478700003</v>
      </c>
      <c r="Q1726">
        <v>1741</v>
      </c>
      <c r="R1726">
        <v>9.4983566865700003E-2</v>
      </c>
      <c r="AF1726">
        <v>1773</v>
      </c>
      <c r="AG1726">
        <v>3.0079247603999999E-2</v>
      </c>
      <c r="AU1726">
        <v>1763</v>
      </c>
      <c r="AV1726">
        <v>4.06595296303E-2</v>
      </c>
    </row>
    <row r="1727" spans="2:48" x14ac:dyDescent="0.25">
      <c r="B1727">
        <v>1746</v>
      </c>
      <c r="C1727">
        <v>0.72938286200299995</v>
      </c>
      <c r="Q1727">
        <v>1742</v>
      </c>
      <c r="R1727">
        <v>9.4944539913800002E-2</v>
      </c>
      <c r="AF1727">
        <v>1774</v>
      </c>
      <c r="AG1727">
        <v>2.8692810803099999E-2</v>
      </c>
      <c r="AU1727">
        <v>1764</v>
      </c>
      <c r="AV1727">
        <v>4.1764587929099997E-2</v>
      </c>
    </row>
    <row r="1728" spans="2:48" x14ac:dyDescent="0.25">
      <c r="B1728">
        <v>1747</v>
      </c>
      <c r="C1728">
        <v>0.727411241742</v>
      </c>
      <c r="Q1728">
        <v>1743</v>
      </c>
      <c r="R1728">
        <v>9.3736068655099994E-2</v>
      </c>
      <c r="AF1728">
        <v>1775</v>
      </c>
      <c r="AG1728">
        <v>2.8614711765300001E-2</v>
      </c>
      <c r="AU1728">
        <v>1765</v>
      </c>
      <c r="AV1728">
        <v>4.1714522994100001E-2</v>
      </c>
    </row>
    <row r="1729" spans="2:48" x14ac:dyDescent="0.25">
      <c r="B1729">
        <v>1748</v>
      </c>
      <c r="C1729">
        <v>0.76584897911799998</v>
      </c>
      <c r="Q1729">
        <v>1744</v>
      </c>
      <c r="R1729">
        <v>8.8016395067799999E-2</v>
      </c>
      <c r="AF1729">
        <v>1776</v>
      </c>
      <c r="AG1729">
        <v>3.0059247366600001E-2</v>
      </c>
      <c r="AU1729">
        <v>1766</v>
      </c>
      <c r="AV1729">
        <v>4.1064221389600003E-2</v>
      </c>
    </row>
    <row r="1730" spans="2:48" x14ac:dyDescent="0.25">
      <c r="B1730">
        <v>1749</v>
      </c>
      <c r="C1730">
        <v>0.76289950531600004</v>
      </c>
      <c r="Q1730">
        <v>1745</v>
      </c>
      <c r="R1730">
        <v>8.4096785563000001E-2</v>
      </c>
      <c r="AF1730">
        <v>1777</v>
      </c>
      <c r="AG1730">
        <v>2.8861397457999999E-2</v>
      </c>
      <c r="AU1730">
        <v>1767</v>
      </c>
      <c r="AV1730">
        <v>4.2065354842400003E-2</v>
      </c>
    </row>
    <row r="1731" spans="2:48" x14ac:dyDescent="0.25">
      <c r="B1731">
        <v>1750</v>
      </c>
      <c r="C1731">
        <v>0.76558099003900004</v>
      </c>
      <c r="Q1731">
        <v>1746</v>
      </c>
      <c r="R1731">
        <v>8.0556456193500006E-2</v>
      </c>
      <c r="AF1731">
        <v>1778</v>
      </c>
      <c r="AG1731">
        <v>3.0609448436200001E-2</v>
      </c>
      <c r="AU1731">
        <v>1768</v>
      </c>
      <c r="AV1731">
        <v>4.4543176554899998E-2</v>
      </c>
    </row>
    <row r="1732" spans="2:48" x14ac:dyDescent="0.25">
      <c r="B1732">
        <v>1751</v>
      </c>
      <c r="C1732">
        <v>0.77841250015399999</v>
      </c>
      <c r="Q1732">
        <v>1747</v>
      </c>
      <c r="R1732">
        <v>8.04787894457E-2</v>
      </c>
      <c r="AF1732">
        <v>1779</v>
      </c>
      <c r="AG1732">
        <v>3.6440606589299998E-2</v>
      </c>
      <c r="AU1732">
        <v>1769</v>
      </c>
      <c r="AV1732">
        <v>4.4219039168800003E-2</v>
      </c>
    </row>
    <row r="1733" spans="2:48" x14ac:dyDescent="0.25">
      <c r="B1733">
        <v>1752</v>
      </c>
      <c r="C1733">
        <v>0.78008023095400003</v>
      </c>
      <c r="Q1733">
        <v>1748</v>
      </c>
      <c r="R1733">
        <v>8.0472749485600001E-2</v>
      </c>
      <c r="AF1733">
        <v>1780</v>
      </c>
      <c r="AG1733">
        <v>3.5476822504300003E-2</v>
      </c>
      <c r="AU1733">
        <v>1770</v>
      </c>
      <c r="AV1733">
        <v>4.0851889054299997E-2</v>
      </c>
    </row>
    <row r="1734" spans="2:48" x14ac:dyDescent="0.25">
      <c r="B1734">
        <v>1753</v>
      </c>
      <c r="C1734">
        <v>0.78318004845599998</v>
      </c>
      <c r="Q1734">
        <v>1749</v>
      </c>
      <c r="R1734">
        <v>7.9615074404899996E-2</v>
      </c>
      <c r="AF1734">
        <v>1781</v>
      </c>
      <c r="AG1734">
        <v>3.5590225901500003E-2</v>
      </c>
      <c r="AU1734">
        <v>1771</v>
      </c>
      <c r="AV1734">
        <v>4.0541276286600002E-2</v>
      </c>
    </row>
    <row r="1735" spans="2:48" x14ac:dyDescent="0.25">
      <c r="B1735">
        <v>1754</v>
      </c>
      <c r="C1735">
        <v>0.78397444016999995</v>
      </c>
      <c r="Q1735">
        <v>1750</v>
      </c>
      <c r="R1735">
        <v>7.7565722379100005E-2</v>
      </c>
      <c r="AF1735">
        <v>1782</v>
      </c>
      <c r="AG1735">
        <v>3.23048990514E-2</v>
      </c>
      <c r="AU1735">
        <v>1772</v>
      </c>
      <c r="AV1735">
        <v>4.2267648062700003E-2</v>
      </c>
    </row>
    <row r="1736" spans="2:48" x14ac:dyDescent="0.25">
      <c r="B1736">
        <v>1755</v>
      </c>
      <c r="C1736">
        <v>0.78717579671399995</v>
      </c>
      <c r="Q1736">
        <v>1751</v>
      </c>
      <c r="R1736">
        <v>7.1540290438199997E-2</v>
      </c>
      <c r="AF1736">
        <v>1783</v>
      </c>
      <c r="AG1736">
        <v>3.5555409681299999E-2</v>
      </c>
      <c r="AU1736">
        <v>1773</v>
      </c>
      <c r="AV1736">
        <v>3.7504260591499999E-2</v>
      </c>
    </row>
    <row r="1737" spans="2:48" x14ac:dyDescent="0.25">
      <c r="B1737">
        <v>1756</v>
      </c>
      <c r="C1737">
        <v>0.78202677334799997</v>
      </c>
      <c r="Q1737">
        <v>1752</v>
      </c>
      <c r="R1737">
        <v>7.0531244481300007E-2</v>
      </c>
      <c r="AF1737">
        <v>1784</v>
      </c>
      <c r="AG1737">
        <v>3.5496114357499997E-2</v>
      </c>
      <c r="AU1737">
        <v>1774</v>
      </c>
      <c r="AV1737">
        <v>3.8752497080600003E-2</v>
      </c>
    </row>
    <row r="1738" spans="2:48" x14ac:dyDescent="0.25">
      <c r="B1738">
        <v>1757</v>
      </c>
      <c r="C1738">
        <v>0.78037469009500005</v>
      </c>
      <c r="Q1738">
        <v>1753</v>
      </c>
      <c r="R1738">
        <v>7.2735561715099997E-2</v>
      </c>
      <c r="AF1738">
        <v>1785</v>
      </c>
      <c r="AG1738">
        <v>3.5460583694300003E-2</v>
      </c>
      <c r="AU1738">
        <v>1775</v>
      </c>
      <c r="AV1738">
        <v>3.6043489529699997E-2</v>
      </c>
    </row>
    <row r="1739" spans="2:48" x14ac:dyDescent="0.25">
      <c r="B1739">
        <v>1758</v>
      </c>
      <c r="C1739">
        <v>0.77223576914699998</v>
      </c>
      <c r="Q1739">
        <v>1754</v>
      </c>
      <c r="R1739">
        <v>7.2340128905300005E-2</v>
      </c>
      <c r="AF1739">
        <v>1786</v>
      </c>
      <c r="AG1739">
        <v>3.9068469840099998E-2</v>
      </c>
      <c r="AU1739">
        <v>1776</v>
      </c>
      <c r="AV1739">
        <v>3.4964083754899997E-2</v>
      </c>
    </row>
    <row r="1740" spans="2:48" x14ac:dyDescent="0.25">
      <c r="B1740">
        <v>1759</v>
      </c>
      <c r="C1740">
        <v>0.77042541494600003</v>
      </c>
      <c r="Q1740">
        <v>1755</v>
      </c>
      <c r="R1740">
        <v>6.8138739917099997E-2</v>
      </c>
      <c r="AF1740">
        <v>1787</v>
      </c>
      <c r="AG1740">
        <v>4.2610676608100001E-2</v>
      </c>
      <c r="AU1740">
        <v>1777</v>
      </c>
      <c r="AV1740">
        <v>3.6923650796800003E-2</v>
      </c>
    </row>
    <row r="1741" spans="2:48" x14ac:dyDescent="0.25">
      <c r="B1741">
        <v>1760</v>
      </c>
      <c r="C1741">
        <v>0.68975526954599997</v>
      </c>
      <c r="Q1741">
        <v>1756</v>
      </c>
      <c r="R1741">
        <v>6.5900159755000007E-2</v>
      </c>
      <c r="AF1741">
        <v>1788</v>
      </c>
      <c r="AG1741">
        <v>3.6926284938499997E-2</v>
      </c>
      <c r="AU1741">
        <v>1778</v>
      </c>
      <c r="AV1741">
        <v>3.8439605109999997E-2</v>
      </c>
    </row>
    <row r="1742" spans="2:48" x14ac:dyDescent="0.25">
      <c r="B1742">
        <v>1761</v>
      </c>
      <c r="C1742">
        <v>0.627713162569</v>
      </c>
      <c r="Q1742">
        <v>1757</v>
      </c>
      <c r="R1742">
        <v>6.5894221670599995E-2</v>
      </c>
      <c r="AF1742">
        <v>1789</v>
      </c>
      <c r="AG1742">
        <v>3.6614085876500002E-2</v>
      </c>
      <c r="AU1742">
        <v>1779</v>
      </c>
      <c r="AV1742">
        <v>4.7723874145599997E-2</v>
      </c>
    </row>
    <row r="1743" spans="2:48" x14ac:dyDescent="0.25">
      <c r="B1743">
        <v>1762</v>
      </c>
      <c r="C1743">
        <v>0.63080268228299996</v>
      </c>
      <c r="Q1743">
        <v>1758</v>
      </c>
      <c r="R1743">
        <v>6.58930163288E-2</v>
      </c>
      <c r="AF1743">
        <v>1790</v>
      </c>
      <c r="AG1743">
        <v>3.2950957118499997E-2</v>
      </c>
      <c r="AU1743">
        <v>1780</v>
      </c>
      <c r="AV1743">
        <v>4.7854387079100003E-2</v>
      </c>
    </row>
    <row r="1744" spans="2:48" x14ac:dyDescent="0.25">
      <c r="B1744">
        <v>1763</v>
      </c>
      <c r="C1744">
        <v>0.64367613513800004</v>
      </c>
      <c r="Q1744">
        <v>1759</v>
      </c>
      <c r="R1744">
        <v>6.3475163503999996E-2</v>
      </c>
      <c r="AF1744">
        <v>1791</v>
      </c>
      <c r="AG1744">
        <v>3.9480028168600002E-2</v>
      </c>
      <c r="AU1744">
        <v>1781</v>
      </c>
      <c r="AV1744">
        <v>4.73685889114E-2</v>
      </c>
    </row>
    <row r="1745" spans="2:48" x14ac:dyDescent="0.25">
      <c r="B1745">
        <v>1764</v>
      </c>
      <c r="C1745">
        <v>0.67005656653199996</v>
      </c>
      <c r="Q1745">
        <v>1760</v>
      </c>
      <c r="R1745">
        <v>6.3474215171400006E-2</v>
      </c>
      <c r="AF1745">
        <v>1792</v>
      </c>
      <c r="AG1745">
        <v>3.6592824022099998E-2</v>
      </c>
      <c r="AU1745">
        <v>1782</v>
      </c>
      <c r="AV1745">
        <v>4.3541107150200001E-2</v>
      </c>
    </row>
    <row r="1746" spans="2:48" x14ac:dyDescent="0.25">
      <c r="B1746">
        <v>1765</v>
      </c>
      <c r="C1746">
        <v>0.66699202089599996</v>
      </c>
      <c r="Q1746">
        <v>1761</v>
      </c>
      <c r="R1746">
        <v>6.3421343039500006E-2</v>
      </c>
      <c r="AF1746">
        <v>1793</v>
      </c>
      <c r="AG1746">
        <v>3.6398584519900003E-2</v>
      </c>
      <c r="AU1746">
        <v>1783</v>
      </c>
      <c r="AV1746">
        <v>3.9136602026500003E-2</v>
      </c>
    </row>
    <row r="1747" spans="2:48" x14ac:dyDescent="0.25">
      <c r="B1747">
        <v>1766</v>
      </c>
      <c r="C1747">
        <v>0.66590046226199995</v>
      </c>
      <c r="Q1747">
        <v>1762</v>
      </c>
      <c r="R1747">
        <v>6.3616494081200001E-2</v>
      </c>
      <c r="AF1747">
        <v>1794</v>
      </c>
      <c r="AG1747">
        <v>4.0751337035899997E-2</v>
      </c>
      <c r="AU1747">
        <v>1784</v>
      </c>
      <c r="AV1747">
        <v>3.6699824687100001E-2</v>
      </c>
    </row>
    <row r="1748" spans="2:48" x14ac:dyDescent="0.25">
      <c r="B1748">
        <v>1768</v>
      </c>
      <c r="C1748">
        <v>0.62810416546699999</v>
      </c>
      <c r="Q1748">
        <v>1763</v>
      </c>
      <c r="R1748">
        <v>6.3754579483800006E-2</v>
      </c>
      <c r="AF1748">
        <v>1795</v>
      </c>
      <c r="AG1748">
        <v>4.5256100877700003E-2</v>
      </c>
      <c r="AU1748">
        <v>1785</v>
      </c>
      <c r="AV1748">
        <v>3.4072142204800003E-2</v>
      </c>
    </row>
    <row r="1749" spans="2:48" x14ac:dyDescent="0.25">
      <c r="B1749">
        <v>1769</v>
      </c>
      <c r="C1749">
        <v>0.61845659041199996</v>
      </c>
      <c r="Q1749">
        <v>1764</v>
      </c>
      <c r="R1749">
        <v>6.3767187489200003E-2</v>
      </c>
      <c r="AF1749">
        <v>1796</v>
      </c>
      <c r="AG1749">
        <v>4.5738217585800003E-2</v>
      </c>
      <c r="AU1749">
        <v>1786</v>
      </c>
      <c r="AV1749">
        <v>3.4344039904799999E-2</v>
      </c>
    </row>
    <row r="1750" spans="2:48" x14ac:dyDescent="0.25">
      <c r="B1750">
        <v>1770</v>
      </c>
      <c r="C1750">
        <v>0.61251505406700002</v>
      </c>
      <c r="Q1750">
        <v>1765</v>
      </c>
      <c r="R1750">
        <v>6.4194507959900005E-2</v>
      </c>
      <c r="AF1750">
        <v>1797</v>
      </c>
      <c r="AG1750">
        <v>4.4883520412500003E-2</v>
      </c>
      <c r="AU1750">
        <v>1787</v>
      </c>
      <c r="AV1750">
        <v>3.5042810244699997E-2</v>
      </c>
    </row>
    <row r="1751" spans="2:48" x14ac:dyDescent="0.25">
      <c r="B1751">
        <v>1771</v>
      </c>
      <c r="C1751">
        <v>0.55866887418900002</v>
      </c>
      <c r="Q1751">
        <v>1766</v>
      </c>
      <c r="R1751">
        <v>6.3555823907900003E-2</v>
      </c>
      <c r="AF1751">
        <v>1798</v>
      </c>
      <c r="AG1751">
        <v>4.51116383873E-2</v>
      </c>
      <c r="AU1751">
        <v>1788</v>
      </c>
      <c r="AV1751">
        <v>3.5065179891399997E-2</v>
      </c>
    </row>
    <row r="1752" spans="2:48" x14ac:dyDescent="0.25">
      <c r="B1752">
        <v>1772</v>
      </c>
      <c r="C1752">
        <v>0.548545465904</v>
      </c>
      <c r="Q1752">
        <v>1767</v>
      </c>
      <c r="R1752">
        <v>6.35075262911E-2</v>
      </c>
      <c r="AF1752">
        <v>1799</v>
      </c>
      <c r="AG1752">
        <v>4.51100322639E-2</v>
      </c>
      <c r="AU1752">
        <v>1789</v>
      </c>
      <c r="AV1752">
        <v>3.5792504322300002E-2</v>
      </c>
    </row>
    <row r="1753" spans="2:48" x14ac:dyDescent="0.25">
      <c r="B1753">
        <v>1773</v>
      </c>
      <c r="C1753">
        <v>0.51102919248000001</v>
      </c>
      <c r="Q1753">
        <v>1768</v>
      </c>
      <c r="R1753">
        <v>6.3336678340099997E-2</v>
      </c>
      <c r="AF1753">
        <v>1800</v>
      </c>
      <c r="AG1753">
        <v>4.67362677455E-2</v>
      </c>
      <c r="AU1753">
        <v>1791</v>
      </c>
      <c r="AV1753">
        <v>3.6799468810199999E-2</v>
      </c>
    </row>
    <row r="1754" spans="2:48" x14ac:dyDescent="0.25">
      <c r="B1754">
        <v>1774</v>
      </c>
      <c r="C1754">
        <v>0.519244624233</v>
      </c>
      <c r="Q1754">
        <v>1769</v>
      </c>
      <c r="R1754">
        <v>6.2844273473999998E-2</v>
      </c>
      <c r="AF1754">
        <v>1801</v>
      </c>
      <c r="AG1754">
        <v>4.5066950236999997E-2</v>
      </c>
      <c r="AU1754">
        <v>1792</v>
      </c>
      <c r="AV1754">
        <v>3.5648911005599998E-2</v>
      </c>
    </row>
    <row r="1755" spans="2:48" x14ac:dyDescent="0.25">
      <c r="B1755">
        <v>1775</v>
      </c>
      <c r="C1755">
        <v>0.49931302427800001</v>
      </c>
      <c r="Q1755">
        <v>1770</v>
      </c>
      <c r="R1755">
        <v>6.2877184773399999E-2</v>
      </c>
      <c r="AF1755">
        <v>1802</v>
      </c>
      <c r="AG1755">
        <v>4.3586853159800001E-2</v>
      </c>
      <c r="AU1755">
        <v>1793</v>
      </c>
      <c r="AV1755">
        <v>3.8301055376000002E-2</v>
      </c>
    </row>
    <row r="1756" spans="2:48" x14ac:dyDescent="0.25">
      <c r="B1756">
        <v>1776</v>
      </c>
      <c r="C1756">
        <v>0.50575671787499998</v>
      </c>
      <c r="Q1756">
        <v>1771</v>
      </c>
      <c r="R1756">
        <v>6.3008522417900004E-2</v>
      </c>
      <c r="AF1756">
        <v>1803</v>
      </c>
      <c r="AG1756">
        <v>4.3618601894399998E-2</v>
      </c>
      <c r="AU1756">
        <v>1794</v>
      </c>
      <c r="AV1756">
        <v>3.9007112290300003E-2</v>
      </c>
    </row>
    <row r="1757" spans="2:48" x14ac:dyDescent="0.25">
      <c r="B1757">
        <v>1777</v>
      </c>
      <c r="C1757">
        <v>0.505807848211</v>
      </c>
      <c r="Q1757">
        <v>1772</v>
      </c>
      <c r="R1757">
        <v>6.2293109070799997E-2</v>
      </c>
      <c r="AF1757">
        <v>1804</v>
      </c>
      <c r="AG1757">
        <v>4.6854729278800002E-2</v>
      </c>
      <c r="AU1757">
        <v>1795</v>
      </c>
      <c r="AV1757">
        <v>3.8200739005399997E-2</v>
      </c>
    </row>
    <row r="1758" spans="2:48" x14ac:dyDescent="0.25">
      <c r="B1758">
        <v>1778</v>
      </c>
      <c r="C1758">
        <v>0.49857271587599999</v>
      </c>
      <c r="Q1758">
        <v>1773</v>
      </c>
      <c r="R1758">
        <v>6.2227867173600002E-2</v>
      </c>
      <c r="AF1758">
        <v>1805</v>
      </c>
      <c r="AG1758">
        <v>5.4514962357599998E-2</v>
      </c>
      <c r="AU1758">
        <v>1796</v>
      </c>
      <c r="AV1758">
        <v>3.9076623829700001E-2</v>
      </c>
    </row>
    <row r="1759" spans="2:48" x14ac:dyDescent="0.25">
      <c r="B1759">
        <v>1779</v>
      </c>
      <c r="C1759">
        <v>0.49353811590000002</v>
      </c>
      <c r="Q1759">
        <v>1774</v>
      </c>
      <c r="R1759">
        <v>6.2371493804599998E-2</v>
      </c>
      <c r="AF1759">
        <v>1806</v>
      </c>
      <c r="AG1759">
        <v>5.3631252012800001E-2</v>
      </c>
      <c r="AU1759">
        <v>1797</v>
      </c>
      <c r="AV1759">
        <v>3.7466233786099999E-2</v>
      </c>
    </row>
    <row r="1760" spans="2:48" x14ac:dyDescent="0.25">
      <c r="B1760">
        <v>1780</v>
      </c>
      <c r="C1760">
        <v>0.49570495910500001</v>
      </c>
      <c r="Q1760">
        <v>1775</v>
      </c>
      <c r="R1760">
        <v>6.2221804241400003E-2</v>
      </c>
      <c r="AF1760">
        <v>1807</v>
      </c>
      <c r="AG1760">
        <v>4.9911801216299997E-2</v>
      </c>
      <c r="AU1760">
        <v>1798</v>
      </c>
      <c r="AV1760">
        <v>3.8200856472500003E-2</v>
      </c>
    </row>
    <row r="1761" spans="2:48" x14ac:dyDescent="0.25">
      <c r="B1761">
        <v>1781</v>
      </c>
      <c r="C1761">
        <v>0.49777335629699998</v>
      </c>
      <c r="Q1761">
        <v>1776</v>
      </c>
      <c r="R1761">
        <v>6.1631363764800003E-2</v>
      </c>
      <c r="AF1761">
        <v>1808</v>
      </c>
      <c r="AG1761">
        <v>5.1441966441100002E-2</v>
      </c>
      <c r="AU1761">
        <v>1799</v>
      </c>
      <c r="AV1761">
        <v>3.5299736962700001E-2</v>
      </c>
    </row>
    <row r="1762" spans="2:48" x14ac:dyDescent="0.25">
      <c r="B1762">
        <v>1782</v>
      </c>
      <c r="C1762">
        <v>0.48769357604899999</v>
      </c>
      <c r="Q1762">
        <v>1777</v>
      </c>
      <c r="R1762">
        <v>6.1603092246699999E-2</v>
      </c>
      <c r="AF1762">
        <v>1809</v>
      </c>
      <c r="AG1762">
        <v>4.8299222231199999E-2</v>
      </c>
      <c r="AU1762">
        <v>1800</v>
      </c>
      <c r="AV1762">
        <v>3.52702904355E-2</v>
      </c>
    </row>
    <row r="1763" spans="2:48" x14ac:dyDescent="0.25">
      <c r="B1763">
        <v>1783</v>
      </c>
      <c r="C1763">
        <v>0.483170977093</v>
      </c>
      <c r="Q1763">
        <v>1778</v>
      </c>
      <c r="R1763">
        <v>6.1502562688299997E-2</v>
      </c>
      <c r="AF1763">
        <v>1810</v>
      </c>
      <c r="AG1763">
        <v>4.9831116765699998E-2</v>
      </c>
      <c r="AU1763">
        <v>1801</v>
      </c>
      <c r="AV1763">
        <v>3.8914773003600002E-2</v>
      </c>
    </row>
    <row r="1764" spans="2:48" x14ac:dyDescent="0.25">
      <c r="B1764">
        <v>1784</v>
      </c>
      <c r="C1764">
        <v>0.49226638324299998</v>
      </c>
      <c r="Q1764">
        <v>1779</v>
      </c>
      <c r="R1764">
        <v>6.1728831815099999E-2</v>
      </c>
      <c r="AF1764">
        <v>1811</v>
      </c>
      <c r="AG1764">
        <v>4.7791956415499999E-2</v>
      </c>
      <c r="AU1764">
        <v>1802</v>
      </c>
      <c r="AV1764">
        <v>3.8974615441199997E-2</v>
      </c>
    </row>
    <row r="1765" spans="2:48" x14ac:dyDescent="0.25">
      <c r="B1765">
        <v>1785</v>
      </c>
      <c r="C1765">
        <v>0.49376679351199998</v>
      </c>
      <c r="Q1765">
        <v>1780</v>
      </c>
      <c r="R1765">
        <v>5.9208860299700003E-2</v>
      </c>
      <c r="AF1765">
        <v>1812</v>
      </c>
      <c r="AG1765">
        <v>4.9697583481099997E-2</v>
      </c>
      <c r="AU1765">
        <v>1803</v>
      </c>
      <c r="AV1765">
        <v>3.88154587023E-2</v>
      </c>
    </row>
    <row r="1766" spans="2:48" x14ac:dyDescent="0.25">
      <c r="B1766">
        <v>1786</v>
      </c>
      <c r="C1766">
        <v>0.49634452230699999</v>
      </c>
      <c r="Q1766">
        <v>1781</v>
      </c>
      <c r="R1766">
        <v>5.9466207427100001E-2</v>
      </c>
      <c r="AF1766">
        <v>1813</v>
      </c>
      <c r="AG1766">
        <v>4.38766736096E-2</v>
      </c>
      <c r="AU1766">
        <v>1804</v>
      </c>
      <c r="AV1766">
        <v>3.9231792398600002E-2</v>
      </c>
    </row>
    <row r="1767" spans="2:48" x14ac:dyDescent="0.25">
      <c r="B1767">
        <v>1787</v>
      </c>
      <c r="C1767">
        <v>0.54493438109299996</v>
      </c>
      <c r="Q1767">
        <v>1782</v>
      </c>
      <c r="R1767">
        <v>5.9407682976199999E-2</v>
      </c>
      <c r="AF1767">
        <v>1814</v>
      </c>
      <c r="AG1767">
        <v>4.2016746714399998E-2</v>
      </c>
      <c r="AU1767">
        <v>1805</v>
      </c>
      <c r="AV1767">
        <v>3.9154174841199998E-2</v>
      </c>
    </row>
    <row r="1768" spans="2:48" x14ac:dyDescent="0.25">
      <c r="B1768">
        <v>1788</v>
      </c>
      <c r="C1768">
        <v>0.54529728632600005</v>
      </c>
      <c r="Q1768">
        <v>1783</v>
      </c>
      <c r="R1768">
        <v>6.1023568294199998E-2</v>
      </c>
      <c r="AF1768">
        <v>1815</v>
      </c>
      <c r="AG1768">
        <v>4.7743940660500001E-2</v>
      </c>
      <c r="AU1768">
        <v>1807</v>
      </c>
      <c r="AV1768">
        <v>3.5981204603399999E-2</v>
      </c>
    </row>
    <row r="1769" spans="2:48" x14ac:dyDescent="0.25">
      <c r="B1769">
        <v>1789</v>
      </c>
      <c r="C1769">
        <v>0.53975516221300002</v>
      </c>
      <c r="Q1769">
        <v>1784</v>
      </c>
      <c r="R1769">
        <v>6.1719661756900003E-2</v>
      </c>
      <c r="AF1769">
        <v>1816</v>
      </c>
      <c r="AG1769">
        <v>4.7492249387099998E-2</v>
      </c>
      <c r="AU1769">
        <v>1808</v>
      </c>
      <c r="AV1769">
        <v>3.4229856579400003E-2</v>
      </c>
    </row>
    <row r="1770" spans="2:48" x14ac:dyDescent="0.25">
      <c r="B1770">
        <v>1790</v>
      </c>
      <c r="C1770">
        <v>0.52686205617799997</v>
      </c>
      <c r="Q1770">
        <v>1785</v>
      </c>
      <c r="R1770">
        <v>6.0137887149299997E-2</v>
      </c>
      <c r="AF1770">
        <v>1817</v>
      </c>
      <c r="AG1770">
        <v>4.7467304593999997E-2</v>
      </c>
      <c r="AU1770">
        <v>1809</v>
      </c>
      <c r="AV1770">
        <v>3.6273341257599998E-2</v>
      </c>
    </row>
    <row r="1771" spans="2:48" x14ac:dyDescent="0.25">
      <c r="B1771">
        <v>1791</v>
      </c>
      <c r="C1771">
        <v>0.55945639117400003</v>
      </c>
      <c r="Q1771">
        <v>1786</v>
      </c>
      <c r="R1771">
        <v>6.0378217200099997E-2</v>
      </c>
      <c r="AF1771">
        <v>1818</v>
      </c>
      <c r="AG1771">
        <v>4.68151061157E-2</v>
      </c>
      <c r="AU1771">
        <v>1810</v>
      </c>
      <c r="AV1771">
        <v>3.68665947223E-2</v>
      </c>
    </row>
    <row r="1772" spans="2:48" x14ac:dyDescent="0.25">
      <c r="B1772">
        <v>1792</v>
      </c>
      <c r="C1772">
        <v>0.56443916181499998</v>
      </c>
      <c r="Q1772">
        <v>1787</v>
      </c>
      <c r="R1772">
        <v>6.0537267289699999E-2</v>
      </c>
      <c r="AF1772">
        <v>1819</v>
      </c>
      <c r="AG1772">
        <v>4.6884706592400002E-2</v>
      </c>
      <c r="AU1772">
        <v>1811</v>
      </c>
      <c r="AV1772">
        <v>3.9065553242199999E-2</v>
      </c>
    </row>
    <row r="1773" spans="2:48" x14ac:dyDescent="0.25">
      <c r="B1773">
        <v>1793</v>
      </c>
      <c r="C1773">
        <v>0.56293528127299997</v>
      </c>
      <c r="Q1773">
        <v>1788</v>
      </c>
      <c r="R1773">
        <v>5.84675311882E-2</v>
      </c>
      <c r="AF1773">
        <v>1820</v>
      </c>
      <c r="AG1773">
        <v>4.1256754042799999E-2</v>
      </c>
      <c r="AU1773">
        <v>1812</v>
      </c>
      <c r="AV1773">
        <v>3.6476782397200001E-2</v>
      </c>
    </row>
    <row r="1774" spans="2:48" x14ac:dyDescent="0.25">
      <c r="B1774">
        <v>1794</v>
      </c>
      <c r="C1774">
        <v>0.51613765203299999</v>
      </c>
      <c r="Q1774">
        <v>1789</v>
      </c>
      <c r="R1774">
        <v>5.9582710803899999E-2</v>
      </c>
      <c r="AF1774">
        <v>1821</v>
      </c>
      <c r="AG1774">
        <v>4.1120022093699998E-2</v>
      </c>
      <c r="AU1774">
        <v>1813</v>
      </c>
      <c r="AV1774">
        <v>4.02624929604E-2</v>
      </c>
    </row>
    <row r="1775" spans="2:48" x14ac:dyDescent="0.25">
      <c r="B1775">
        <v>1795</v>
      </c>
      <c r="C1775">
        <v>0.47194068295699998</v>
      </c>
      <c r="Q1775">
        <v>1790</v>
      </c>
      <c r="R1775">
        <v>5.9861264412499997E-2</v>
      </c>
      <c r="AF1775">
        <v>1822</v>
      </c>
      <c r="AG1775">
        <v>3.9470118855599999E-2</v>
      </c>
      <c r="AU1775">
        <v>1814</v>
      </c>
      <c r="AV1775">
        <v>4.0607878230599997E-2</v>
      </c>
    </row>
    <row r="1776" spans="2:48" x14ac:dyDescent="0.25">
      <c r="B1776">
        <v>1796</v>
      </c>
      <c r="C1776">
        <v>0.52872894647799995</v>
      </c>
      <c r="Q1776">
        <v>1791</v>
      </c>
      <c r="R1776">
        <v>6.1096176415800001E-2</v>
      </c>
      <c r="AF1776">
        <v>1823</v>
      </c>
      <c r="AG1776">
        <v>3.6309686276699997E-2</v>
      </c>
      <c r="AU1776">
        <v>1815</v>
      </c>
      <c r="AV1776">
        <v>4.0315784851399999E-2</v>
      </c>
    </row>
    <row r="1777" spans="2:48" x14ac:dyDescent="0.25">
      <c r="B1777">
        <v>1797</v>
      </c>
      <c r="C1777">
        <v>0.53941743964800004</v>
      </c>
      <c r="Q1777">
        <v>1792</v>
      </c>
      <c r="R1777">
        <v>6.4440320753000005E-2</v>
      </c>
      <c r="AF1777">
        <v>1824</v>
      </c>
      <c r="AG1777">
        <v>3.61945663168E-2</v>
      </c>
      <c r="AU1777">
        <v>1816</v>
      </c>
      <c r="AV1777">
        <v>4.0107356697800002E-2</v>
      </c>
    </row>
    <row r="1778" spans="2:48" x14ac:dyDescent="0.25">
      <c r="B1778">
        <v>1799</v>
      </c>
      <c r="C1778">
        <v>0.54538766797299998</v>
      </c>
      <c r="Q1778">
        <v>1793</v>
      </c>
      <c r="R1778">
        <v>6.8346219357600005E-2</v>
      </c>
      <c r="AF1778">
        <v>1825</v>
      </c>
      <c r="AG1778">
        <v>3.9402534121199997E-2</v>
      </c>
      <c r="AU1778">
        <v>1817</v>
      </c>
      <c r="AV1778">
        <v>4.00778004731E-2</v>
      </c>
    </row>
    <row r="1779" spans="2:48" x14ac:dyDescent="0.25">
      <c r="B1779">
        <v>1800</v>
      </c>
      <c r="C1779">
        <v>0.59356789823699996</v>
      </c>
      <c r="Q1779">
        <v>1794</v>
      </c>
      <c r="R1779">
        <v>7.0378687081899996E-2</v>
      </c>
      <c r="AF1779">
        <v>1826</v>
      </c>
      <c r="AG1779">
        <v>3.9501601651000001E-2</v>
      </c>
      <c r="AU1779">
        <v>1818</v>
      </c>
      <c r="AV1779">
        <v>4.0084260526899999E-2</v>
      </c>
    </row>
    <row r="1780" spans="2:48" x14ac:dyDescent="0.25">
      <c r="B1780">
        <v>1801</v>
      </c>
      <c r="C1780">
        <v>0.59360259331300003</v>
      </c>
      <c r="Q1780">
        <v>1795</v>
      </c>
      <c r="R1780">
        <v>8.0417778939699994E-2</v>
      </c>
      <c r="AF1780">
        <v>1827</v>
      </c>
      <c r="AG1780">
        <v>3.7976406284600001E-2</v>
      </c>
      <c r="AU1780">
        <v>1819</v>
      </c>
      <c r="AV1780">
        <v>4.0739408494700001E-2</v>
      </c>
    </row>
    <row r="1781" spans="2:48" x14ac:dyDescent="0.25">
      <c r="B1781">
        <v>1802</v>
      </c>
      <c r="C1781">
        <v>0.53230776978299998</v>
      </c>
      <c r="Q1781">
        <v>1796</v>
      </c>
      <c r="R1781">
        <v>7.1923638943099999E-2</v>
      </c>
      <c r="AF1781">
        <v>1828</v>
      </c>
      <c r="AG1781">
        <v>3.3332424614400002E-2</v>
      </c>
      <c r="AU1781">
        <v>1820</v>
      </c>
      <c r="AV1781">
        <v>4.07778679457E-2</v>
      </c>
    </row>
    <row r="1782" spans="2:48" x14ac:dyDescent="0.25">
      <c r="B1782">
        <v>1803</v>
      </c>
      <c r="C1782">
        <v>0.49347240287999999</v>
      </c>
      <c r="Q1782">
        <v>1797</v>
      </c>
      <c r="R1782">
        <v>6.6960722569E-2</v>
      </c>
      <c r="AF1782">
        <v>1829</v>
      </c>
      <c r="AG1782">
        <v>3.5519189816600003E-2</v>
      </c>
      <c r="AU1782">
        <v>1821</v>
      </c>
      <c r="AV1782">
        <v>4.5506966507099997E-2</v>
      </c>
    </row>
    <row r="1783" spans="2:48" x14ac:dyDescent="0.25">
      <c r="B1783">
        <v>1804</v>
      </c>
      <c r="C1783">
        <v>0.49405833195100002</v>
      </c>
      <c r="Q1783">
        <v>1798</v>
      </c>
      <c r="R1783">
        <v>6.4810858648900002E-2</v>
      </c>
      <c r="AF1783">
        <v>1830</v>
      </c>
      <c r="AG1783">
        <v>4.1811719002299998E-2</v>
      </c>
      <c r="AU1783">
        <v>1822</v>
      </c>
      <c r="AV1783">
        <v>4.6347338569200001E-2</v>
      </c>
    </row>
    <row r="1784" spans="2:48" x14ac:dyDescent="0.25">
      <c r="B1784">
        <v>1805</v>
      </c>
      <c r="C1784">
        <v>0.48443143690899998</v>
      </c>
      <c r="Q1784">
        <v>1799</v>
      </c>
      <c r="R1784">
        <v>6.5000392338999999E-2</v>
      </c>
      <c r="AF1784">
        <v>1831</v>
      </c>
      <c r="AG1784">
        <v>3.8541965809299999E-2</v>
      </c>
      <c r="AU1784">
        <v>1823</v>
      </c>
      <c r="AV1784">
        <v>4.3605737677299999E-2</v>
      </c>
    </row>
    <row r="1785" spans="2:48" x14ac:dyDescent="0.25">
      <c r="B1785">
        <v>1806</v>
      </c>
      <c r="C1785">
        <v>0.48198867602200002</v>
      </c>
      <c r="Q1785">
        <v>1800</v>
      </c>
      <c r="R1785">
        <v>6.2301254909999999E-2</v>
      </c>
      <c r="AF1785">
        <v>1832</v>
      </c>
      <c r="AG1785">
        <v>3.5258425500899998E-2</v>
      </c>
      <c r="AU1785">
        <v>1824</v>
      </c>
      <c r="AV1785">
        <v>5.0562783809100002E-2</v>
      </c>
    </row>
    <row r="1786" spans="2:48" x14ac:dyDescent="0.25">
      <c r="B1786">
        <v>1807</v>
      </c>
      <c r="C1786">
        <v>0.43960989077599999</v>
      </c>
      <c r="Q1786">
        <v>1801</v>
      </c>
      <c r="R1786">
        <v>6.3145704565900004E-2</v>
      </c>
      <c r="AF1786">
        <v>1833</v>
      </c>
      <c r="AG1786">
        <v>3.4539923149500003E-2</v>
      </c>
      <c r="AU1786">
        <v>1825</v>
      </c>
      <c r="AV1786">
        <v>5.2003494454000002E-2</v>
      </c>
    </row>
    <row r="1787" spans="2:48" x14ac:dyDescent="0.25">
      <c r="B1787">
        <v>1808</v>
      </c>
      <c r="C1787">
        <v>0.46952581661499998</v>
      </c>
      <c r="Q1787">
        <v>1802</v>
      </c>
      <c r="R1787">
        <v>6.1392190369400003E-2</v>
      </c>
      <c r="AF1787">
        <v>1834</v>
      </c>
      <c r="AG1787">
        <v>4.4624500129400002E-2</v>
      </c>
      <c r="AU1787">
        <v>1826</v>
      </c>
      <c r="AV1787">
        <v>4.3428183845099999E-2</v>
      </c>
    </row>
    <row r="1788" spans="2:48" x14ac:dyDescent="0.25">
      <c r="B1788">
        <v>1809</v>
      </c>
      <c r="C1788">
        <v>0.45712554572500003</v>
      </c>
      <c r="Q1788">
        <v>1803</v>
      </c>
      <c r="R1788">
        <v>6.1350722875900002E-2</v>
      </c>
      <c r="AF1788">
        <v>1835</v>
      </c>
      <c r="AG1788">
        <v>4.4658736930100001E-2</v>
      </c>
      <c r="AU1788">
        <v>1827</v>
      </c>
      <c r="AV1788">
        <v>4.7360334643100001E-2</v>
      </c>
    </row>
    <row r="1789" spans="2:48" x14ac:dyDescent="0.25">
      <c r="B1789">
        <v>1810</v>
      </c>
      <c r="C1789">
        <v>0.46087287398100002</v>
      </c>
      <c r="Q1789">
        <v>1804</v>
      </c>
      <c r="R1789">
        <v>6.1517340487300003E-2</v>
      </c>
      <c r="AF1789">
        <v>1836</v>
      </c>
      <c r="AG1789">
        <v>4.5029376595800003E-2</v>
      </c>
      <c r="AU1789">
        <v>1828</v>
      </c>
      <c r="AV1789">
        <v>4.8452653165199998E-2</v>
      </c>
    </row>
    <row r="1790" spans="2:48" x14ac:dyDescent="0.25">
      <c r="B1790">
        <v>1811</v>
      </c>
      <c r="C1790">
        <v>0.45823127059800001</v>
      </c>
      <c r="Q1790">
        <v>1805</v>
      </c>
      <c r="R1790">
        <v>6.3385058254700005E-2</v>
      </c>
      <c r="AF1790">
        <v>1837</v>
      </c>
      <c r="AG1790">
        <v>4.6417461205800002E-2</v>
      </c>
      <c r="AU1790">
        <v>1829</v>
      </c>
      <c r="AV1790">
        <v>5.3274052292299999E-2</v>
      </c>
    </row>
    <row r="1791" spans="2:48" x14ac:dyDescent="0.25">
      <c r="B1791">
        <v>1812</v>
      </c>
      <c r="C1791">
        <v>0.45379181621499998</v>
      </c>
      <c r="Q1791">
        <v>1806</v>
      </c>
      <c r="R1791">
        <v>6.8503221095399996E-2</v>
      </c>
      <c r="AF1791">
        <v>1838</v>
      </c>
      <c r="AG1791">
        <v>4.49708986502E-2</v>
      </c>
      <c r="AU1791">
        <v>1830</v>
      </c>
      <c r="AV1791">
        <v>4.6528934741199998E-2</v>
      </c>
    </row>
    <row r="1792" spans="2:48" x14ac:dyDescent="0.25">
      <c r="B1792">
        <v>1813</v>
      </c>
      <c r="C1792">
        <v>0.45969787337200002</v>
      </c>
      <c r="Q1792">
        <v>1807</v>
      </c>
      <c r="R1792">
        <v>6.8670452258400003E-2</v>
      </c>
      <c r="AF1792">
        <v>1839</v>
      </c>
      <c r="AG1792">
        <v>4.49717847161E-2</v>
      </c>
      <c r="AU1792">
        <v>1831</v>
      </c>
      <c r="AV1792">
        <v>4.6552471349000001E-2</v>
      </c>
    </row>
    <row r="1793" spans="2:48" x14ac:dyDescent="0.25">
      <c r="B1793">
        <v>1814</v>
      </c>
      <c r="C1793">
        <v>0.45650466890000002</v>
      </c>
      <c r="Q1793">
        <v>1808</v>
      </c>
      <c r="R1793">
        <v>6.90948400697E-2</v>
      </c>
      <c r="AF1793">
        <v>1840</v>
      </c>
      <c r="AG1793">
        <v>4.5163276715700001E-2</v>
      </c>
      <c r="AU1793">
        <v>1832</v>
      </c>
      <c r="AV1793">
        <v>4.64949577975E-2</v>
      </c>
    </row>
    <row r="1794" spans="2:48" x14ac:dyDescent="0.25">
      <c r="B1794">
        <v>1815</v>
      </c>
      <c r="C1794">
        <v>0.45052428854499998</v>
      </c>
      <c r="Q1794">
        <v>1809</v>
      </c>
      <c r="R1794">
        <v>6.9069713649700007E-2</v>
      </c>
      <c r="AF1794">
        <v>1841</v>
      </c>
      <c r="AG1794">
        <v>4.2155636315200001E-2</v>
      </c>
      <c r="AU1794">
        <v>1833</v>
      </c>
      <c r="AV1794">
        <v>4.0979761591699998E-2</v>
      </c>
    </row>
    <row r="1795" spans="2:48" x14ac:dyDescent="0.25">
      <c r="B1795">
        <v>1816</v>
      </c>
      <c r="C1795">
        <v>0.45006725953900001</v>
      </c>
      <c r="Q1795">
        <v>1810</v>
      </c>
      <c r="R1795">
        <v>6.5738503866200004E-2</v>
      </c>
      <c r="AF1795">
        <v>1843</v>
      </c>
      <c r="AG1795">
        <v>5.2536667372699998E-2</v>
      </c>
      <c r="AU1795">
        <v>1835</v>
      </c>
      <c r="AV1795">
        <v>4.31332903014E-2</v>
      </c>
    </row>
    <row r="1796" spans="2:48" x14ac:dyDescent="0.25">
      <c r="B1796">
        <v>1817</v>
      </c>
      <c r="C1796">
        <v>0.45243770381199999</v>
      </c>
      <c r="Q1796">
        <v>1811</v>
      </c>
      <c r="R1796">
        <v>6.7551245216800004E-2</v>
      </c>
      <c r="AF1796">
        <v>1844</v>
      </c>
      <c r="AG1796">
        <v>5.2986236009499997E-2</v>
      </c>
      <c r="AU1796">
        <v>1836</v>
      </c>
      <c r="AV1796">
        <v>4.32513196801E-2</v>
      </c>
    </row>
    <row r="1797" spans="2:48" x14ac:dyDescent="0.25">
      <c r="B1797">
        <v>1818</v>
      </c>
      <c r="C1797">
        <v>0.49699364887699998</v>
      </c>
      <c r="Q1797">
        <v>1812</v>
      </c>
      <c r="R1797">
        <v>6.0966622127700001E-2</v>
      </c>
      <c r="AF1797">
        <v>1845</v>
      </c>
      <c r="AG1797">
        <v>4.2486214694399997E-2</v>
      </c>
      <c r="AU1797">
        <v>1837</v>
      </c>
      <c r="AV1797">
        <v>4.2528124179099999E-2</v>
      </c>
    </row>
    <row r="1798" spans="2:48" x14ac:dyDescent="0.25">
      <c r="B1798">
        <v>1819</v>
      </c>
      <c r="C1798">
        <v>0.48781323421299999</v>
      </c>
      <c r="Q1798">
        <v>1813</v>
      </c>
      <c r="R1798">
        <v>5.9792778599500003E-2</v>
      </c>
      <c r="AF1798">
        <v>1846</v>
      </c>
      <c r="AG1798">
        <v>4.4405707080000002E-2</v>
      </c>
      <c r="AU1798">
        <v>1838</v>
      </c>
      <c r="AV1798">
        <v>3.8736611000899999E-2</v>
      </c>
    </row>
    <row r="1799" spans="2:48" x14ac:dyDescent="0.25">
      <c r="B1799">
        <v>1820</v>
      </c>
      <c r="C1799">
        <v>0.44884128913900001</v>
      </c>
      <c r="Q1799">
        <v>1814</v>
      </c>
      <c r="R1799">
        <v>6.0321521944100003E-2</v>
      </c>
      <c r="AF1799">
        <v>1848</v>
      </c>
      <c r="AG1799">
        <v>3.5382893156400003E-2</v>
      </c>
      <c r="AU1799">
        <v>1839</v>
      </c>
      <c r="AV1799">
        <v>3.7725547723799997E-2</v>
      </c>
    </row>
    <row r="1800" spans="2:48" x14ac:dyDescent="0.25">
      <c r="B1800">
        <v>1821</v>
      </c>
      <c r="C1800">
        <v>0.45002736302099999</v>
      </c>
      <c r="Q1800">
        <v>1815</v>
      </c>
      <c r="R1800">
        <v>5.9899370423899999E-2</v>
      </c>
      <c r="AF1800">
        <v>1849</v>
      </c>
      <c r="AG1800">
        <v>3.5801253651299998E-2</v>
      </c>
      <c r="AU1800">
        <v>1840</v>
      </c>
      <c r="AV1800">
        <v>3.7656664058100003E-2</v>
      </c>
    </row>
    <row r="1801" spans="2:48" x14ac:dyDescent="0.25">
      <c r="B1801">
        <v>1822</v>
      </c>
      <c r="C1801">
        <v>0.44668582639600002</v>
      </c>
      <c r="Q1801">
        <v>1816</v>
      </c>
      <c r="R1801">
        <v>6.0566023120500002E-2</v>
      </c>
      <c r="AF1801">
        <v>1850</v>
      </c>
      <c r="AG1801">
        <v>3.09990227055E-2</v>
      </c>
      <c r="AU1801">
        <v>1841</v>
      </c>
      <c r="AV1801">
        <v>3.7721028962100001E-2</v>
      </c>
    </row>
    <row r="1802" spans="2:48" x14ac:dyDescent="0.25">
      <c r="B1802">
        <v>1823</v>
      </c>
      <c r="C1802">
        <v>0.47648486218000002</v>
      </c>
      <c r="Q1802">
        <v>1817</v>
      </c>
      <c r="R1802">
        <v>6.3596702805500005E-2</v>
      </c>
      <c r="AF1802">
        <v>1851</v>
      </c>
      <c r="AG1802">
        <v>3.0423619362100002E-2</v>
      </c>
      <c r="AU1802">
        <v>1842</v>
      </c>
      <c r="AV1802">
        <v>3.53319153494E-2</v>
      </c>
    </row>
    <row r="1803" spans="2:48" x14ac:dyDescent="0.25">
      <c r="B1803">
        <v>1824</v>
      </c>
      <c r="C1803">
        <v>0.47651009347399997</v>
      </c>
      <c r="Q1803">
        <v>1818</v>
      </c>
      <c r="R1803">
        <v>6.3004680578299999E-2</v>
      </c>
      <c r="AF1803">
        <v>1852</v>
      </c>
      <c r="AG1803">
        <v>3.21553878855E-2</v>
      </c>
      <c r="AU1803">
        <v>1843</v>
      </c>
      <c r="AV1803">
        <v>3.5063425021899998E-2</v>
      </c>
    </row>
    <row r="1804" spans="2:48" x14ac:dyDescent="0.25">
      <c r="B1804">
        <v>1825</v>
      </c>
      <c r="C1804">
        <v>0.47613811538599998</v>
      </c>
      <c r="Q1804">
        <v>1819</v>
      </c>
      <c r="R1804">
        <v>6.3129391650199998E-2</v>
      </c>
      <c r="AF1804">
        <v>1853</v>
      </c>
      <c r="AG1804">
        <v>4.08855086733E-2</v>
      </c>
      <c r="AU1804">
        <v>1844</v>
      </c>
      <c r="AV1804">
        <v>2.9748826491499999E-2</v>
      </c>
    </row>
    <row r="1805" spans="2:48" x14ac:dyDescent="0.25">
      <c r="B1805">
        <v>1826</v>
      </c>
      <c r="C1805">
        <v>0.42481958619999999</v>
      </c>
      <c r="Q1805">
        <v>1820</v>
      </c>
      <c r="R1805">
        <v>6.2814836258899998E-2</v>
      </c>
      <c r="AF1805">
        <v>1854</v>
      </c>
      <c r="AG1805">
        <v>4.08040800235E-2</v>
      </c>
      <c r="AU1805">
        <v>1845</v>
      </c>
      <c r="AV1805">
        <v>2.9716991606700001E-2</v>
      </c>
    </row>
    <row r="1806" spans="2:48" x14ac:dyDescent="0.25">
      <c r="B1806">
        <v>1827</v>
      </c>
      <c r="C1806">
        <v>0.37924063099700001</v>
      </c>
      <c r="Q1806">
        <v>1821</v>
      </c>
      <c r="R1806">
        <v>6.3526005096399996E-2</v>
      </c>
      <c r="AF1806">
        <v>1855</v>
      </c>
      <c r="AG1806">
        <v>4.0829892190899997E-2</v>
      </c>
      <c r="AU1806">
        <v>1846</v>
      </c>
      <c r="AV1806">
        <v>3.07498260328E-2</v>
      </c>
    </row>
    <row r="1807" spans="2:48" x14ac:dyDescent="0.25">
      <c r="B1807">
        <v>1828</v>
      </c>
      <c r="C1807">
        <v>0.35923425341999998</v>
      </c>
      <c r="Q1807">
        <v>1822</v>
      </c>
      <c r="R1807">
        <v>6.5937042933600004E-2</v>
      </c>
      <c r="AF1807">
        <v>1856</v>
      </c>
      <c r="AG1807">
        <v>4.1163150811300002E-2</v>
      </c>
      <c r="AU1807">
        <v>1847</v>
      </c>
      <c r="AV1807">
        <v>3.3807294275200003E-2</v>
      </c>
    </row>
    <row r="1808" spans="2:48" x14ac:dyDescent="0.25">
      <c r="B1808">
        <v>1829</v>
      </c>
      <c r="C1808">
        <v>0.35262170212799998</v>
      </c>
      <c r="Q1808">
        <v>1823</v>
      </c>
      <c r="R1808">
        <v>6.4730641314399998E-2</v>
      </c>
      <c r="AF1808">
        <v>1857</v>
      </c>
      <c r="AG1808">
        <v>4.1278949197899997E-2</v>
      </c>
      <c r="AU1808">
        <v>1848</v>
      </c>
      <c r="AV1808">
        <v>3.5244225581000002E-2</v>
      </c>
    </row>
    <row r="1809" spans="2:48" x14ac:dyDescent="0.25">
      <c r="B1809">
        <v>1830</v>
      </c>
      <c r="C1809">
        <v>0.35358318765399999</v>
      </c>
      <c r="Q1809">
        <v>1824</v>
      </c>
      <c r="R1809">
        <v>6.3719245761000007E-2</v>
      </c>
      <c r="AF1809">
        <v>1858</v>
      </c>
      <c r="AG1809">
        <v>3.13762099989E-2</v>
      </c>
      <c r="AU1809">
        <v>1849</v>
      </c>
      <c r="AV1809">
        <v>3.4347168561000001E-2</v>
      </c>
    </row>
    <row r="1810" spans="2:48" x14ac:dyDescent="0.25">
      <c r="B1810">
        <v>1831</v>
      </c>
      <c r="C1810">
        <v>0.35025733013100002</v>
      </c>
      <c r="Q1810">
        <v>1825</v>
      </c>
      <c r="R1810">
        <v>6.4908963454499993E-2</v>
      </c>
      <c r="AF1810">
        <v>1859</v>
      </c>
      <c r="AG1810">
        <v>4.1009815499900001E-2</v>
      </c>
      <c r="AU1810">
        <v>1850</v>
      </c>
      <c r="AV1810">
        <v>3.4599609875199999E-2</v>
      </c>
    </row>
    <row r="1811" spans="2:48" x14ac:dyDescent="0.25">
      <c r="B1811">
        <v>1832</v>
      </c>
      <c r="C1811">
        <v>0.35109441028499999</v>
      </c>
      <c r="Q1811">
        <v>1826</v>
      </c>
      <c r="R1811">
        <v>6.6833119290300003E-2</v>
      </c>
      <c r="AF1811">
        <v>1860</v>
      </c>
      <c r="AG1811">
        <v>3.9232188884999998E-2</v>
      </c>
      <c r="AU1811">
        <v>1851</v>
      </c>
      <c r="AV1811">
        <v>3.44470267966E-2</v>
      </c>
    </row>
    <row r="1812" spans="2:48" x14ac:dyDescent="0.25">
      <c r="B1812">
        <v>1833</v>
      </c>
      <c r="C1812">
        <v>0.35077879206200002</v>
      </c>
      <c r="Q1812">
        <v>1827</v>
      </c>
      <c r="R1812">
        <v>6.8132274889700001E-2</v>
      </c>
      <c r="AF1812">
        <v>1861</v>
      </c>
      <c r="AG1812">
        <v>3.5148911563999997E-2</v>
      </c>
      <c r="AU1812">
        <v>1852</v>
      </c>
      <c r="AV1812">
        <v>3.2718189148699998E-2</v>
      </c>
    </row>
    <row r="1813" spans="2:48" x14ac:dyDescent="0.25">
      <c r="B1813">
        <v>1834</v>
      </c>
      <c r="C1813">
        <v>0.35402424383199999</v>
      </c>
      <c r="Q1813">
        <v>1828</v>
      </c>
      <c r="R1813">
        <v>6.8194191325799999E-2</v>
      </c>
      <c r="AF1813">
        <v>1862</v>
      </c>
      <c r="AG1813">
        <v>3.6833878726699999E-2</v>
      </c>
      <c r="AU1813">
        <v>1853</v>
      </c>
      <c r="AV1813">
        <v>3.6447784261600003E-2</v>
      </c>
    </row>
    <row r="1814" spans="2:48" x14ac:dyDescent="0.25">
      <c r="B1814">
        <v>1835</v>
      </c>
      <c r="C1814">
        <v>0.35441009476399998</v>
      </c>
      <c r="Q1814">
        <v>1829</v>
      </c>
      <c r="R1814">
        <v>6.6160504180899998E-2</v>
      </c>
      <c r="AF1814">
        <v>1863</v>
      </c>
      <c r="AG1814">
        <v>3.2081743871899999E-2</v>
      </c>
      <c r="AU1814">
        <v>1854</v>
      </c>
      <c r="AV1814">
        <v>3.5534685755899999E-2</v>
      </c>
    </row>
    <row r="1815" spans="2:48" x14ac:dyDescent="0.25">
      <c r="B1815">
        <v>1836</v>
      </c>
      <c r="C1815">
        <v>0.35553419201499997</v>
      </c>
      <c r="Q1815">
        <v>1830</v>
      </c>
      <c r="R1815">
        <v>6.0502725274899999E-2</v>
      </c>
      <c r="AF1815">
        <v>1864</v>
      </c>
      <c r="AG1815">
        <v>4.0939052272800001E-2</v>
      </c>
      <c r="AU1815">
        <v>1855</v>
      </c>
      <c r="AV1815">
        <v>3.63679959655E-2</v>
      </c>
    </row>
    <row r="1816" spans="2:48" x14ac:dyDescent="0.25">
      <c r="B1816">
        <v>1837</v>
      </c>
      <c r="C1816">
        <v>0.35785929995499999</v>
      </c>
      <c r="Q1816">
        <v>1831</v>
      </c>
      <c r="R1816">
        <v>6.4016633485599994E-2</v>
      </c>
      <c r="AF1816">
        <v>1865</v>
      </c>
      <c r="AG1816">
        <v>4.88998630677E-2</v>
      </c>
      <c r="AU1816">
        <v>1856</v>
      </c>
      <c r="AV1816">
        <v>3.6004296446599998E-2</v>
      </c>
    </row>
    <row r="1817" spans="2:48" x14ac:dyDescent="0.25">
      <c r="B1817">
        <v>1838</v>
      </c>
      <c r="C1817">
        <v>0.367690124063</v>
      </c>
      <c r="Q1817">
        <v>1832</v>
      </c>
      <c r="R1817">
        <v>6.9491213724899997E-2</v>
      </c>
      <c r="AF1817">
        <v>1866</v>
      </c>
      <c r="AG1817">
        <v>5.82124213722E-2</v>
      </c>
      <c r="AU1817">
        <v>1857</v>
      </c>
      <c r="AV1817">
        <v>3.8501468981500003E-2</v>
      </c>
    </row>
    <row r="1818" spans="2:48" x14ac:dyDescent="0.25">
      <c r="B1818">
        <v>1839</v>
      </c>
      <c r="C1818">
        <v>0.38061820044</v>
      </c>
      <c r="Q1818">
        <v>1833</v>
      </c>
      <c r="R1818">
        <v>6.6245935019599994E-2</v>
      </c>
      <c r="AF1818">
        <v>1867</v>
      </c>
      <c r="AG1818">
        <v>5.6611017720800003E-2</v>
      </c>
      <c r="AU1818">
        <v>1858</v>
      </c>
      <c r="AV1818">
        <v>3.9199184377599998E-2</v>
      </c>
    </row>
    <row r="1819" spans="2:48" x14ac:dyDescent="0.25">
      <c r="B1819">
        <v>1840</v>
      </c>
      <c r="C1819">
        <v>0.35743690715199999</v>
      </c>
      <c r="Q1819">
        <v>1834</v>
      </c>
      <c r="R1819">
        <v>7.2987646318599997E-2</v>
      </c>
      <c r="AF1819">
        <v>1868</v>
      </c>
      <c r="AG1819">
        <v>6.1922127083600002E-2</v>
      </c>
      <c r="AU1819">
        <v>1859</v>
      </c>
      <c r="AV1819">
        <v>3.9911867781100001E-2</v>
      </c>
    </row>
    <row r="1820" spans="2:48" x14ac:dyDescent="0.25">
      <c r="B1820">
        <v>1841</v>
      </c>
      <c r="C1820">
        <v>0.41636125790299999</v>
      </c>
      <c r="Q1820">
        <v>1835</v>
      </c>
      <c r="R1820">
        <v>7.2804762560900002E-2</v>
      </c>
      <c r="AF1820">
        <v>1869</v>
      </c>
      <c r="AG1820">
        <v>7.3707924841900002E-2</v>
      </c>
      <c r="AU1820">
        <v>1860</v>
      </c>
      <c r="AV1820">
        <v>3.72883701816E-2</v>
      </c>
    </row>
    <row r="1821" spans="2:48" x14ac:dyDescent="0.25">
      <c r="B1821">
        <v>1842</v>
      </c>
      <c r="C1821">
        <v>0.45552933679899998</v>
      </c>
      <c r="Q1821">
        <v>1836</v>
      </c>
      <c r="R1821">
        <v>7.3061868523099996E-2</v>
      </c>
      <c r="AF1821">
        <v>1870</v>
      </c>
      <c r="AG1821">
        <v>7.0768045686200001E-2</v>
      </c>
      <c r="AU1821">
        <v>1861</v>
      </c>
      <c r="AV1821">
        <v>3.6632032317100001E-2</v>
      </c>
    </row>
    <row r="1822" spans="2:48" x14ac:dyDescent="0.25">
      <c r="B1822">
        <v>1843</v>
      </c>
      <c r="C1822">
        <v>0.46453434474600003</v>
      </c>
      <c r="Q1822">
        <v>1837</v>
      </c>
      <c r="R1822">
        <v>6.9703413252700006E-2</v>
      </c>
      <c r="AF1822">
        <v>1871</v>
      </c>
      <c r="AG1822">
        <v>7.6712055407800003E-2</v>
      </c>
      <c r="AU1822">
        <v>1862</v>
      </c>
      <c r="AV1822">
        <v>4.6054763542399998E-2</v>
      </c>
    </row>
    <row r="1823" spans="2:48" x14ac:dyDescent="0.25">
      <c r="B1823">
        <v>1844</v>
      </c>
      <c r="C1823">
        <v>0.45644600210800002</v>
      </c>
      <c r="Q1823">
        <v>1838</v>
      </c>
      <c r="R1823">
        <v>6.89785200303E-2</v>
      </c>
      <c r="AF1823">
        <v>1872</v>
      </c>
      <c r="AG1823">
        <v>7.4487333003700001E-2</v>
      </c>
      <c r="AU1823">
        <v>1863</v>
      </c>
      <c r="AV1823">
        <v>4.63525929739E-2</v>
      </c>
    </row>
    <row r="1824" spans="2:48" x14ac:dyDescent="0.25">
      <c r="B1824">
        <v>1845</v>
      </c>
      <c r="C1824">
        <v>0.46721750081199998</v>
      </c>
      <c r="Q1824">
        <v>1839</v>
      </c>
      <c r="R1824">
        <v>7.0120550221299996E-2</v>
      </c>
      <c r="AF1824">
        <v>1873</v>
      </c>
      <c r="AG1824">
        <v>7.5148611797399997E-2</v>
      </c>
      <c r="AU1824">
        <v>1864</v>
      </c>
      <c r="AV1824">
        <v>4.6084568083699998E-2</v>
      </c>
    </row>
    <row r="1825" spans="2:48" x14ac:dyDescent="0.25">
      <c r="B1825">
        <v>1846</v>
      </c>
      <c r="C1825">
        <v>0.46360375924800001</v>
      </c>
      <c r="Q1825">
        <v>1840</v>
      </c>
      <c r="R1825">
        <v>6.3481881115E-2</v>
      </c>
      <c r="AF1825">
        <v>1874</v>
      </c>
      <c r="AG1825">
        <v>7.3053863084799997E-2</v>
      </c>
      <c r="AU1825">
        <v>1865</v>
      </c>
      <c r="AV1825">
        <v>4.59037770713E-2</v>
      </c>
    </row>
    <row r="1826" spans="2:48" x14ac:dyDescent="0.25">
      <c r="B1826">
        <v>1847</v>
      </c>
      <c r="C1826">
        <v>0.47115602650400001</v>
      </c>
      <c r="Q1826">
        <v>1841</v>
      </c>
      <c r="R1826">
        <v>6.3582478137000006E-2</v>
      </c>
      <c r="AF1826">
        <v>1875</v>
      </c>
      <c r="AG1826">
        <v>8.7011984300799997E-2</v>
      </c>
      <c r="AU1826">
        <v>1866</v>
      </c>
      <c r="AV1826">
        <v>4.5916112555399999E-2</v>
      </c>
    </row>
    <row r="1827" spans="2:48" x14ac:dyDescent="0.25">
      <c r="B1827">
        <v>1848</v>
      </c>
      <c r="C1827">
        <v>0.479991599687</v>
      </c>
      <c r="Q1827">
        <v>1842</v>
      </c>
      <c r="R1827">
        <v>6.2259007111999998E-2</v>
      </c>
      <c r="AF1827">
        <v>1876</v>
      </c>
      <c r="AG1827">
        <v>8.7455178423900007E-2</v>
      </c>
      <c r="AU1827">
        <v>1867</v>
      </c>
      <c r="AV1827">
        <v>4.7759651414299997E-2</v>
      </c>
    </row>
    <row r="1828" spans="2:48" x14ac:dyDescent="0.25">
      <c r="B1828">
        <v>1849</v>
      </c>
      <c r="C1828">
        <v>0.45165952327100001</v>
      </c>
      <c r="Q1828">
        <v>1843</v>
      </c>
      <c r="R1828">
        <v>5.7874778707099998E-2</v>
      </c>
      <c r="AF1828">
        <v>1877</v>
      </c>
      <c r="AG1828">
        <v>9.0923597893599994E-2</v>
      </c>
      <c r="AU1828">
        <v>1868</v>
      </c>
      <c r="AV1828">
        <v>4.8045299891000003E-2</v>
      </c>
    </row>
    <row r="1829" spans="2:48" x14ac:dyDescent="0.25">
      <c r="B1829">
        <v>1850</v>
      </c>
      <c r="C1829">
        <v>0.50477185817900005</v>
      </c>
      <c r="Q1829">
        <v>1844</v>
      </c>
      <c r="R1829">
        <v>5.8099199613000002E-2</v>
      </c>
      <c r="AF1829">
        <v>1878</v>
      </c>
      <c r="AG1829">
        <v>9.5706352675499998E-2</v>
      </c>
      <c r="AU1829">
        <v>1869</v>
      </c>
      <c r="AV1829">
        <v>4.8260191124999997E-2</v>
      </c>
    </row>
    <row r="1830" spans="2:48" x14ac:dyDescent="0.25">
      <c r="B1830">
        <v>1851</v>
      </c>
      <c r="C1830">
        <v>0.51753692918299998</v>
      </c>
      <c r="Q1830">
        <v>1845</v>
      </c>
      <c r="R1830">
        <v>5.8076799266599997E-2</v>
      </c>
      <c r="AF1830">
        <v>1879</v>
      </c>
      <c r="AG1830">
        <v>9.2536955222400005E-2</v>
      </c>
      <c r="AU1830">
        <v>1870</v>
      </c>
      <c r="AV1830">
        <v>4.7400656931300002E-2</v>
      </c>
    </row>
    <row r="1831" spans="2:48" x14ac:dyDescent="0.25">
      <c r="B1831">
        <v>1852</v>
      </c>
      <c r="C1831">
        <v>0.45202088857299999</v>
      </c>
      <c r="Q1831">
        <v>1846</v>
      </c>
      <c r="R1831">
        <v>5.8090184720799999E-2</v>
      </c>
      <c r="AF1831">
        <v>1880</v>
      </c>
      <c r="AG1831">
        <v>8.4573772438800002E-2</v>
      </c>
      <c r="AU1831">
        <v>1871</v>
      </c>
      <c r="AV1831">
        <v>4.7950382118199998E-2</v>
      </c>
    </row>
    <row r="1832" spans="2:48" x14ac:dyDescent="0.25">
      <c r="B1832">
        <v>1853</v>
      </c>
      <c r="C1832">
        <v>0.41247789132399998</v>
      </c>
      <c r="Q1832">
        <v>1847</v>
      </c>
      <c r="R1832">
        <v>5.8243954938799997E-2</v>
      </c>
      <c r="AF1832">
        <v>1881</v>
      </c>
      <c r="AG1832">
        <v>6.4843253996799993E-2</v>
      </c>
      <c r="AU1832">
        <v>1872</v>
      </c>
      <c r="AV1832">
        <v>4.79679701106E-2</v>
      </c>
    </row>
    <row r="1833" spans="2:48" x14ac:dyDescent="0.25">
      <c r="B1833">
        <v>1854</v>
      </c>
      <c r="C1833">
        <v>0.403787257309</v>
      </c>
      <c r="Q1833">
        <v>1848</v>
      </c>
      <c r="R1833">
        <v>5.7182696692899999E-2</v>
      </c>
      <c r="AF1833">
        <v>1882</v>
      </c>
      <c r="AG1833">
        <v>7.1339992854600007E-2</v>
      </c>
      <c r="AU1833">
        <v>1873</v>
      </c>
      <c r="AV1833">
        <v>4.8249683319600001E-2</v>
      </c>
    </row>
    <row r="1834" spans="2:48" x14ac:dyDescent="0.25">
      <c r="B1834">
        <v>1855</v>
      </c>
      <c r="C1834">
        <v>0.39510324883300002</v>
      </c>
      <c r="Q1834">
        <v>1849</v>
      </c>
      <c r="R1834">
        <v>5.7497140332599998E-2</v>
      </c>
      <c r="AF1834">
        <v>1883</v>
      </c>
      <c r="AG1834">
        <v>6.2570714267899993E-2</v>
      </c>
      <c r="AU1834">
        <v>1874</v>
      </c>
      <c r="AV1834">
        <v>4.8027088539900002E-2</v>
      </c>
    </row>
    <row r="1835" spans="2:48" x14ac:dyDescent="0.25">
      <c r="B1835">
        <v>1856</v>
      </c>
      <c r="C1835">
        <v>0.37666833662799998</v>
      </c>
      <c r="Q1835">
        <v>1850</v>
      </c>
      <c r="R1835">
        <v>5.7427697512100001E-2</v>
      </c>
      <c r="AF1835">
        <v>1884</v>
      </c>
      <c r="AG1835">
        <v>5.5319020723899999E-2</v>
      </c>
      <c r="AU1835">
        <v>1875</v>
      </c>
      <c r="AV1835">
        <v>4.7947428230999997E-2</v>
      </c>
    </row>
    <row r="1836" spans="2:48" x14ac:dyDescent="0.25">
      <c r="B1836">
        <v>1857</v>
      </c>
      <c r="C1836">
        <v>0.37037462358700002</v>
      </c>
      <c r="Q1836">
        <v>1851</v>
      </c>
      <c r="R1836">
        <v>5.74302192243E-2</v>
      </c>
      <c r="AF1836">
        <v>1885</v>
      </c>
      <c r="AG1836">
        <v>5.2555586317800003E-2</v>
      </c>
      <c r="AU1836">
        <v>1876</v>
      </c>
      <c r="AV1836">
        <v>4.8333350928500003E-2</v>
      </c>
    </row>
    <row r="1837" spans="2:48" x14ac:dyDescent="0.25">
      <c r="B1837">
        <v>1858</v>
      </c>
      <c r="C1837">
        <v>0.38030354279599998</v>
      </c>
      <c r="Q1837">
        <v>1852</v>
      </c>
      <c r="R1837">
        <v>5.7414798902500001E-2</v>
      </c>
      <c r="AF1837">
        <v>1886</v>
      </c>
      <c r="AG1837">
        <v>4.2026500621099999E-2</v>
      </c>
      <c r="AU1837">
        <v>1878</v>
      </c>
      <c r="AV1837">
        <v>4.3219059072900003E-2</v>
      </c>
    </row>
    <row r="1838" spans="2:48" x14ac:dyDescent="0.25">
      <c r="B1838">
        <v>1859</v>
      </c>
      <c r="C1838">
        <v>0.40041014247200002</v>
      </c>
      <c r="Q1838">
        <v>1853</v>
      </c>
      <c r="R1838">
        <v>5.6999360141000002E-2</v>
      </c>
      <c r="AF1838">
        <v>1887</v>
      </c>
      <c r="AG1838">
        <v>4.2031114954199998E-2</v>
      </c>
      <c r="AU1838">
        <v>1879</v>
      </c>
      <c r="AV1838">
        <v>4.2922727579000002E-2</v>
      </c>
    </row>
    <row r="1839" spans="2:48" x14ac:dyDescent="0.25">
      <c r="B1839">
        <v>1860</v>
      </c>
      <c r="C1839">
        <v>0.40869741201999998</v>
      </c>
      <c r="Q1839">
        <v>1854</v>
      </c>
      <c r="R1839">
        <v>5.7002837058899997E-2</v>
      </c>
      <c r="AF1839">
        <v>1888</v>
      </c>
      <c r="AG1839">
        <v>3.9154467392900003E-2</v>
      </c>
      <c r="AU1839">
        <v>1880</v>
      </c>
      <c r="AV1839">
        <v>4.1253277577200001E-2</v>
      </c>
    </row>
    <row r="1840" spans="2:48" x14ac:dyDescent="0.25">
      <c r="B1840">
        <v>1861</v>
      </c>
      <c r="C1840">
        <v>0.39563552865599999</v>
      </c>
      <c r="Q1840">
        <v>1855</v>
      </c>
      <c r="R1840">
        <v>5.7865808232099997E-2</v>
      </c>
      <c r="AF1840">
        <v>1889</v>
      </c>
      <c r="AG1840">
        <v>3.5505867076200001E-2</v>
      </c>
      <c r="AU1840">
        <v>1881</v>
      </c>
      <c r="AV1840">
        <v>4.5092401923799999E-2</v>
      </c>
    </row>
    <row r="1841" spans="2:48" x14ac:dyDescent="0.25">
      <c r="B1841">
        <v>1862</v>
      </c>
      <c r="C1841">
        <v>0.425317991432</v>
      </c>
      <c r="Q1841">
        <v>1856</v>
      </c>
      <c r="R1841">
        <v>6.2310424024100003E-2</v>
      </c>
      <c r="AF1841">
        <v>1890</v>
      </c>
      <c r="AG1841">
        <v>3.2479873069199999E-2</v>
      </c>
      <c r="AU1841">
        <v>1882</v>
      </c>
      <c r="AV1841">
        <v>4.3129971695799997E-2</v>
      </c>
    </row>
    <row r="1842" spans="2:48" x14ac:dyDescent="0.25">
      <c r="B1842">
        <v>1863</v>
      </c>
      <c r="C1842">
        <v>0.42882906788199998</v>
      </c>
      <c r="Q1842">
        <v>1857</v>
      </c>
      <c r="R1842">
        <v>6.5383242842000006E-2</v>
      </c>
      <c r="AF1842">
        <v>1891</v>
      </c>
      <c r="AG1842">
        <v>3.7317976284399999E-2</v>
      </c>
      <c r="AU1842">
        <v>1883</v>
      </c>
      <c r="AV1842">
        <v>4.7359706048699997E-2</v>
      </c>
    </row>
    <row r="1843" spans="2:48" x14ac:dyDescent="0.25">
      <c r="B1843">
        <v>1864</v>
      </c>
      <c r="C1843">
        <v>0.41438451867499998</v>
      </c>
      <c r="Q1843">
        <v>1858</v>
      </c>
      <c r="R1843">
        <v>6.6335730517399993E-2</v>
      </c>
      <c r="AF1843">
        <v>1892</v>
      </c>
      <c r="AG1843">
        <v>3.8776142958599998E-2</v>
      </c>
      <c r="AU1843">
        <v>1884</v>
      </c>
      <c r="AV1843">
        <v>5.3519965889499997E-2</v>
      </c>
    </row>
    <row r="1844" spans="2:48" x14ac:dyDescent="0.25">
      <c r="B1844">
        <v>1865</v>
      </c>
      <c r="C1844">
        <v>0.41075864699100001</v>
      </c>
      <c r="Q1844">
        <v>1859</v>
      </c>
      <c r="R1844">
        <v>6.3446232584599999E-2</v>
      </c>
      <c r="AF1844">
        <v>1894</v>
      </c>
      <c r="AG1844">
        <v>3.9799104118E-2</v>
      </c>
      <c r="AU1844">
        <v>1885</v>
      </c>
      <c r="AV1844">
        <v>5.3702647826200003E-2</v>
      </c>
    </row>
    <row r="1845" spans="2:48" x14ac:dyDescent="0.25">
      <c r="B1845">
        <v>1866</v>
      </c>
      <c r="C1845">
        <v>0.36636263703700001</v>
      </c>
      <c r="Q1845">
        <v>1860</v>
      </c>
      <c r="R1845">
        <v>6.3431326185600004E-2</v>
      </c>
      <c r="AF1845">
        <v>1895</v>
      </c>
      <c r="AG1845">
        <v>4.0403127277400003E-2</v>
      </c>
      <c r="AU1845">
        <v>1886</v>
      </c>
      <c r="AV1845">
        <v>4.8811836293600003E-2</v>
      </c>
    </row>
    <row r="1846" spans="2:48" x14ac:dyDescent="0.25">
      <c r="B1846">
        <v>1867</v>
      </c>
      <c r="C1846">
        <v>0.36981922646100002</v>
      </c>
      <c r="Q1846">
        <v>1861</v>
      </c>
      <c r="R1846">
        <v>6.2295832853599999E-2</v>
      </c>
      <c r="AF1846">
        <v>1896</v>
      </c>
      <c r="AG1846">
        <v>4.15574913046E-2</v>
      </c>
      <c r="AU1846">
        <v>1887</v>
      </c>
      <c r="AV1846">
        <v>4.3705550452899998E-2</v>
      </c>
    </row>
    <row r="1847" spans="2:48" x14ac:dyDescent="0.25">
      <c r="B1847">
        <v>1868</v>
      </c>
      <c r="C1847">
        <v>0.37527655254100001</v>
      </c>
      <c r="Q1847">
        <v>1862</v>
      </c>
      <c r="R1847">
        <v>6.0381761091100002E-2</v>
      </c>
      <c r="AF1847">
        <v>1897</v>
      </c>
      <c r="AG1847">
        <v>4.1233335254800003E-2</v>
      </c>
      <c r="AU1847">
        <v>1889</v>
      </c>
      <c r="AV1847">
        <v>4.7987475616899998E-2</v>
      </c>
    </row>
    <row r="1848" spans="2:48" x14ac:dyDescent="0.25">
      <c r="B1848">
        <v>1869</v>
      </c>
      <c r="C1848">
        <v>0.37678084409399998</v>
      </c>
      <c r="Q1848">
        <v>1863</v>
      </c>
      <c r="R1848">
        <v>5.9786271607900003E-2</v>
      </c>
      <c r="AF1848">
        <v>1898</v>
      </c>
      <c r="AG1848">
        <v>4.6174527487099999E-2</v>
      </c>
      <c r="AU1848">
        <v>1890</v>
      </c>
      <c r="AV1848">
        <v>4.8309156040699998E-2</v>
      </c>
    </row>
    <row r="1849" spans="2:48" x14ac:dyDescent="0.25">
      <c r="B1849">
        <v>1870</v>
      </c>
      <c r="C1849">
        <v>0.374560302658</v>
      </c>
      <c r="Q1849">
        <v>1864</v>
      </c>
      <c r="R1849">
        <v>6.5712231039700003E-2</v>
      </c>
      <c r="AF1849">
        <v>1899</v>
      </c>
      <c r="AG1849">
        <v>5.8037867114800003E-2</v>
      </c>
      <c r="AU1849">
        <v>1891</v>
      </c>
      <c r="AV1849">
        <v>4.6006828185400001E-2</v>
      </c>
    </row>
    <row r="1850" spans="2:48" x14ac:dyDescent="0.25">
      <c r="B1850">
        <v>1871</v>
      </c>
      <c r="C1850">
        <v>0.39486560587500003</v>
      </c>
      <c r="Q1850">
        <v>1865</v>
      </c>
      <c r="R1850">
        <v>6.24290574752E-2</v>
      </c>
      <c r="AF1850">
        <v>1900</v>
      </c>
      <c r="AG1850">
        <v>5.4180822215799999E-2</v>
      </c>
      <c r="AU1850">
        <v>1892</v>
      </c>
      <c r="AV1850">
        <v>4.6525418190299997E-2</v>
      </c>
    </row>
    <row r="1851" spans="2:48" x14ac:dyDescent="0.25">
      <c r="B1851">
        <v>1872</v>
      </c>
      <c r="C1851">
        <v>0.42444228534599998</v>
      </c>
      <c r="Q1851">
        <v>1866</v>
      </c>
      <c r="R1851">
        <v>6.2386695996400003E-2</v>
      </c>
      <c r="AF1851">
        <v>1901</v>
      </c>
      <c r="AG1851">
        <v>5.0000240510499998E-2</v>
      </c>
      <c r="AU1851">
        <v>1893</v>
      </c>
      <c r="AV1851">
        <v>5.3168178819299999E-2</v>
      </c>
    </row>
    <row r="1852" spans="2:48" x14ac:dyDescent="0.25">
      <c r="B1852">
        <v>1873</v>
      </c>
      <c r="C1852">
        <v>0.43799107601699999</v>
      </c>
      <c r="Q1852">
        <v>1867</v>
      </c>
      <c r="R1852">
        <v>6.0523020061999999E-2</v>
      </c>
      <c r="AF1852">
        <v>1903</v>
      </c>
      <c r="AG1852">
        <v>5.10527480438E-2</v>
      </c>
      <c r="AU1852">
        <v>1894</v>
      </c>
      <c r="AV1852">
        <v>5.1224349895E-2</v>
      </c>
    </row>
    <row r="1853" spans="2:48" x14ac:dyDescent="0.25">
      <c r="B1853">
        <v>1874</v>
      </c>
      <c r="C1853">
        <v>0.43343215234799998</v>
      </c>
      <c r="Q1853">
        <v>1868</v>
      </c>
      <c r="R1853">
        <v>5.9732963434000003E-2</v>
      </c>
      <c r="AF1853">
        <v>1904</v>
      </c>
      <c r="AG1853">
        <v>4.58956267907E-2</v>
      </c>
      <c r="AU1853">
        <v>1895</v>
      </c>
      <c r="AV1853">
        <v>5.0510804449600002E-2</v>
      </c>
    </row>
    <row r="1854" spans="2:48" x14ac:dyDescent="0.25">
      <c r="B1854">
        <v>1875</v>
      </c>
      <c r="C1854">
        <v>0.43796331667900001</v>
      </c>
      <c r="Q1854">
        <v>1869</v>
      </c>
      <c r="R1854">
        <v>5.96994365808E-2</v>
      </c>
      <c r="AF1854">
        <v>1905</v>
      </c>
      <c r="AG1854">
        <v>4.2172843419600002E-2</v>
      </c>
      <c r="AU1854">
        <v>1896</v>
      </c>
      <c r="AV1854">
        <v>5.1885410650700001E-2</v>
      </c>
    </row>
    <row r="1855" spans="2:48" x14ac:dyDescent="0.25">
      <c r="B1855">
        <v>1876</v>
      </c>
      <c r="C1855">
        <v>0.43352004285700002</v>
      </c>
      <c r="Q1855">
        <v>1870</v>
      </c>
      <c r="R1855">
        <v>5.9685678428000002E-2</v>
      </c>
      <c r="AF1855">
        <v>1906</v>
      </c>
      <c r="AG1855">
        <v>4.2255173484599999E-2</v>
      </c>
      <c r="AU1855">
        <v>1897</v>
      </c>
      <c r="AV1855">
        <v>5.2120337494600003E-2</v>
      </c>
    </row>
    <row r="1856" spans="2:48" x14ac:dyDescent="0.25">
      <c r="B1856">
        <v>1877</v>
      </c>
      <c r="C1856">
        <v>0.42858314352400001</v>
      </c>
      <c r="Q1856">
        <v>1871</v>
      </c>
      <c r="R1856">
        <v>5.9679004057800002E-2</v>
      </c>
      <c r="AF1856">
        <v>1907</v>
      </c>
      <c r="AG1856">
        <v>4.4579614973200003E-2</v>
      </c>
      <c r="AU1856">
        <v>1898</v>
      </c>
      <c r="AV1856">
        <v>5.5328466506100002E-2</v>
      </c>
    </row>
    <row r="1857" spans="2:48" x14ac:dyDescent="0.25">
      <c r="B1857">
        <v>1878</v>
      </c>
      <c r="C1857">
        <v>0.36861777990200001</v>
      </c>
      <c r="Q1857">
        <v>1872</v>
      </c>
      <c r="R1857">
        <v>6.41243650236E-2</v>
      </c>
      <c r="AF1857">
        <v>1908</v>
      </c>
      <c r="AG1857">
        <v>4.8605094706699999E-2</v>
      </c>
      <c r="AU1857">
        <v>1899</v>
      </c>
      <c r="AV1857">
        <v>5.5054977344700003E-2</v>
      </c>
    </row>
    <row r="1858" spans="2:48" x14ac:dyDescent="0.25">
      <c r="B1858">
        <v>1879</v>
      </c>
      <c r="C1858">
        <v>0.36210105976000001</v>
      </c>
      <c r="Q1858">
        <v>1873</v>
      </c>
      <c r="R1858">
        <v>6.4592498602400003E-2</v>
      </c>
      <c r="AF1858">
        <v>1909</v>
      </c>
      <c r="AG1858">
        <v>4.8492035059499998E-2</v>
      </c>
      <c r="AU1858">
        <v>1900</v>
      </c>
      <c r="AV1858">
        <v>5.8479836901800003E-2</v>
      </c>
    </row>
    <row r="1859" spans="2:48" x14ac:dyDescent="0.25">
      <c r="B1859">
        <v>1880</v>
      </c>
      <c r="C1859">
        <v>0.33741620142500001</v>
      </c>
      <c r="Q1859">
        <v>1874</v>
      </c>
      <c r="R1859">
        <v>6.10229556676E-2</v>
      </c>
      <c r="AF1859">
        <v>1910</v>
      </c>
      <c r="AG1859">
        <v>5.0812025188299997E-2</v>
      </c>
      <c r="AU1859">
        <v>1901</v>
      </c>
      <c r="AV1859">
        <v>5.1735955801699998E-2</v>
      </c>
    </row>
    <row r="1860" spans="2:48" x14ac:dyDescent="0.25">
      <c r="B1860">
        <v>1881</v>
      </c>
      <c r="C1860">
        <v>0.34349636350200002</v>
      </c>
      <c r="Q1860">
        <v>1875</v>
      </c>
      <c r="R1860">
        <v>6.0999274014200001E-2</v>
      </c>
      <c r="AF1860">
        <v>1911</v>
      </c>
      <c r="AG1860">
        <v>4.8866488702300002E-2</v>
      </c>
      <c r="AU1860">
        <v>1902</v>
      </c>
      <c r="AV1860">
        <v>5.1356529990899999E-2</v>
      </c>
    </row>
    <row r="1861" spans="2:48" x14ac:dyDescent="0.25">
      <c r="B1861">
        <v>1882</v>
      </c>
      <c r="C1861">
        <v>0.31984204820200002</v>
      </c>
      <c r="Q1861">
        <v>1876</v>
      </c>
      <c r="R1861">
        <v>6.0978789103899998E-2</v>
      </c>
      <c r="AF1861">
        <v>1912</v>
      </c>
      <c r="AG1861">
        <v>5.4142576499999998E-2</v>
      </c>
      <c r="AU1861">
        <v>1903</v>
      </c>
      <c r="AV1861">
        <v>4.8478340255400001E-2</v>
      </c>
    </row>
    <row r="1862" spans="2:48" x14ac:dyDescent="0.25">
      <c r="B1862">
        <v>1883</v>
      </c>
      <c r="C1862">
        <v>0.28977748628400002</v>
      </c>
      <c r="Q1862">
        <v>1877</v>
      </c>
      <c r="R1862">
        <v>6.1286282584599998E-2</v>
      </c>
      <c r="AF1862">
        <v>1913</v>
      </c>
      <c r="AG1862">
        <v>5.2386628384800002E-2</v>
      </c>
      <c r="AU1862">
        <v>1904</v>
      </c>
      <c r="AV1862">
        <v>4.8795588225300002E-2</v>
      </c>
    </row>
    <row r="1863" spans="2:48" x14ac:dyDescent="0.25">
      <c r="B1863">
        <v>1884</v>
      </c>
      <c r="C1863">
        <v>0.29551646504399998</v>
      </c>
      <c r="Q1863">
        <v>1878</v>
      </c>
      <c r="R1863">
        <v>6.2595431237600002E-2</v>
      </c>
      <c r="AF1863">
        <v>1914</v>
      </c>
      <c r="AG1863">
        <v>5.7730889400700001E-2</v>
      </c>
      <c r="AU1863">
        <v>1905</v>
      </c>
      <c r="AV1863">
        <v>4.5576176437600001E-2</v>
      </c>
    </row>
    <row r="1864" spans="2:48" x14ac:dyDescent="0.25">
      <c r="B1864">
        <v>1885</v>
      </c>
      <c r="C1864">
        <v>0.30166873166000002</v>
      </c>
      <c r="Q1864">
        <v>1879</v>
      </c>
      <c r="R1864">
        <v>6.2438305795899998E-2</v>
      </c>
      <c r="AF1864">
        <v>1915</v>
      </c>
      <c r="AG1864">
        <v>5.1295478480800002E-2</v>
      </c>
      <c r="AU1864">
        <v>1906</v>
      </c>
      <c r="AV1864">
        <v>4.5326693316799997E-2</v>
      </c>
    </row>
    <row r="1865" spans="2:48" x14ac:dyDescent="0.25">
      <c r="B1865">
        <v>1886</v>
      </c>
      <c r="C1865">
        <v>0.32712452228099997</v>
      </c>
      <c r="Q1865">
        <v>1880</v>
      </c>
      <c r="R1865">
        <v>6.4030970739999998E-2</v>
      </c>
      <c r="AF1865">
        <v>1916</v>
      </c>
      <c r="AG1865">
        <v>5.1436053519500001E-2</v>
      </c>
      <c r="AU1865">
        <v>1907</v>
      </c>
      <c r="AV1865">
        <v>4.5344614481499998E-2</v>
      </c>
    </row>
    <row r="1866" spans="2:48" x14ac:dyDescent="0.25">
      <c r="B1866">
        <v>1887</v>
      </c>
      <c r="C1866">
        <v>0.31478770967800002</v>
      </c>
      <c r="Q1866">
        <v>1881</v>
      </c>
      <c r="R1866">
        <v>6.4385224339600006E-2</v>
      </c>
      <c r="AF1866">
        <v>1917</v>
      </c>
      <c r="AG1866">
        <v>4.8301950571500003E-2</v>
      </c>
      <c r="AU1866">
        <v>1908</v>
      </c>
      <c r="AV1866">
        <v>4.5030242984300001E-2</v>
      </c>
    </row>
    <row r="1867" spans="2:48" x14ac:dyDescent="0.25">
      <c r="B1867">
        <v>1888</v>
      </c>
      <c r="C1867">
        <v>0.31414286651599999</v>
      </c>
      <c r="Q1867">
        <v>1882</v>
      </c>
      <c r="R1867">
        <v>6.4575214423599994E-2</v>
      </c>
      <c r="AF1867">
        <v>1918</v>
      </c>
      <c r="AG1867">
        <v>5.0404114527799998E-2</v>
      </c>
      <c r="AU1867">
        <v>1909</v>
      </c>
      <c r="AV1867">
        <v>4.5485988873699999E-2</v>
      </c>
    </row>
    <row r="1868" spans="2:48" x14ac:dyDescent="0.25">
      <c r="B1868">
        <v>1889</v>
      </c>
      <c r="C1868">
        <v>0.311632209045</v>
      </c>
      <c r="Q1868">
        <v>1883</v>
      </c>
      <c r="R1868">
        <v>6.3321517623300003E-2</v>
      </c>
      <c r="AF1868">
        <v>1919</v>
      </c>
      <c r="AG1868">
        <v>5.2913615121900001E-2</v>
      </c>
      <c r="AU1868">
        <v>1910</v>
      </c>
      <c r="AV1868">
        <v>4.5529625824599997E-2</v>
      </c>
    </row>
    <row r="1869" spans="2:48" x14ac:dyDescent="0.25">
      <c r="B1869">
        <v>1890</v>
      </c>
      <c r="C1869">
        <v>0.31970484271600003</v>
      </c>
      <c r="Q1869">
        <v>1884</v>
      </c>
      <c r="R1869">
        <v>6.2084382261900002E-2</v>
      </c>
      <c r="AF1869">
        <v>1921</v>
      </c>
      <c r="AG1869">
        <v>4.6303708872999998E-2</v>
      </c>
      <c r="AU1869">
        <v>1911</v>
      </c>
      <c r="AV1869">
        <v>4.56955640592E-2</v>
      </c>
    </row>
    <row r="1870" spans="2:48" x14ac:dyDescent="0.25">
      <c r="B1870">
        <v>1891</v>
      </c>
      <c r="C1870">
        <v>0.319384133949</v>
      </c>
      <c r="Q1870">
        <v>1885</v>
      </c>
      <c r="R1870">
        <v>6.2012517302399997E-2</v>
      </c>
      <c r="AF1870">
        <v>1922</v>
      </c>
      <c r="AG1870">
        <v>5.0477984172900003E-2</v>
      </c>
      <c r="AU1870">
        <v>1912</v>
      </c>
      <c r="AV1870">
        <v>4.4415308042000001E-2</v>
      </c>
    </row>
    <row r="1871" spans="2:48" x14ac:dyDescent="0.25">
      <c r="B1871">
        <v>1892</v>
      </c>
      <c r="C1871">
        <v>0.31129440372099998</v>
      </c>
      <c r="Q1871">
        <v>1886</v>
      </c>
      <c r="R1871">
        <v>6.15617845702E-2</v>
      </c>
      <c r="AF1871">
        <v>1923</v>
      </c>
      <c r="AG1871">
        <v>5.6871063274299999E-2</v>
      </c>
      <c r="AU1871">
        <v>1913</v>
      </c>
      <c r="AV1871">
        <v>4.7290397504500002E-2</v>
      </c>
    </row>
    <row r="1872" spans="2:48" x14ac:dyDescent="0.25">
      <c r="B1872">
        <v>1893</v>
      </c>
      <c r="C1872">
        <v>0.308618596227</v>
      </c>
      <c r="Q1872">
        <v>1887</v>
      </c>
      <c r="R1872">
        <v>6.1516446685899999E-2</v>
      </c>
      <c r="AF1872">
        <v>1924</v>
      </c>
      <c r="AG1872">
        <v>5.5044282154300003E-2</v>
      </c>
      <c r="AU1872">
        <v>1914</v>
      </c>
      <c r="AV1872">
        <v>5.8040755950800001E-2</v>
      </c>
    </row>
    <row r="1873" spans="2:48" x14ac:dyDescent="0.25">
      <c r="B1873">
        <v>1894</v>
      </c>
      <c r="C1873">
        <v>0.28458500953100002</v>
      </c>
      <c r="Q1873">
        <v>1888</v>
      </c>
      <c r="R1873">
        <v>6.4288699268100005E-2</v>
      </c>
      <c r="AF1873">
        <v>1925</v>
      </c>
      <c r="AG1873">
        <v>4.3833384441400003E-2</v>
      </c>
      <c r="AU1873">
        <v>1915</v>
      </c>
      <c r="AV1873">
        <v>5.7228027669899997E-2</v>
      </c>
    </row>
    <row r="1874" spans="2:48" x14ac:dyDescent="0.25">
      <c r="B1874">
        <v>1895</v>
      </c>
      <c r="C1874">
        <v>0.27684376399900001</v>
      </c>
      <c r="Q1874">
        <v>1889</v>
      </c>
      <c r="R1874">
        <v>6.3998037398800001E-2</v>
      </c>
      <c r="AF1874">
        <v>1926</v>
      </c>
      <c r="AG1874">
        <v>4.3303788810099997E-2</v>
      </c>
      <c r="AU1874">
        <v>1916</v>
      </c>
      <c r="AV1874">
        <v>5.6854940597100001E-2</v>
      </c>
    </row>
    <row r="1875" spans="2:48" x14ac:dyDescent="0.25">
      <c r="B1875">
        <v>1896</v>
      </c>
      <c r="C1875">
        <v>0.27243859139100002</v>
      </c>
      <c r="Q1875">
        <v>1890</v>
      </c>
      <c r="R1875">
        <v>6.3537079970099997E-2</v>
      </c>
      <c r="AF1875">
        <v>1927</v>
      </c>
      <c r="AG1875">
        <v>4.2011101585299998E-2</v>
      </c>
      <c r="AU1875">
        <v>1917</v>
      </c>
      <c r="AV1875">
        <v>5.5195329568000003E-2</v>
      </c>
    </row>
    <row r="1876" spans="2:48" x14ac:dyDescent="0.25">
      <c r="B1876">
        <v>1897</v>
      </c>
      <c r="C1876">
        <v>0.27279426532399997</v>
      </c>
      <c r="Q1876">
        <v>1891</v>
      </c>
      <c r="R1876">
        <v>6.3545537842200003E-2</v>
      </c>
      <c r="AF1876">
        <v>1928</v>
      </c>
      <c r="AG1876">
        <v>4.3434119342999997E-2</v>
      </c>
      <c r="AU1876">
        <v>1918</v>
      </c>
      <c r="AV1876">
        <v>5.78849105647E-2</v>
      </c>
    </row>
    <row r="1877" spans="2:48" x14ac:dyDescent="0.25">
      <c r="B1877">
        <v>1898</v>
      </c>
      <c r="C1877">
        <v>0.27274117383199997</v>
      </c>
      <c r="Q1877">
        <v>1892</v>
      </c>
      <c r="R1877">
        <v>6.4284508165599996E-2</v>
      </c>
      <c r="AF1877">
        <v>1929</v>
      </c>
      <c r="AG1877">
        <v>3.5810408393099999E-2</v>
      </c>
      <c r="AU1877">
        <v>1919</v>
      </c>
      <c r="AV1877">
        <v>5.8618481236399997E-2</v>
      </c>
    </row>
    <row r="1878" spans="2:48" x14ac:dyDescent="0.25">
      <c r="B1878">
        <v>1899</v>
      </c>
      <c r="C1878">
        <v>0.25373763892000001</v>
      </c>
      <c r="Q1878">
        <v>1893</v>
      </c>
      <c r="R1878">
        <v>6.4249052719299996E-2</v>
      </c>
      <c r="AF1878">
        <v>1930</v>
      </c>
      <c r="AG1878">
        <v>3.28139329895E-2</v>
      </c>
      <c r="AU1878">
        <v>1920</v>
      </c>
      <c r="AV1878">
        <v>5.5037726505200002E-2</v>
      </c>
    </row>
    <row r="1879" spans="2:48" x14ac:dyDescent="0.25">
      <c r="B1879">
        <v>1900</v>
      </c>
      <c r="C1879">
        <v>0.222352815748</v>
      </c>
      <c r="Q1879">
        <v>1894</v>
      </c>
      <c r="R1879">
        <v>6.4233781327500003E-2</v>
      </c>
      <c r="AF1879">
        <v>1931</v>
      </c>
      <c r="AG1879">
        <v>3.9577955002899998E-2</v>
      </c>
      <c r="AU1879">
        <v>1921</v>
      </c>
      <c r="AV1879">
        <v>5.6286360229799999E-2</v>
      </c>
    </row>
    <row r="1880" spans="2:48" x14ac:dyDescent="0.25">
      <c r="B1880">
        <v>1901</v>
      </c>
      <c r="C1880">
        <v>0.203577634994</v>
      </c>
      <c r="Q1880">
        <v>1895</v>
      </c>
      <c r="R1880">
        <v>6.4198330987899996E-2</v>
      </c>
      <c r="AF1880">
        <v>1932</v>
      </c>
      <c r="AG1880">
        <v>3.4347169948299998E-2</v>
      </c>
      <c r="AU1880">
        <v>1922</v>
      </c>
      <c r="AV1880">
        <v>5.6343253008999998E-2</v>
      </c>
    </row>
    <row r="1881" spans="2:48" x14ac:dyDescent="0.25">
      <c r="B1881">
        <v>1902</v>
      </c>
      <c r="C1881">
        <v>0.197968135465</v>
      </c>
      <c r="Q1881">
        <v>1896</v>
      </c>
      <c r="R1881">
        <v>6.4467873640099996E-2</v>
      </c>
      <c r="AF1881">
        <v>1933</v>
      </c>
      <c r="AG1881">
        <v>4.1295008600600001E-2</v>
      </c>
      <c r="AU1881">
        <v>1923</v>
      </c>
      <c r="AV1881">
        <v>5.7513522677299998E-2</v>
      </c>
    </row>
    <row r="1882" spans="2:48" x14ac:dyDescent="0.25">
      <c r="B1882">
        <v>1903</v>
      </c>
      <c r="C1882">
        <v>0.19784973864800001</v>
      </c>
      <c r="Q1882">
        <v>1897</v>
      </c>
      <c r="R1882">
        <v>6.4772082777199994E-2</v>
      </c>
      <c r="AF1882">
        <v>1934</v>
      </c>
      <c r="AG1882">
        <v>4.35807350307E-2</v>
      </c>
      <c r="AU1882">
        <v>1924</v>
      </c>
      <c r="AV1882">
        <v>5.7772714992100002E-2</v>
      </c>
    </row>
    <row r="1883" spans="2:48" x14ac:dyDescent="0.25">
      <c r="B1883">
        <v>1904</v>
      </c>
      <c r="C1883">
        <v>0.197276511205</v>
      </c>
      <c r="Q1883">
        <v>1898</v>
      </c>
      <c r="R1883">
        <v>6.3523566384100005E-2</v>
      </c>
      <c r="AF1883">
        <v>1935</v>
      </c>
      <c r="AG1883">
        <v>4.6258086717300001E-2</v>
      </c>
      <c r="AU1883">
        <v>1925</v>
      </c>
      <c r="AV1883">
        <v>5.89210984134E-2</v>
      </c>
    </row>
    <row r="1884" spans="2:48" x14ac:dyDescent="0.25">
      <c r="B1884">
        <v>1905</v>
      </c>
      <c r="C1884">
        <v>0.21265052382300001</v>
      </c>
      <c r="Q1884">
        <v>1899</v>
      </c>
      <c r="R1884">
        <v>6.3465555977500004E-2</v>
      </c>
      <c r="AF1884">
        <v>1936</v>
      </c>
      <c r="AG1884">
        <v>4.2853896603799999E-2</v>
      </c>
      <c r="AU1884">
        <v>1926</v>
      </c>
      <c r="AV1884">
        <v>5.95755318915E-2</v>
      </c>
    </row>
    <row r="1885" spans="2:48" x14ac:dyDescent="0.25">
      <c r="B1885">
        <v>1906</v>
      </c>
      <c r="C1885">
        <v>0.20974245589500001</v>
      </c>
      <c r="Q1885">
        <v>1900</v>
      </c>
      <c r="R1885">
        <v>6.3993777168599997E-2</v>
      </c>
      <c r="AF1885">
        <v>1937</v>
      </c>
      <c r="AG1885">
        <v>3.9502195360799998E-2</v>
      </c>
      <c r="AU1885">
        <v>1927</v>
      </c>
      <c r="AV1885">
        <v>6.0262761422800001E-2</v>
      </c>
    </row>
    <row r="1886" spans="2:48" x14ac:dyDescent="0.25">
      <c r="B1886">
        <v>1907</v>
      </c>
      <c r="C1886">
        <v>0.21099889302899999</v>
      </c>
      <c r="Q1886">
        <v>1901</v>
      </c>
      <c r="R1886">
        <v>6.2463637943900002E-2</v>
      </c>
      <c r="AF1886">
        <v>1938</v>
      </c>
      <c r="AG1886">
        <v>3.7997180076899999E-2</v>
      </c>
      <c r="AU1886">
        <v>1928</v>
      </c>
      <c r="AV1886">
        <v>5.1916884631999997E-2</v>
      </c>
    </row>
    <row r="1887" spans="2:48" x14ac:dyDescent="0.25">
      <c r="B1887">
        <v>1908</v>
      </c>
      <c r="C1887">
        <v>0.21285018165299999</v>
      </c>
      <c r="Q1887">
        <v>1902</v>
      </c>
      <c r="R1887">
        <v>6.2482889014800001E-2</v>
      </c>
      <c r="AF1887">
        <v>1939</v>
      </c>
      <c r="AG1887">
        <v>3.5645187100499999E-2</v>
      </c>
      <c r="AU1887">
        <v>1930</v>
      </c>
      <c r="AV1887">
        <v>5.34843449704E-2</v>
      </c>
    </row>
    <row r="1888" spans="2:48" x14ac:dyDescent="0.25">
      <c r="B1888">
        <v>1909</v>
      </c>
      <c r="C1888">
        <v>0.21295092426199999</v>
      </c>
      <c r="Q1888">
        <v>1903</v>
      </c>
      <c r="R1888">
        <v>6.3311082211E-2</v>
      </c>
      <c r="AF1888">
        <v>1940</v>
      </c>
      <c r="AG1888">
        <v>3.8494033812599998E-2</v>
      </c>
      <c r="AU1888">
        <v>1932</v>
      </c>
      <c r="AV1888">
        <v>5.1494895128199998E-2</v>
      </c>
    </row>
    <row r="1889" spans="2:48" x14ac:dyDescent="0.25">
      <c r="B1889">
        <v>1910</v>
      </c>
      <c r="C1889">
        <v>0.215945891429</v>
      </c>
      <c r="Q1889">
        <v>1904</v>
      </c>
      <c r="R1889">
        <v>6.1915617870699997E-2</v>
      </c>
      <c r="AF1889">
        <v>1941</v>
      </c>
      <c r="AG1889">
        <v>4.1569418336699998E-2</v>
      </c>
      <c r="AU1889">
        <v>1933</v>
      </c>
      <c r="AV1889">
        <v>5.0029336058099998E-2</v>
      </c>
    </row>
    <row r="1890" spans="2:48" x14ac:dyDescent="0.25">
      <c r="B1890">
        <v>1911</v>
      </c>
      <c r="C1890">
        <v>0.22335049794799999</v>
      </c>
      <c r="Q1890">
        <v>1905</v>
      </c>
      <c r="R1890">
        <v>6.11902809782E-2</v>
      </c>
      <c r="AF1890">
        <v>1942</v>
      </c>
      <c r="AG1890">
        <v>4.37432728269E-2</v>
      </c>
      <c r="AU1890">
        <v>1934</v>
      </c>
      <c r="AV1890">
        <v>4.9624070034499999E-2</v>
      </c>
    </row>
    <row r="1891" spans="2:48" x14ac:dyDescent="0.25">
      <c r="B1891">
        <v>1912</v>
      </c>
      <c r="C1891">
        <v>0.224945973651</v>
      </c>
      <c r="Q1891">
        <v>1906</v>
      </c>
      <c r="R1891">
        <v>6.1031940372999999E-2</v>
      </c>
      <c r="AF1891">
        <v>1943</v>
      </c>
      <c r="AG1891">
        <v>4.3209655953399997E-2</v>
      </c>
      <c r="AU1891">
        <v>1935</v>
      </c>
      <c r="AV1891">
        <v>4.8189664840900003E-2</v>
      </c>
    </row>
    <row r="1892" spans="2:48" x14ac:dyDescent="0.25">
      <c r="B1892">
        <v>1913</v>
      </c>
      <c r="C1892">
        <v>0.225610041594</v>
      </c>
      <c r="Q1892">
        <v>1907</v>
      </c>
      <c r="R1892">
        <v>6.1059566250699998E-2</v>
      </c>
      <c r="AF1892">
        <v>1944</v>
      </c>
      <c r="AG1892">
        <v>4.1569908353100003E-2</v>
      </c>
      <c r="AU1892">
        <v>1936</v>
      </c>
      <c r="AV1892">
        <v>4.7667035148399997E-2</v>
      </c>
    </row>
    <row r="1893" spans="2:48" x14ac:dyDescent="0.25">
      <c r="B1893">
        <v>1914</v>
      </c>
      <c r="C1893">
        <v>0.244067953058</v>
      </c>
      <c r="Q1893">
        <v>1908</v>
      </c>
      <c r="R1893">
        <v>6.1076301228900003E-2</v>
      </c>
      <c r="AF1893">
        <v>1945</v>
      </c>
      <c r="AG1893">
        <v>4.81587068981E-2</v>
      </c>
      <c r="AU1893">
        <v>1937</v>
      </c>
      <c r="AV1893">
        <v>4.7038578550499997E-2</v>
      </c>
    </row>
    <row r="1894" spans="2:48" x14ac:dyDescent="0.25">
      <c r="B1894">
        <v>1915</v>
      </c>
      <c r="C1894">
        <v>0.25172500392500002</v>
      </c>
      <c r="Q1894">
        <v>1909</v>
      </c>
      <c r="R1894">
        <v>6.0835472498400003E-2</v>
      </c>
      <c r="AF1894">
        <v>1946</v>
      </c>
      <c r="AG1894">
        <v>4.5374675394499998E-2</v>
      </c>
      <c r="AU1894">
        <v>1938</v>
      </c>
      <c r="AV1894">
        <v>4.89301663114E-2</v>
      </c>
    </row>
    <row r="1895" spans="2:48" x14ac:dyDescent="0.25">
      <c r="B1895">
        <v>1916</v>
      </c>
      <c r="C1895">
        <v>0.24555334612400001</v>
      </c>
      <c r="Q1895">
        <v>1910</v>
      </c>
      <c r="R1895">
        <v>6.8168555141399995E-2</v>
      </c>
      <c r="AF1895">
        <v>1947</v>
      </c>
      <c r="AG1895">
        <v>4.1474219260700003E-2</v>
      </c>
      <c r="AU1895">
        <v>1939</v>
      </c>
      <c r="AV1895">
        <v>4.8690851485599998E-2</v>
      </c>
    </row>
    <row r="1896" spans="2:48" x14ac:dyDescent="0.25">
      <c r="B1896">
        <v>1917</v>
      </c>
      <c r="C1896">
        <v>0.26892425932300001</v>
      </c>
      <c r="Q1896">
        <v>1911</v>
      </c>
      <c r="R1896">
        <v>7.08905065896E-2</v>
      </c>
      <c r="AF1896">
        <v>1948</v>
      </c>
      <c r="AG1896">
        <v>3.7802195281100001E-2</v>
      </c>
      <c r="AU1896">
        <v>1940</v>
      </c>
      <c r="AV1896">
        <v>5.2547531208299997E-2</v>
      </c>
    </row>
    <row r="1897" spans="2:48" x14ac:dyDescent="0.25">
      <c r="B1897">
        <v>1918</v>
      </c>
      <c r="C1897">
        <v>0.27223162182499999</v>
      </c>
      <c r="Q1897">
        <v>1912</v>
      </c>
      <c r="R1897">
        <v>7.1007025471099994E-2</v>
      </c>
      <c r="AF1897">
        <v>1949</v>
      </c>
      <c r="AG1897">
        <v>4.1259798634500001E-2</v>
      </c>
      <c r="AU1897">
        <v>1941</v>
      </c>
      <c r="AV1897">
        <v>5.2324054484499997E-2</v>
      </c>
    </row>
    <row r="1898" spans="2:48" x14ac:dyDescent="0.25">
      <c r="B1898">
        <v>1919</v>
      </c>
      <c r="C1898">
        <v>0.28418527993800002</v>
      </c>
      <c r="Q1898">
        <v>1913</v>
      </c>
      <c r="R1898">
        <v>7.0672341076799997E-2</v>
      </c>
      <c r="AF1898">
        <v>1950</v>
      </c>
      <c r="AG1898">
        <v>4.03361932627E-2</v>
      </c>
      <c r="AU1898">
        <v>1942</v>
      </c>
      <c r="AV1898">
        <v>5.1188459154599998E-2</v>
      </c>
    </row>
    <row r="1899" spans="2:48" x14ac:dyDescent="0.25">
      <c r="B1899">
        <v>1920</v>
      </c>
      <c r="C1899">
        <v>0.30702749122</v>
      </c>
      <c r="Q1899">
        <v>1914</v>
      </c>
      <c r="R1899">
        <v>7.4254211576699994E-2</v>
      </c>
      <c r="AF1899">
        <v>1951</v>
      </c>
      <c r="AG1899">
        <v>3.7631014852499999E-2</v>
      </c>
      <c r="AU1899">
        <v>1943</v>
      </c>
      <c r="AV1899">
        <v>5.0997381473800001E-2</v>
      </c>
    </row>
    <row r="1900" spans="2:48" x14ac:dyDescent="0.25">
      <c r="B1900">
        <v>1921</v>
      </c>
      <c r="C1900">
        <v>0.30330865315299999</v>
      </c>
      <c r="Q1900">
        <v>1915</v>
      </c>
      <c r="R1900">
        <v>7.4004103140600005E-2</v>
      </c>
      <c r="AF1900">
        <v>1952</v>
      </c>
      <c r="AG1900">
        <v>4.0194813551399998E-2</v>
      </c>
      <c r="AU1900">
        <v>1944</v>
      </c>
      <c r="AV1900">
        <v>5.0060147413400001E-2</v>
      </c>
    </row>
    <row r="1901" spans="2:48" x14ac:dyDescent="0.25">
      <c r="B1901">
        <v>1922</v>
      </c>
      <c r="C1901">
        <v>0.29396755222400001</v>
      </c>
      <c r="Q1901">
        <v>1916</v>
      </c>
      <c r="R1901">
        <v>7.4158776786700006E-2</v>
      </c>
      <c r="AF1901">
        <v>1953</v>
      </c>
      <c r="AG1901">
        <v>3.9981821393200001E-2</v>
      </c>
      <c r="AU1901">
        <v>1945</v>
      </c>
      <c r="AV1901">
        <v>5.0232700259999999E-2</v>
      </c>
    </row>
    <row r="1902" spans="2:48" x14ac:dyDescent="0.25">
      <c r="B1902">
        <v>1923</v>
      </c>
      <c r="C1902">
        <v>0.30548232978000001</v>
      </c>
      <c r="Q1902">
        <v>1917</v>
      </c>
      <c r="R1902">
        <v>7.2892406460999995E-2</v>
      </c>
      <c r="AF1902">
        <v>1954</v>
      </c>
      <c r="AG1902">
        <v>4.6063812484400002E-2</v>
      </c>
      <c r="AU1902">
        <v>1946</v>
      </c>
      <c r="AV1902">
        <v>5.4679874460999998E-2</v>
      </c>
    </row>
    <row r="1903" spans="2:48" x14ac:dyDescent="0.25">
      <c r="B1903">
        <v>1924</v>
      </c>
      <c r="C1903">
        <v>0.30815398401400002</v>
      </c>
      <c r="Q1903">
        <v>1918</v>
      </c>
      <c r="R1903">
        <v>7.3336681849899998E-2</v>
      </c>
      <c r="AF1903">
        <v>1955</v>
      </c>
      <c r="AG1903">
        <v>5.1276991799500002E-2</v>
      </c>
      <c r="AU1903">
        <v>1947</v>
      </c>
      <c r="AV1903">
        <v>5.4534326139900002E-2</v>
      </c>
    </row>
    <row r="1904" spans="2:48" x14ac:dyDescent="0.25">
      <c r="B1904">
        <v>1925</v>
      </c>
      <c r="C1904">
        <v>0.302094428528</v>
      </c>
      <c r="Q1904">
        <v>1919</v>
      </c>
      <c r="R1904">
        <v>7.3457003002199997E-2</v>
      </c>
      <c r="AF1904">
        <v>1956</v>
      </c>
      <c r="AG1904">
        <v>6.3636147455100003E-2</v>
      </c>
      <c r="AU1904">
        <v>1948</v>
      </c>
      <c r="AV1904">
        <v>5.9858957836699998E-2</v>
      </c>
    </row>
    <row r="1905" spans="2:48" x14ac:dyDescent="0.25">
      <c r="B1905">
        <v>1926</v>
      </c>
      <c r="C1905">
        <v>0.30392697749100001</v>
      </c>
      <c r="Q1905">
        <v>1920</v>
      </c>
      <c r="R1905">
        <v>7.6760050597900004E-2</v>
      </c>
      <c r="AF1905">
        <v>1957</v>
      </c>
      <c r="AG1905">
        <v>6.16029275276E-2</v>
      </c>
      <c r="AU1905">
        <v>1949</v>
      </c>
      <c r="AV1905">
        <v>5.5436808446300001E-2</v>
      </c>
    </row>
    <row r="1906" spans="2:48" x14ac:dyDescent="0.25">
      <c r="B1906">
        <v>1927</v>
      </c>
      <c r="C1906">
        <v>0.29152145462000001</v>
      </c>
      <c r="Q1906">
        <v>1921</v>
      </c>
      <c r="R1906">
        <v>7.1594340895399997E-2</v>
      </c>
      <c r="AF1906">
        <v>1958</v>
      </c>
      <c r="AG1906">
        <v>5.4594502428100003E-2</v>
      </c>
      <c r="AU1906">
        <v>1950</v>
      </c>
      <c r="AV1906">
        <v>5.0282197142800002E-2</v>
      </c>
    </row>
    <row r="1907" spans="2:48" x14ac:dyDescent="0.25">
      <c r="B1907">
        <v>1928</v>
      </c>
      <c r="C1907">
        <v>0.296575773248</v>
      </c>
      <c r="Q1907">
        <v>1922</v>
      </c>
      <c r="R1907">
        <v>7.19686994286E-2</v>
      </c>
      <c r="AF1907">
        <v>1959</v>
      </c>
      <c r="AG1907">
        <v>5.4792341905599999E-2</v>
      </c>
      <c r="AU1907">
        <v>1951</v>
      </c>
      <c r="AV1907">
        <v>4.6972334167200001E-2</v>
      </c>
    </row>
    <row r="1908" spans="2:48" x14ac:dyDescent="0.25">
      <c r="B1908">
        <v>1929</v>
      </c>
      <c r="C1908">
        <v>0.30580547237299999</v>
      </c>
      <c r="Q1908">
        <v>1923</v>
      </c>
      <c r="R1908">
        <v>7.1453844682699996E-2</v>
      </c>
      <c r="AF1908">
        <v>1960</v>
      </c>
      <c r="AG1908">
        <v>5.57995161282E-2</v>
      </c>
      <c r="AU1908">
        <v>1952</v>
      </c>
      <c r="AV1908">
        <v>5.2456795970599997E-2</v>
      </c>
    </row>
    <row r="1909" spans="2:48" x14ac:dyDescent="0.25">
      <c r="B1909">
        <v>1930</v>
      </c>
      <c r="C1909">
        <v>0.31726253940799998</v>
      </c>
      <c r="Q1909">
        <v>1924</v>
      </c>
      <c r="R1909">
        <v>7.4106869132699996E-2</v>
      </c>
      <c r="AF1909">
        <v>1961</v>
      </c>
      <c r="AG1909">
        <v>4.7673182784999997E-2</v>
      </c>
      <c r="AU1909">
        <v>1953</v>
      </c>
      <c r="AV1909">
        <v>5.406825489E-2</v>
      </c>
    </row>
    <row r="1910" spans="2:48" x14ac:dyDescent="0.25">
      <c r="B1910">
        <v>1931</v>
      </c>
      <c r="C1910">
        <v>0.30616626839900002</v>
      </c>
      <c r="Q1910">
        <v>1925</v>
      </c>
      <c r="R1910">
        <v>7.2155170761400003E-2</v>
      </c>
      <c r="AF1910">
        <v>1962</v>
      </c>
      <c r="AG1910">
        <v>3.8327833525900003E-2</v>
      </c>
      <c r="AU1910">
        <v>1954</v>
      </c>
      <c r="AV1910">
        <v>5.6505724049900001E-2</v>
      </c>
    </row>
    <row r="1911" spans="2:48" x14ac:dyDescent="0.25">
      <c r="B1911">
        <v>1932</v>
      </c>
      <c r="C1911">
        <v>0.330999048538</v>
      </c>
      <c r="Q1911">
        <v>1926</v>
      </c>
      <c r="R1911">
        <v>7.2183135863600006E-2</v>
      </c>
      <c r="AF1911">
        <v>1963</v>
      </c>
      <c r="AG1911">
        <v>3.8421774955099998E-2</v>
      </c>
      <c r="AU1911">
        <v>1955</v>
      </c>
      <c r="AV1911">
        <v>5.7405588983699997E-2</v>
      </c>
    </row>
    <row r="1912" spans="2:48" x14ac:dyDescent="0.25">
      <c r="B1912">
        <v>1933</v>
      </c>
      <c r="C1912">
        <v>0.33989255228600002</v>
      </c>
      <c r="Q1912">
        <v>1927</v>
      </c>
      <c r="R1912">
        <v>7.2434560646100002E-2</v>
      </c>
      <c r="AF1912">
        <v>1964</v>
      </c>
      <c r="AG1912">
        <v>3.8742676849999998E-2</v>
      </c>
      <c r="AU1912">
        <v>1956</v>
      </c>
      <c r="AV1912">
        <v>5.70193333232E-2</v>
      </c>
    </row>
    <row r="1913" spans="2:48" x14ac:dyDescent="0.25">
      <c r="B1913">
        <v>1934</v>
      </c>
      <c r="C1913">
        <v>0.34117413086999998</v>
      </c>
      <c r="Q1913">
        <v>1928</v>
      </c>
      <c r="R1913">
        <v>7.39194059333E-2</v>
      </c>
      <c r="AF1913">
        <v>1965</v>
      </c>
      <c r="AG1913">
        <v>3.8784057858000001E-2</v>
      </c>
      <c r="AU1913">
        <v>1957</v>
      </c>
      <c r="AV1913">
        <v>5.6754682695699998E-2</v>
      </c>
    </row>
    <row r="1914" spans="2:48" x14ac:dyDescent="0.25">
      <c r="B1914">
        <v>1936</v>
      </c>
      <c r="C1914">
        <v>0.33977602604500001</v>
      </c>
      <c r="Q1914">
        <v>1929</v>
      </c>
      <c r="R1914">
        <v>7.3016499112099995E-2</v>
      </c>
      <c r="AF1914">
        <v>1966</v>
      </c>
      <c r="AG1914">
        <v>3.98519831467E-2</v>
      </c>
      <c r="AU1914">
        <v>1959</v>
      </c>
      <c r="AV1914">
        <v>6.1958426758799999E-2</v>
      </c>
    </row>
    <row r="1915" spans="2:48" x14ac:dyDescent="0.25">
      <c r="B1915">
        <v>1937</v>
      </c>
      <c r="C1915">
        <v>0.33523013221800002</v>
      </c>
      <c r="Q1915">
        <v>1930</v>
      </c>
      <c r="R1915">
        <v>7.2835987996399995E-2</v>
      </c>
      <c r="AF1915">
        <v>1967</v>
      </c>
      <c r="AG1915">
        <v>4.1859885521599999E-2</v>
      </c>
      <c r="AU1915">
        <v>1960</v>
      </c>
      <c r="AV1915">
        <v>6.2091231745000003E-2</v>
      </c>
    </row>
    <row r="1916" spans="2:48" x14ac:dyDescent="0.25">
      <c r="B1916">
        <v>1938</v>
      </c>
      <c r="C1916">
        <v>0.30016313498699998</v>
      </c>
      <c r="Q1916">
        <v>1931</v>
      </c>
      <c r="R1916">
        <v>7.5091677350899999E-2</v>
      </c>
      <c r="AF1916">
        <v>1968</v>
      </c>
      <c r="AG1916">
        <v>4.1278929542999998E-2</v>
      </c>
      <c r="AU1916">
        <v>1961</v>
      </c>
      <c r="AV1916">
        <v>5.71581753259E-2</v>
      </c>
    </row>
    <row r="1917" spans="2:48" x14ac:dyDescent="0.25">
      <c r="B1917">
        <v>1939</v>
      </c>
      <c r="C1917">
        <v>0.30443322449600002</v>
      </c>
      <c r="Q1917">
        <v>1932</v>
      </c>
      <c r="R1917">
        <v>7.3971444454500004E-2</v>
      </c>
      <c r="AF1917">
        <v>1969</v>
      </c>
      <c r="AG1917">
        <v>5.4379496309900001E-2</v>
      </c>
      <c r="AU1917">
        <v>1962</v>
      </c>
      <c r="AV1917">
        <v>5.5301293751100003E-2</v>
      </c>
    </row>
    <row r="1918" spans="2:48" x14ac:dyDescent="0.25">
      <c r="B1918">
        <v>1940</v>
      </c>
      <c r="C1918">
        <v>0.30328521247500001</v>
      </c>
      <c r="Q1918">
        <v>1933</v>
      </c>
      <c r="R1918">
        <v>7.3723279667100003E-2</v>
      </c>
      <c r="AF1918">
        <v>1970</v>
      </c>
      <c r="AG1918">
        <v>5.4720320498199998E-2</v>
      </c>
      <c r="AU1918">
        <v>1963</v>
      </c>
      <c r="AV1918">
        <v>5.5054555289099999E-2</v>
      </c>
    </row>
    <row r="1919" spans="2:48" x14ac:dyDescent="0.25">
      <c r="B1919">
        <v>1941</v>
      </c>
      <c r="C1919">
        <v>0.29018615331300002</v>
      </c>
      <c r="Q1919">
        <v>1934</v>
      </c>
      <c r="R1919">
        <v>7.3187428859099998E-2</v>
      </c>
      <c r="AF1919">
        <v>1971</v>
      </c>
      <c r="AG1919">
        <v>5.5348661127499997E-2</v>
      </c>
      <c r="AU1919">
        <v>1964</v>
      </c>
      <c r="AV1919">
        <v>5.3282025314699999E-2</v>
      </c>
    </row>
    <row r="1920" spans="2:48" x14ac:dyDescent="0.25">
      <c r="B1920">
        <v>1942</v>
      </c>
      <c r="C1920">
        <v>0.27567424945699998</v>
      </c>
      <c r="Q1920">
        <v>1935</v>
      </c>
      <c r="R1920">
        <v>7.4094133336500001E-2</v>
      </c>
      <c r="AF1920">
        <v>1973</v>
      </c>
      <c r="AG1920">
        <v>5.4854594342100001E-2</v>
      </c>
      <c r="AU1920">
        <v>1965</v>
      </c>
      <c r="AV1920">
        <v>5.3067272438600002E-2</v>
      </c>
    </row>
    <row r="1921" spans="2:48" x14ac:dyDescent="0.25">
      <c r="B1921">
        <v>1943</v>
      </c>
      <c r="C1921">
        <v>0.27349056697000002</v>
      </c>
      <c r="Q1921">
        <v>1936</v>
      </c>
      <c r="R1921">
        <v>6.9739423184599997E-2</v>
      </c>
      <c r="AF1921">
        <v>1974</v>
      </c>
      <c r="AG1921">
        <v>5.8951271078800001E-2</v>
      </c>
      <c r="AU1921">
        <v>1966</v>
      </c>
      <c r="AV1921">
        <v>4.4955556583000003E-2</v>
      </c>
    </row>
    <row r="1922" spans="2:48" x14ac:dyDescent="0.25">
      <c r="B1922">
        <v>1944</v>
      </c>
      <c r="C1922">
        <v>0.28364994133999999</v>
      </c>
      <c r="Q1922">
        <v>1937</v>
      </c>
      <c r="R1922">
        <v>7.3931698513899996E-2</v>
      </c>
      <c r="AF1922">
        <v>1975</v>
      </c>
      <c r="AG1922">
        <v>5.9093367081199999E-2</v>
      </c>
      <c r="AU1922">
        <v>1967</v>
      </c>
      <c r="AV1922">
        <v>4.8110352312100001E-2</v>
      </c>
    </row>
    <row r="1923" spans="2:48" x14ac:dyDescent="0.25">
      <c r="B1923">
        <v>1945</v>
      </c>
      <c r="C1923">
        <v>0.32612134215799998</v>
      </c>
      <c r="Q1923">
        <v>1938</v>
      </c>
      <c r="R1923">
        <v>7.5251147375999999E-2</v>
      </c>
      <c r="AF1923">
        <v>1976</v>
      </c>
      <c r="AG1923">
        <v>5.5500200136600002E-2</v>
      </c>
      <c r="AU1923">
        <v>1968</v>
      </c>
      <c r="AV1923">
        <v>4.8274514629299999E-2</v>
      </c>
    </row>
    <row r="1924" spans="2:48" x14ac:dyDescent="0.25">
      <c r="B1924">
        <v>1946</v>
      </c>
      <c r="C1924">
        <v>0.33842142503299999</v>
      </c>
      <c r="Q1924">
        <v>1939</v>
      </c>
      <c r="R1924">
        <v>7.3069149398800007E-2</v>
      </c>
      <c r="AF1924">
        <v>1977</v>
      </c>
      <c r="AG1924">
        <v>5.4031090490200002E-2</v>
      </c>
      <c r="AU1924">
        <v>1969</v>
      </c>
      <c r="AV1924">
        <v>4.8063278803000001E-2</v>
      </c>
    </row>
    <row r="1925" spans="2:48" x14ac:dyDescent="0.25">
      <c r="B1925">
        <v>1947</v>
      </c>
      <c r="C1925">
        <v>0.31614283212400002</v>
      </c>
      <c r="Q1925">
        <v>1940</v>
      </c>
      <c r="R1925">
        <v>7.7869511025599997E-2</v>
      </c>
      <c r="AF1925">
        <v>1978</v>
      </c>
      <c r="AG1925">
        <v>5.1243424261099998E-2</v>
      </c>
      <c r="AU1925">
        <v>1970</v>
      </c>
      <c r="AV1925">
        <v>4.79705504973E-2</v>
      </c>
    </row>
    <row r="1926" spans="2:48" x14ac:dyDescent="0.25">
      <c r="B1926">
        <v>1948</v>
      </c>
      <c r="C1926">
        <v>0.31564918540999998</v>
      </c>
      <c r="Q1926">
        <v>1941</v>
      </c>
      <c r="R1926">
        <v>7.4551210315400004E-2</v>
      </c>
      <c r="AF1926">
        <v>1979</v>
      </c>
      <c r="AG1926">
        <v>6.3759409783599993E-2</v>
      </c>
      <c r="AU1926">
        <v>1971</v>
      </c>
      <c r="AV1926">
        <v>4.70008998631E-2</v>
      </c>
    </row>
    <row r="1927" spans="2:48" x14ac:dyDescent="0.25">
      <c r="B1927">
        <v>1949</v>
      </c>
      <c r="C1927">
        <v>0.31875697186700003</v>
      </c>
      <c r="Q1927">
        <v>1942</v>
      </c>
      <c r="R1927">
        <v>7.1184683683299999E-2</v>
      </c>
      <c r="AF1927">
        <v>1980</v>
      </c>
      <c r="AG1927">
        <v>6.2887381175999998E-2</v>
      </c>
      <c r="AU1927">
        <v>1972</v>
      </c>
      <c r="AV1927">
        <v>4.2255810695599999E-2</v>
      </c>
    </row>
    <row r="1928" spans="2:48" x14ac:dyDescent="0.25">
      <c r="B1928">
        <v>1950</v>
      </c>
      <c r="C1928">
        <v>0.31149574961100002</v>
      </c>
      <c r="Q1928">
        <v>1943</v>
      </c>
      <c r="R1928">
        <v>7.4900145538099996E-2</v>
      </c>
      <c r="AF1928">
        <v>1981</v>
      </c>
      <c r="AG1928">
        <v>6.4624118494100005E-2</v>
      </c>
      <c r="AU1928">
        <v>1973</v>
      </c>
      <c r="AV1928">
        <v>4.2235630150499998E-2</v>
      </c>
    </row>
    <row r="1929" spans="2:48" x14ac:dyDescent="0.25">
      <c r="B1929">
        <v>1951</v>
      </c>
      <c r="C1929">
        <v>0.29353617874900001</v>
      </c>
      <c r="Q1929">
        <v>1944</v>
      </c>
      <c r="R1929">
        <v>7.4906263368499995E-2</v>
      </c>
      <c r="AF1929">
        <v>1983</v>
      </c>
      <c r="AG1929">
        <v>6.3586365794200003E-2</v>
      </c>
      <c r="AU1929">
        <v>1974</v>
      </c>
      <c r="AV1929">
        <v>4.3004421955200003E-2</v>
      </c>
    </row>
    <row r="1930" spans="2:48" x14ac:dyDescent="0.25">
      <c r="B1930">
        <v>1952</v>
      </c>
      <c r="C1930">
        <v>0.28162378396499999</v>
      </c>
      <c r="Q1930">
        <v>1945</v>
      </c>
      <c r="R1930">
        <v>8.3281864472300002E-2</v>
      </c>
      <c r="AF1930">
        <v>1984</v>
      </c>
      <c r="AG1930">
        <v>6.3148548383999997E-2</v>
      </c>
      <c r="AU1930">
        <v>1975</v>
      </c>
      <c r="AV1930">
        <v>4.0977739082600002E-2</v>
      </c>
    </row>
    <row r="1931" spans="2:48" x14ac:dyDescent="0.25">
      <c r="B1931">
        <v>1953</v>
      </c>
      <c r="C1931">
        <v>0.26588599196700002</v>
      </c>
      <c r="Q1931">
        <v>1946</v>
      </c>
      <c r="R1931">
        <v>8.1926477939E-2</v>
      </c>
      <c r="AF1931">
        <v>1985</v>
      </c>
      <c r="AG1931">
        <v>6.1287277177599998E-2</v>
      </c>
      <c r="AU1931">
        <v>1976</v>
      </c>
      <c r="AV1931">
        <v>4.0286622296200003E-2</v>
      </c>
    </row>
    <row r="1932" spans="2:48" x14ac:dyDescent="0.25">
      <c r="B1932">
        <v>1954</v>
      </c>
      <c r="C1932">
        <v>0.289425471893</v>
      </c>
      <c r="Q1932">
        <v>1947</v>
      </c>
      <c r="R1932">
        <v>8.2001726962400004E-2</v>
      </c>
      <c r="AF1932">
        <v>1986</v>
      </c>
      <c r="AG1932">
        <v>6.0890439753300003E-2</v>
      </c>
      <c r="AU1932">
        <v>1977</v>
      </c>
      <c r="AV1932">
        <v>4.1016694089400001E-2</v>
      </c>
    </row>
    <row r="1933" spans="2:48" x14ac:dyDescent="0.25">
      <c r="B1933">
        <v>1955</v>
      </c>
      <c r="C1933">
        <v>0.247282433799</v>
      </c>
      <c r="Q1933">
        <v>1948</v>
      </c>
      <c r="R1933">
        <v>8.7429430619999998E-2</v>
      </c>
      <c r="AF1933">
        <v>1987</v>
      </c>
      <c r="AG1933">
        <v>6.5843386760200004E-2</v>
      </c>
      <c r="AU1933">
        <v>1978</v>
      </c>
      <c r="AV1933">
        <v>4.1608191696200003E-2</v>
      </c>
    </row>
    <row r="1934" spans="2:48" x14ac:dyDescent="0.25">
      <c r="B1934">
        <v>1956</v>
      </c>
      <c r="C1934">
        <v>0.25280735072299998</v>
      </c>
      <c r="Q1934">
        <v>1949</v>
      </c>
      <c r="R1934">
        <v>8.70592835457E-2</v>
      </c>
      <c r="AF1934">
        <v>1988</v>
      </c>
      <c r="AG1934">
        <v>6.5720566932799998E-2</v>
      </c>
      <c r="AU1934">
        <v>1979</v>
      </c>
      <c r="AV1934">
        <v>4.1422336382700001E-2</v>
      </c>
    </row>
    <row r="1935" spans="2:48" x14ac:dyDescent="0.25">
      <c r="B1935">
        <v>1957</v>
      </c>
      <c r="C1935">
        <v>0.237930539158</v>
      </c>
      <c r="Q1935">
        <v>1950</v>
      </c>
      <c r="R1935">
        <v>9.1775857180400003E-2</v>
      </c>
      <c r="AF1935">
        <v>1989</v>
      </c>
      <c r="AG1935">
        <v>6.6207903172600002E-2</v>
      </c>
      <c r="AU1935">
        <v>1980</v>
      </c>
      <c r="AV1935">
        <v>4.6218299276799997E-2</v>
      </c>
    </row>
    <row r="1936" spans="2:48" x14ac:dyDescent="0.25">
      <c r="B1936">
        <v>1958</v>
      </c>
      <c r="C1936">
        <v>0.22273907767699999</v>
      </c>
      <c r="Q1936">
        <v>1951</v>
      </c>
      <c r="R1936">
        <v>9.8314447011300002E-2</v>
      </c>
      <c r="AF1936">
        <v>1990</v>
      </c>
      <c r="AG1936">
        <v>6.7555256356500004E-2</v>
      </c>
      <c r="AU1936">
        <v>1981</v>
      </c>
      <c r="AV1936">
        <v>4.4492277907300003E-2</v>
      </c>
    </row>
    <row r="1937" spans="2:48" x14ac:dyDescent="0.25">
      <c r="B1937">
        <v>1959</v>
      </c>
      <c r="C1937">
        <v>0.221800217824</v>
      </c>
      <c r="Q1937">
        <v>1952</v>
      </c>
      <c r="R1937">
        <v>0.10634664036200001</v>
      </c>
      <c r="AF1937">
        <v>1991</v>
      </c>
      <c r="AG1937">
        <v>6.3739591196999998E-2</v>
      </c>
      <c r="AU1937">
        <v>1982</v>
      </c>
      <c r="AV1937">
        <v>4.48316306863E-2</v>
      </c>
    </row>
    <row r="1938" spans="2:48" x14ac:dyDescent="0.25">
      <c r="B1938">
        <v>1960</v>
      </c>
      <c r="C1938">
        <v>0.21753281092900001</v>
      </c>
      <c r="Q1938">
        <v>1953</v>
      </c>
      <c r="R1938">
        <v>0.10259517932499999</v>
      </c>
      <c r="AF1938">
        <v>1992</v>
      </c>
      <c r="AG1938">
        <v>6.7867155896499998E-2</v>
      </c>
      <c r="AU1938">
        <v>1983</v>
      </c>
      <c r="AV1938">
        <v>4.47279482443E-2</v>
      </c>
    </row>
    <row r="1939" spans="2:48" x14ac:dyDescent="0.25">
      <c r="B1939">
        <v>1961</v>
      </c>
      <c r="C1939">
        <v>0.218276144108</v>
      </c>
      <c r="Q1939">
        <v>1954</v>
      </c>
      <c r="R1939">
        <v>0.10115726352399999</v>
      </c>
      <c r="AF1939">
        <v>1993</v>
      </c>
      <c r="AG1939">
        <v>6.7919510453699997E-2</v>
      </c>
      <c r="AU1939">
        <v>1984</v>
      </c>
      <c r="AV1939">
        <v>4.4626424290499997E-2</v>
      </c>
    </row>
    <row r="1940" spans="2:48" x14ac:dyDescent="0.25">
      <c r="B1940">
        <v>1962</v>
      </c>
      <c r="C1940">
        <v>0.19328067683799999</v>
      </c>
      <c r="Q1940">
        <v>1955</v>
      </c>
      <c r="R1940">
        <v>0.100339282822</v>
      </c>
      <c r="AF1940">
        <v>1994</v>
      </c>
      <c r="AG1940">
        <v>5.8575796580999998E-2</v>
      </c>
      <c r="AU1940">
        <v>1985</v>
      </c>
      <c r="AV1940">
        <v>4.4494118059100002E-2</v>
      </c>
    </row>
    <row r="1941" spans="2:48" x14ac:dyDescent="0.25">
      <c r="B1941">
        <v>1963</v>
      </c>
      <c r="C1941">
        <v>0.200307002461</v>
      </c>
      <c r="Q1941">
        <v>1956</v>
      </c>
      <c r="R1941">
        <v>0.10536916986</v>
      </c>
      <c r="AF1941">
        <v>1995</v>
      </c>
      <c r="AG1941">
        <v>7.0807411646400004E-2</v>
      </c>
      <c r="AU1941">
        <v>1986</v>
      </c>
      <c r="AV1941">
        <v>4.4434618373200001E-2</v>
      </c>
    </row>
    <row r="1942" spans="2:48" x14ac:dyDescent="0.25">
      <c r="B1942">
        <v>1964</v>
      </c>
      <c r="C1942">
        <v>0.21222136284000001</v>
      </c>
      <c r="Q1942">
        <v>1957</v>
      </c>
      <c r="R1942">
        <v>0.105190097628</v>
      </c>
      <c r="AF1942">
        <v>1996</v>
      </c>
      <c r="AG1942">
        <v>7.3488885207800003E-2</v>
      </c>
      <c r="AU1942">
        <v>1987</v>
      </c>
      <c r="AV1942">
        <v>4.4672876480300001E-2</v>
      </c>
    </row>
    <row r="1943" spans="2:48" x14ac:dyDescent="0.25">
      <c r="B1943">
        <v>1965</v>
      </c>
      <c r="C1943">
        <v>0.213356508157</v>
      </c>
      <c r="Q1943">
        <v>1958</v>
      </c>
      <c r="R1943">
        <v>0.108652262768</v>
      </c>
      <c r="AF1943">
        <v>1997</v>
      </c>
      <c r="AG1943">
        <v>5.7485926357900001E-2</v>
      </c>
      <c r="AU1943">
        <v>1988</v>
      </c>
      <c r="AV1943">
        <v>4.9701078965900002E-2</v>
      </c>
    </row>
    <row r="1944" spans="2:48" x14ac:dyDescent="0.25">
      <c r="B1944">
        <v>1966</v>
      </c>
      <c r="C1944">
        <v>0.21333769891000001</v>
      </c>
      <c r="Q1944">
        <v>1959</v>
      </c>
      <c r="R1944">
        <v>0.108619851401</v>
      </c>
      <c r="AF1944">
        <v>1998</v>
      </c>
      <c r="AG1944">
        <v>5.6674729343200003E-2</v>
      </c>
      <c r="AU1944">
        <v>1989</v>
      </c>
      <c r="AV1944">
        <v>4.9563149495700003E-2</v>
      </c>
    </row>
    <row r="1945" spans="2:48" x14ac:dyDescent="0.25">
      <c r="B1945">
        <v>1967</v>
      </c>
      <c r="C1945">
        <v>0.18902655238900001</v>
      </c>
      <c r="Q1945">
        <v>1960</v>
      </c>
      <c r="R1945">
        <v>0.10805141822100001</v>
      </c>
      <c r="AF1945">
        <v>1999</v>
      </c>
      <c r="AG1945">
        <v>5.5922697822000003E-2</v>
      </c>
      <c r="AU1945">
        <v>1991</v>
      </c>
      <c r="AV1945">
        <v>4.9312018026700002E-2</v>
      </c>
    </row>
    <row r="1946" spans="2:48" x14ac:dyDescent="0.25">
      <c r="B1946">
        <v>1968</v>
      </c>
      <c r="C1946">
        <v>0.18034942573900001</v>
      </c>
      <c r="Q1946">
        <v>1961</v>
      </c>
      <c r="R1946">
        <v>0.10135169440199999</v>
      </c>
      <c r="AF1946">
        <v>2000</v>
      </c>
      <c r="AG1946">
        <v>5.8124464660799999E-2</v>
      </c>
      <c r="AU1946">
        <v>1992</v>
      </c>
      <c r="AV1946">
        <v>4.98695069177E-2</v>
      </c>
    </row>
    <row r="1947" spans="2:48" x14ac:dyDescent="0.25">
      <c r="B1947">
        <v>1969</v>
      </c>
      <c r="C1947">
        <v>0.18057300827299999</v>
      </c>
      <c r="Q1947">
        <v>1962</v>
      </c>
      <c r="R1947">
        <v>0.103133760612</v>
      </c>
      <c r="AF1947">
        <v>2001</v>
      </c>
      <c r="AG1947">
        <v>5.7986626574300003E-2</v>
      </c>
      <c r="AU1947">
        <v>1993</v>
      </c>
      <c r="AV1947">
        <v>4.8308749315600003E-2</v>
      </c>
    </row>
    <row r="1948" spans="2:48" x14ac:dyDescent="0.25">
      <c r="B1948">
        <v>1970</v>
      </c>
      <c r="C1948">
        <v>0.20651253001100001</v>
      </c>
      <c r="Q1948">
        <v>1963</v>
      </c>
      <c r="R1948">
        <v>0.101839471456</v>
      </c>
      <c r="AF1948">
        <v>2002</v>
      </c>
      <c r="AG1948">
        <v>6.1151728435699999E-2</v>
      </c>
      <c r="AU1948">
        <v>1994</v>
      </c>
      <c r="AV1948">
        <v>4.8695153175399998E-2</v>
      </c>
    </row>
    <row r="1949" spans="2:48" x14ac:dyDescent="0.25">
      <c r="B1949">
        <v>1971</v>
      </c>
      <c r="C1949">
        <v>0.209334430657</v>
      </c>
      <c r="Q1949">
        <v>1964</v>
      </c>
      <c r="R1949">
        <v>0.102604877404</v>
      </c>
      <c r="AF1949">
        <v>2003</v>
      </c>
      <c r="AG1949">
        <v>6.1134468802799997E-2</v>
      </c>
      <c r="AU1949">
        <v>1995</v>
      </c>
      <c r="AV1949">
        <v>5.0205314403800001E-2</v>
      </c>
    </row>
    <row r="1950" spans="2:48" x14ac:dyDescent="0.25">
      <c r="B1950">
        <v>1972</v>
      </c>
      <c r="C1950">
        <v>0.190710481732</v>
      </c>
      <c r="Q1950">
        <v>1965</v>
      </c>
      <c r="R1950">
        <v>0.102029900775</v>
      </c>
      <c r="AF1950">
        <v>2004</v>
      </c>
      <c r="AG1950">
        <v>6.4245813513699998E-2</v>
      </c>
      <c r="AU1950">
        <v>1996</v>
      </c>
      <c r="AV1950">
        <v>5.1415327068799997E-2</v>
      </c>
    </row>
    <row r="1951" spans="2:48" x14ac:dyDescent="0.25">
      <c r="B1951">
        <v>1973</v>
      </c>
      <c r="C1951">
        <v>0.18445493863699999</v>
      </c>
      <c r="Q1951">
        <v>1966</v>
      </c>
      <c r="R1951">
        <v>9.5706582389399997E-2</v>
      </c>
      <c r="AF1951">
        <v>2005</v>
      </c>
      <c r="AG1951">
        <v>5.0852564571900002E-2</v>
      </c>
      <c r="AU1951">
        <v>1997</v>
      </c>
      <c r="AV1951">
        <v>5.0180954958300002E-2</v>
      </c>
    </row>
    <row r="1952" spans="2:48" x14ac:dyDescent="0.25">
      <c r="B1952">
        <v>1974</v>
      </c>
      <c r="C1952">
        <v>0.16407627705</v>
      </c>
      <c r="Q1952">
        <v>1967</v>
      </c>
      <c r="R1952">
        <v>9.4752900786000002E-2</v>
      </c>
      <c r="AF1952">
        <v>2006</v>
      </c>
      <c r="AG1952">
        <v>5.1190471319000001E-2</v>
      </c>
      <c r="AU1952">
        <v>1998</v>
      </c>
      <c r="AV1952">
        <v>5.0804476386400003E-2</v>
      </c>
    </row>
    <row r="1953" spans="2:48" x14ac:dyDescent="0.25">
      <c r="B1953">
        <v>1975</v>
      </c>
      <c r="C1953">
        <v>0.179937573194</v>
      </c>
      <c r="Q1953">
        <v>1968</v>
      </c>
      <c r="R1953">
        <v>8.4991400477199996E-2</v>
      </c>
      <c r="AF1953">
        <v>2008</v>
      </c>
      <c r="AG1953">
        <v>5.1680271959800003E-2</v>
      </c>
      <c r="AU1953">
        <v>1999</v>
      </c>
      <c r="AV1953">
        <v>5.0720275441400002E-2</v>
      </c>
    </row>
    <row r="1954" spans="2:48" x14ac:dyDescent="0.25">
      <c r="B1954">
        <v>1976</v>
      </c>
      <c r="C1954">
        <v>0.18882950496600001</v>
      </c>
      <c r="Q1954">
        <v>1969</v>
      </c>
      <c r="R1954">
        <v>9.5336291091500006E-2</v>
      </c>
      <c r="AF1954">
        <v>2009</v>
      </c>
      <c r="AG1954">
        <v>5.04599922065E-2</v>
      </c>
      <c r="AU1954">
        <v>2000</v>
      </c>
      <c r="AV1954">
        <v>5.2157971070499999E-2</v>
      </c>
    </row>
    <row r="1955" spans="2:48" x14ac:dyDescent="0.25">
      <c r="B1955">
        <v>1977</v>
      </c>
      <c r="C1955">
        <v>0.17853323624699999</v>
      </c>
      <c r="Q1955">
        <v>1970</v>
      </c>
      <c r="R1955">
        <v>9.5328157933099997E-2</v>
      </c>
      <c r="AF1955">
        <v>2010</v>
      </c>
      <c r="AG1955">
        <v>4.8891666531699997E-2</v>
      </c>
      <c r="AU1955">
        <v>2001</v>
      </c>
      <c r="AV1955">
        <v>5.1767206579400003E-2</v>
      </c>
    </row>
    <row r="1956" spans="2:48" x14ac:dyDescent="0.25">
      <c r="B1956">
        <v>1978</v>
      </c>
      <c r="C1956">
        <v>0.16079990102700001</v>
      </c>
      <c r="Q1956">
        <v>1971</v>
      </c>
      <c r="R1956">
        <v>9.0451721512600003E-2</v>
      </c>
      <c r="AF1956">
        <v>2012</v>
      </c>
      <c r="AG1956">
        <v>4.3367182543499999E-2</v>
      </c>
      <c r="AU1956">
        <v>2002</v>
      </c>
      <c r="AV1956">
        <v>4.8856914103599998E-2</v>
      </c>
    </row>
    <row r="1957" spans="2:48" x14ac:dyDescent="0.25">
      <c r="B1957">
        <v>1979</v>
      </c>
      <c r="C1957">
        <v>0.173384766967</v>
      </c>
      <c r="Q1957">
        <v>1972</v>
      </c>
      <c r="R1957">
        <v>8.5398527167200006E-2</v>
      </c>
      <c r="AF1957">
        <v>2014</v>
      </c>
      <c r="AG1957">
        <v>4.57024024945E-2</v>
      </c>
      <c r="AU1957">
        <v>2003</v>
      </c>
      <c r="AV1957">
        <v>4.9000676112E-2</v>
      </c>
    </row>
    <row r="1958" spans="2:48" x14ac:dyDescent="0.25">
      <c r="B1958">
        <v>1980</v>
      </c>
      <c r="C1958">
        <v>0.152010562362</v>
      </c>
      <c r="Q1958">
        <v>1973</v>
      </c>
      <c r="R1958">
        <v>8.2259317897000001E-2</v>
      </c>
      <c r="AF1958">
        <v>2015</v>
      </c>
      <c r="AG1958">
        <v>4.1147372266400001E-2</v>
      </c>
      <c r="AU1958">
        <v>2004</v>
      </c>
      <c r="AV1958">
        <v>4.8422614203899997E-2</v>
      </c>
    </row>
    <row r="1959" spans="2:48" x14ac:dyDescent="0.25">
      <c r="B1959">
        <v>1981</v>
      </c>
      <c r="C1959">
        <v>0.17372756728300001</v>
      </c>
      <c r="Q1959">
        <v>1974</v>
      </c>
      <c r="R1959">
        <v>8.2467072623000001E-2</v>
      </c>
      <c r="AF1959">
        <v>2016</v>
      </c>
      <c r="AG1959">
        <v>3.4329440795199999E-2</v>
      </c>
      <c r="AU1959">
        <v>2005</v>
      </c>
      <c r="AV1959">
        <v>4.8149207912699998E-2</v>
      </c>
    </row>
    <row r="1960" spans="2:48" x14ac:dyDescent="0.25">
      <c r="B1960">
        <v>1982</v>
      </c>
      <c r="C1960">
        <v>0.17246246535699999</v>
      </c>
      <c r="Q1960">
        <v>1975</v>
      </c>
      <c r="R1960">
        <v>8.2737367985000004E-2</v>
      </c>
      <c r="AF1960">
        <v>2017</v>
      </c>
      <c r="AG1960">
        <v>3.3846520984800003E-2</v>
      </c>
      <c r="AU1960">
        <v>2006</v>
      </c>
      <c r="AV1960">
        <v>4.8109230463899998E-2</v>
      </c>
    </row>
    <row r="1961" spans="2:48" x14ac:dyDescent="0.25">
      <c r="B1961">
        <v>1983</v>
      </c>
      <c r="C1961">
        <v>0.17327219636999999</v>
      </c>
      <c r="Q1961">
        <v>1976</v>
      </c>
      <c r="R1961">
        <v>9.1987577387199995E-2</v>
      </c>
      <c r="AF1961">
        <v>2019</v>
      </c>
      <c r="AG1961">
        <v>3.4026089302699999E-2</v>
      </c>
      <c r="AU1961">
        <v>2007</v>
      </c>
      <c r="AV1961">
        <v>4.7974045547099997E-2</v>
      </c>
    </row>
    <row r="1962" spans="2:48" x14ac:dyDescent="0.25">
      <c r="B1962">
        <v>1984</v>
      </c>
      <c r="C1962">
        <v>0.15946664765599999</v>
      </c>
      <c r="Q1962">
        <v>1977</v>
      </c>
      <c r="R1962">
        <v>9.1185661012500002E-2</v>
      </c>
      <c r="AF1962">
        <v>2020</v>
      </c>
      <c r="AG1962">
        <v>2.5106588292999998E-2</v>
      </c>
      <c r="AU1962">
        <v>2008</v>
      </c>
      <c r="AV1962">
        <v>4.7720344926800003E-2</v>
      </c>
    </row>
    <row r="1963" spans="2:48" x14ac:dyDescent="0.25">
      <c r="B1963">
        <v>1985</v>
      </c>
      <c r="C1963">
        <v>0.159018005175</v>
      </c>
      <c r="Q1963">
        <v>1978</v>
      </c>
      <c r="R1963">
        <v>9.1231620860699997E-2</v>
      </c>
      <c r="AF1963">
        <v>2021</v>
      </c>
      <c r="AG1963">
        <v>2.6108150662799999E-2</v>
      </c>
      <c r="AU1963">
        <v>2009</v>
      </c>
      <c r="AV1963">
        <v>5.8833415352700001E-2</v>
      </c>
    </row>
    <row r="1964" spans="2:48" x14ac:dyDescent="0.25">
      <c r="B1964">
        <v>1986</v>
      </c>
      <c r="C1964">
        <v>0.135490082762</v>
      </c>
      <c r="Q1964">
        <v>1979</v>
      </c>
      <c r="R1964">
        <v>9.1358143954700002E-2</v>
      </c>
      <c r="AF1964">
        <v>2022</v>
      </c>
      <c r="AG1964">
        <v>2.5747058068100001E-2</v>
      </c>
      <c r="AU1964">
        <v>2010</v>
      </c>
      <c r="AV1964">
        <v>5.8921871728499997E-2</v>
      </c>
    </row>
    <row r="1965" spans="2:48" x14ac:dyDescent="0.25">
      <c r="B1965">
        <v>1987</v>
      </c>
      <c r="C1965">
        <v>0.141221737742</v>
      </c>
      <c r="Q1965">
        <v>1980</v>
      </c>
      <c r="R1965">
        <v>9.5262576334499999E-2</v>
      </c>
      <c r="AF1965">
        <v>2023</v>
      </c>
      <c r="AG1965">
        <v>3.7009522730200001E-2</v>
      </c>
      <c r="AU1965">
        <v>2011</v>
      </c>
      <c r="AV1965">
        <v>5.8323304175799999E-2</v>
      </c>
    </row>
    <row r="1966" spans="2:48" x14ac:dyDescent="0.25">
      <c r="B1966">
        <v>1988</v>
      </c>
      <c r="C1966">
        <v>0.14109831992899999</v>
      </c>
      <c r="Q1966">
        <v>1981</v>
      </c>
      <c r="R1966">
        <v>9.5846322583400007E-2</v>
      </c>
      <c r="AF1966">
        <v>2024</v>
      </c>
      <c r="AG1966">
        <v>3.7600224769800003E-2</v>
      </c>
      <c r="AU1966">
        <v>2012</v>
      </c>
      <c r="AV1966">
        <v>5.6465369684699999E-2</v>
      </c>
    </row>
    <row r="1967" spans="2:48" x14ac:dyDescent="0.25">
      <c r="B1967">
        <v>1989</v>
      </c>
      <c r="C1967">
        <v>0.14069295817999999</v>
      </c>
      <c r="Q1967">
        <v>1982</v>
      </c>
      <c r="R1967">
        <v>9.5708805623400006E-2</v>
      </c>
      <c r="AF1967">
        <v>2025</v>
      </c>
      <c r="AG1967">
        <v>3.8929506409200003E-2</v>
      </c>
      <c r="AU1967">
        <v>2013</v>
      </c>
      <c r="AV1967">
        <v>5.67156935803E-2</v>
      </c>
    </row>
    <row r="1968" spans="2:48" x14ac:dyDescent="0.25">
      <c r="B1968">
        <v>1990</v>
      </c>
      <c r="C1968">
        <v>0.117382560496</v>
      </c>
      <c r="Q1968">
        <v>1983</v>
      </c>
      <c r="R1968">
        <v>9.5265943653099996E-2</v>
      </c>
      <c r="AF1968">
        <v>2026</v>
      </c>
      <c r="AG1968">
        <v>3.8890007361300001E-2</v>
      </c>
      <c r="AU1968">
        <v>2015</v>
      </c>
      <c r="AV1968">
        <v>5.6713783522200002E-2</v>
      </c>
    </row>
    <row r="1969" spans="2:48" x14ac:dyDescent="0.25">
      <c r="B1969">
        <v>1991</v>
      </c>
      <c r="C1969">
        <v>0.126557185248</v>
      </c>
      <c r="Q1969">
        <v>1984</v>
      </c>
      <c r="R1969">
        <v>9.5229191814200004E-2</v>
      </c>
      <c r="AF1969">
        <v>2027</v>
      </c>
      <c r="AG1969">
        <v>3.8472028225299999E-2</v>
      </c>
      <c r="AU1969">
        <v>2016</v>
      </c>
      <c r="AV1969">
        <v>5.7094647051299997E-2</v>
      </c>
    </row>
    <row r="1970" spans="2:48" x14ac:dyDescent="0.25">
      <c r="B1970">
        <v>1992</v>
      </c>
      <c r="C1970">
        <v>0.133955155539</v>
      </c>
      <c r="Q1970">
        <v>1985</v>
      </c>
      <c r="R1970">
        <v>9.50675404512E-2</v>
      </c>
      <c r="AF1970">
        <v>2028</v>
      </c>
      <c r="AG1970">
        <v>4.7352813839299998E-2</v>
      </c>
      <c r="AU1970">
        <v>2017</v>
      </c>
      <c r="AV1970">
        <v>5.1442620680000002E-2</v>
      </c>
    </row>
    <row r="1971" spans="2:48" x14ac:dyDescent="0.25">
      <c r="B1971">
        <v>1993</v>
      </c>
      <c r="C1971">
        <v>0.14501754699899999</v>
      </c>
      <c r="Q1971">
        <v>1986</v>
      </c>
      <c r="R1971">
        <v>9.5298278238799994E-2</v>
      </c>
      <c r="AF1971">
        <v>2029</v>
      </c>
      <c r="AG1971">
        <v>4.7231962718200002E-2</v>
      </c>
      <c r="AU1971">
        <v>2018</v>
      </c>
      <c r="AV1971">
        <v>5.1792045421999999E-2</v>
      </c>
    </row>
    <row r="1972" spans="2:48" x14ac:dyDescent="0.25">
      <c r="B1972">
        <v>1994</v>
      </c>
      <c r="C1972">
        <v>0.134167389942</v>
      </c>
      <c r="Q1972">
        <v>1987</v>
      </c>
      <c r="R1972">
        <v>9.3832888825699998E-2</v>
      </c>
      <c r="AF1972">
        <v>2030</v>
      </c>
      <c r="AG1972">
        <v>4.9442054109099999E-2</v>
      </c>
      <c r="AU1972">
        <v>2019</v>
      </c>
      <c r="AV1972">
        <v>5.7198563580900003E-2</v>
      </c>
    </row>
    <row r="1973" spans="2:48" x14ac:dyDescent="0.25">
      <c r="B1973">
        <v>1995</v>
      </c>
      <c r="C1973">
        <v>0.126443659475</v>
      </c>
      <c r="Q1973">
        <v>1988</v>
      </c>
      <c r="R1973">
        <v>9.5871704563499999E-2</v>
      </c>
      <c r="AF1973">
        <v>2031</v>
      </c>
      <c r="AG1973">
        <v>5.1823275045799998E-2</v>
      </c>
      <c r="AU1973">
        <v>2020</v>
      </c>
      <c r="AV1973">
        <v>5.68806636574E-2</v>
      </c>
    </row>
    <row r="1974" spans="2:48" x14ac:dyDescent="0.25">
      <c r="B1974">
        <v>1996</v>
      </c>
      <c r="C1974">
        <v>0.13547246116299999</v>
      </c>
      <c r="Q1974">
        <v>1989</v>
      </c>
      <c r="R1974">
        <v>8.79670717184E-2</v>
      </c>
      <c r="AF1974">
        <v>2032</v>
      </c>
      <c r="AG1974">
        <v>5.3714011615499997E-2</v>
      </c>
      <c r="AU1974">
        <v>2021</v>
      </c>
      <c r="AV1974">
        <v>6.6925133312599999E-2</v>
      </c>
    </row>
    <row r="1975" spans="2:48" x14ac:dyDescent="0.25">
      <c r="B1975">
        <v>1997</v>
      </c>
      <c r="C1975">
        <v>0.13794162410800001</v>
      </c>
      <c r="Q1975">
        <v>1990</v>
      </c>
      <c r="R1975">
        <v>8.8010999993799993E-2</v>
      </c>
      <c r="AF1975">
        <v>2033</v>
      </c>
      <c r="AG1975">
        <v>5.2262391031100003E-2</v>
      </c>
      <c r="AU1975">
        <v>2022</v>
      </c>
      <c r="AV1975">
        <v>7.1242487398400001E-2</v>
      </c>
    </row>
    <row r="1976" spans="2:48" x14ac:dyDescent="0.25">
      <c r="B1976">
        <v>1998</v>
      </c>
      <c r="C1976">
        <v>0.13298652929300001</v>
      </c>
      <c r="Q1976">
        <v>1991</v>
      </c>
      <c r="R1976">
        <v>8.4895619569599998E-2</v>
      </c>
      <c r="AF1976">
        <v>2034</v>
      </c>
      <c r="AG1976">
        <v>3.9920954300799998E-2</v>
      </c>
      <c r="AU1976">
        <v>2023</v>
      </c>
      <c r="AV1976">
        <v>7.7682333366600007E-2</v>
      </c>
    </row>
    <row r="1977" spans="2:48" x14ac:dyDescent="0.25">
      <c r="B1977">
        <v>1999</v>
      </c>
      <c r="C1977">
        <v>0.13308523050500001</v>
      </c>
      <c r="Q1977">
        <v>1992</v>
      </c>
      <c r="R1977">
        <v>8.4910526953500001E-2</v>
      </c>
      <c r="AF1977">
        <v>2035</v>
      </c>
      <c r="AG1977">
        <v>3.8152186771100001E-2</v>
      </c>
      <c r="AU1977">
        <v>2024</v>
      </c>
      <c r="AV1977">
        <v>7.6613104557199996E-2</v>
      </c>
    </row>
    <row r="1978" spans="2:48" x14ac:dyDescent="0.25">
      <c r="B1978">
        <v>2000</v>
      </c>
      <c r="C1978">
        <v>0.14189022496000001</v>
      </c>
      <c r="Q1978">
        <v>1993</v>
      </c>
      <c r="R1978">
        <v>8.4383200172599995E-2</v>
      </c>
      <c r="AF1978">
        <v>2036</v>
      </c>
      <c r="AG1978">
        <v>4.7194081157299998E-2</v>
      </c>
      <c r="AU1978">
        <v>2026</v>
      </c>
      <c r="AV1978">
        <v>7.9079340812899995E-2</v>
      </c>
    </row>
    <row r="1979" spans="2:48" x14ac:dyDescent="0.25">
      <c r="B1979">
        <v>2001</v>
      </c>
      <c r="C1979">
        <v>0.13319020306000001</v>
      </c>
      <c r="Q1979">
        <v>1994</v>
      </c>
      <c r="R1979">
        <v>8.0872528654199999E-2</v>
      </c>
      <c r="AF1979">
        <v>2038</v>
      </c>
      <c r="AG1979">
        <v>5.6263510727300001E-2</v>
      </c>
      <c r="AU1979">
        <v>2027</v>
      </c>
      <c r="AV1979">
        <v>8.4619222309500003E-2</v>
      </c>
    </row>
    <row r="1980" spans="2:48" x14ac:dyDescent="0.25">
      <c r="B1980">
        <v>2002</v>
      </c>
      <c r="C1980">
        <v>0.13561909068</v>
      </c>
      <c r="Q1980">
        <v>1995</v>
      </c>
      <c r="R1980">
        <v>9.0268430884300005E-2</v>
      </c>
      <c r="AF1980">
        <v>2039</v>
      </c>
      <c r="AG1980">
        <v>5.47962622403E-2</v>
      </c>
      <c r="AU1980">
        <v>2028</v>
      </c>
      <c r="AV1980">
        <v>9.4255942821200006E-2</v>
      </c>
    </row>
    <row r="1981" spans="2:48" x14ac:dyDescent="0.25">
      <c r="B1981">
        <v>2003</v>
      </c>
      <c r="C1981">
        <v>0.124845613706</v>
      </c>
      <c r="Q1981">
        <v>1996</v>
      </c>
      <c r="R1981">
        <v>9.02650779539E-2</v>
      </c>
      <c r="AF1981">
        <v>2040</v>
      </c>
      <c r="AG1981">
        <v>5.4461689910599999E-2</v>
      </c>
      <c r="AU1981">
        <v>2029</v>
      </c>
      <c r="AV1981">
        <v>8.9018927690799998E-2</v>
      </c>
    </row>
    <row r="1982" spans="2:48" x14ac:dyDescent="0.25">
      <c r="B1982">
        <v>2004</v>
      </c>
      <c r="C1982">
        <v>0.117885104133</v>
      </c>
      <c r="Q1982">
        <v>1997</v>
      </c>
      <c r="R1982">
        <v>9.0339258130400002E-2</v>
      </c>
      <c r="AF1982">
        <v>2041</v>
      </c>
      <c r="AG1982">
        <v>5.1371912449200002E-2</v>
      </c>
      <c r="AU1982">
        <v>2030</v>
      </c>
      <c r="AV1982">
        <v>8.3956901964000005E-2</v>
      </c>
    </row>
    <row r="1983" spans="2:48" x14ac:dyDescent="0.25">
      <c r="B1983">
        <v>2005</v>
      </c>
      <c r="C1983">
        <v>0.114009117592</v>
      </c>
      <c r="Q1983">
        <v>1998</v>
      </c>
      <c r="R1983">
        <v>7.8688595489499996E-2</v>
      </c>
      <c r="AF1983">
        <v>2042</v>
      </c>
      <c r="AG1983">
        <v>4.9236447290799998E-2</v>
      </c>
      <c r="AU1983">
        <v>2031</v>
      </c>
      <c r="AV1983">
        <v>7.5749080364700003E-2</v>
      </c>
    </row>
    <row r="1984" spans="2:48" x14ac:dyDescent="0.25">
      <c r="B1984">
        <v>2006</v>
      </c>
      <c r="C1984">
        <v>0.107803792876</v>
      </c>
      <c r="Q1984">
        <v>1999</v>
      </c>
      <c r="R1984">
        <v>7.8639525545700001E-2</v>
      </c>
      <c r="AF1984">
        <v>2043</v>
      </c>
      <c r="AG1984">
        <v>4.5141275208099997E-2</v>
      </c>
      <c r="AU1984">
        <v>2032</v>
      </c>
      <c r="AV1984">
        <v>7.5768783158200001E-2</v>
      </c>
    </row>
    <row r="1985" spans="2:48" x14ac:dyDescent="0.25">
      <c r="B1985">
        <v>2007</v>
      </c>
      <c r="C1985">
        <v>0.107977579611</v>
      </c>
      <c r="Q1985">
        <v>2000</v>
      </c>
      <c r="R1985">
        <v>7.9668687196700005E-2</v>
      </c>
      <c r="AF1985">
        <v>2044</v>
      </c>
      <c r="AG1985">
        <v>4.7720827293799999E-2</v>
      </c>
      <c r="AU1985">
        <v>2033</v>
      </c>
      <c r="AV1985">
        <v>7.6634577206400004E-2</v>
      </c>
    </row>
    <row r="1986" spans="2:48" x14ac:dyDescent="0.25">
      <c r="B1986">
        <v>2008</v>
      </c>
      <c r="C1986">
        <v>9.4283166846399993E-2</v>
      </c>
      <c r="Q1986">
        <v>2001</v>
      </c>
      <c r="R1986">
        <v>8.5075147870800005E-2</v>
      </c>
      <c r="AF1986">
        <v>2045</v>
      </c>
      <c r="AG1986">
        <v>4.4821294448299999E-2</v>
      </c>
      <c r="AU1986">
        <v>2035</v>
      </c>
      <c r="AV1986">
        <v>7.3820902566900007E-2</v>
      </c>
    </row>
    <row r="1987" spans="2:48" x14ac:dyDescent="0.25">
      <c r="B1987">
        <v>2009</v>
      </c>
      <c r="C1987">
        <v>8.2886826810099998E-2</v>
      </c>
      <c r="Q1987">
        <v>2002</v>
      </c>
      <c r="R1987">
        <v>7.9403521583299996E-2</v>
      </c>
      <c r="AF1987">
        <v>2046</v>
      </c>
      <c r="AG1987">
        <v>4.55059527703E-2</v>
      </c>
      <c r="AU1987">
        <v>2036</v>
      </c>
      <c r="AV1987">
        <v>6.4816104546700004E-2</v>
      </c>
    </row>
    <row r="1988" spans="2:48" x14ac:dyDescent="0.25">
      <c r="B1988">
        <v>2010</v>
      </c>
      <c r="C1988">
        <v>7.1502486448000002E-2</v>
      </c>
      <c r="Q1988">
        <v>2003</v>
      </c>
      <c r="R1988">
        <v>8.1952769821299995E-2</v>
      </c>
      <c r="AF1988">
        <v>2047</v>
      </c>
      <c r="AG1988">
        <v>3.52934675228E-2</v>
      </c>
      <c r="AU1988">
        <v>2037</v>
      </c>
      <c r="AV1988">
        <v>7.0214573767999999E-2</v>
      </c>
    </row>
    <row r="1989" spans="2:48" x14ac:dyDescent="0.25">
      <c r="B1989">
        <v>2011</v>
      </c>
      <c r="C1989">
        <v>7.8410147489700002E-2</v>
      </c>
      <c r="Q1989">
        <v>2004</v>
      </c>
      <c r="R1989">
        <v>8.4809160025200003E-2</v>
      </c>
      <c r="AF1989">
        <v>2048</v>
      </c>
      <c r="AG1989">
        <v>3.4288307923300003E-2</v>
      </c>
      <c r="AU1989">
        <v>2038</v>
      </c>
      <c r="AV1989">
        <v>6.8713539507699997E-2</v>
      </c>
    </row>
    <row r="1990" spans="2:48" x14ac:dyDescent="0.25">
      <c r="B1990">
        <v>2012</v>
      </c>
      <c r="C1990">
        <v>7.8661168238200005E-2</v>
      </c>
      <c r="Q1990">
        <v>2005</v>
      </c>
      <c r="R1990">
        <v>8.3395828844799999E-2</v>
      </c>
      <c r="AF1990">
        <v>2049</v>
      </c>
      <c r="AG1990">
        <v>2.36001860731E-2</v>
      </c>
      <c r="AU1990">
        <v>2039</v>
      </c>
      <c r="AV1990">
        <v>6.5062909095600002E-2</v>
      </c>
    </row>
    <row r="1991" spans="2:48" x14ac:dyDescent="0.25">
      <c r="B1991">
        <v>2013</v>
      </c>
      <c r="C1991">
        <v>9.0664236058000003E-2</v>
      </c>
      <c r="Q1991">
        <v>2006</v>
      </c>
      <c r="R1991">
        <v>7.9935215772799995E-2</v>
      </c>
      <c r="AF1991">
        <v>2050</v>
      </c>
      <c r="AG1991">
        <v>2.4261153913800002E-2</v>
      </c>
      <c r="AU1991">
        <v>2040</v>
      </c>
      <c r="AV1991">
        <v>7.3506640875900003E-2</v>
      </c>
    </row>
    <row r="1992" spans="2:48" x14ac:dyDescent="0.25">
      <c r="B1992">
        <v>2014</v>
      </c>
      <c r="C1992">
        <v>7.6588072926099995E-2</v>
      </c>
      <c r="Q1992">
        <v>2007</v>
      </c>
      <c r="R1992">
        <v>7.9854024356299999E-2</v>
      </c>
      <c r="AF1992">
        <v>2051</v>
      </c>
      <c r="AG1992">
        <v>2.54151771438E-2</v>
      </c>
      <c r="AU1992">
        <v>2041</v>
      </c>
      <c r="AV1992">
        <v>7.3209897853100003E-2</v>
      </c>
    </row>
    <row r="1993" spans="2:48" x14ac:dyDescent="0.25">
      <c r="B1993">
        <v>2015</v>
      </c>
      <c r="C1993">
        <v>7.2894453349700003E-2</v>
      </c>
      <c r="Q1993">
        <v>2008</v>
      </c>
      <c r="R1993">
        <v>8.0088824626999996E-2</v>
      </c>
      <c r="AF1993">
        <v>2052</v>
      </c>
      <c r="AG1993">
        <v>2.5112122820800001E-2</v>
      </c>
      <c r="AU1993">
        <v>2042</v>
      </c>
      <c r="AV1993">
        <v>6.3280833987000004E-2</v>
      </c>
    </row>
    <row r="1994" spans="2:48" x14ac:dyDescent="0.25">
      <c r="B1994">
        <v>2016</v>
      </c>
      <c r="C1994">
        <v>7.2917505547099998E-2</v>
      </c>
      <c r="Q1994">
        <v>2009</v>
      </c>
      <c r="R1994">
        <v>8.2764218263100001E-2</v>
      </c>
      <c r="AF1994">
        <v>2053</v>
      </c>
      <c r="AG1994">
        <v>2.6134881968100002E-2</v>
      </c>
      <c r="AU1994">
        <v>2043</v>
      </c>
      <c r="AV1994">
        <v>6.3565358904900005E-2</v>
      </c>
    </row>
    <row r="1995" spans="2:48" x14ac:dyDescent="0.25">
      <c r="B1995">
        <v>2017</v>
      </c>
      <c r="C1995">
        <v>8.2578366902500006E-2</v>
      </c>
      <c r="Q1995">
        <v>2010</v>
      </c>
      <c r="R1995">
        <v>8.7300673335899998E-2</v>
      </c>
      <c r="AF1995">
        <v>2054</v>
      </c>
      <c r="AG1995">
        <v>2.6143292196099999E-2</v>
      </c>
      <c r="AU1995">
        <v>2044</v>
      </c>
      <c r="AV1995">
        <v>6.3376721314500006E-2</v>
      </c>
    </row>
    <row r="1996" spans="2:48" x14ac:dyDescent="0.25">
      <c r="B1996">
        <v>2018</v>
      </c>
      <c r="C1996">
        <v>8.2675865008999996E-2</v>
      </c>
      <c r="Q1996">
        <v>2011</v>
      </c>
      <c r="R1996">
        <v>8.7408922208099996E-2</v>
      </c>
      <c r="AF1996">
        <v>2055</v>
      </c>
      <c r="AG1996">
        <v>2.4379630246100001E-2</v>
      </c>
      <c r="AU1996">
        <v>2045</v>
      </c>
      <c r="AV1996">
        <v>7.1421464338000007E-2</v>
      </c>
    </row>
    <row r="1997" spans="2:48" x14ac:dyDescent="0.25">
      <c r="B1997">
        <v>2019</v>
      </c>
      <c r="C1997">
        <v>7.21478659583E-2</v>
      </c>
      <c r="Q1997">
        <v>2012</v>
      </c>
      <c r="R1997">
        <v>8.7890444177200003E-2</v>
      </c>
      <c r="AF1997">
        <v>2056</v>
      </c>
      <c r="AG1997">
        <v>2.5438099622299998E-2</v>
      </c>
      <c r="AU1997">
        <v>2046</v>
      </c>
      <c r="AV1997">
        <v>6.2452343479300003E-2</v>
      </c>
    </row>
    <row r="1998" spans="2:48" x14ac:dyDescent="0.25">
      <c r="B1998">
        <v>2020</v>
      </c>
      <c r="C1998">
        <v>7.8934798243899998E-2</v>
      </c>
      <c r="Q1998">
        <v>2013</v>
      </c>
      <c r="R1998">
        <v>8.5673920071799997E-2</v>
      </c>
      <c r="AF1998">
        <v>2057</v>
      </c>
      <c r="AG1998">
        <v>2.6835317714399998E-2</v>
      </c>
      <c r="AU1998">
        <v>2047</v>
      </c>
      <c r="AV1998">
        <v>6.2032563840300002E-2</v>
      </c>
    </row>
    <row r="1999" spans="2:48" x14ac:dyDescent="0.25">
      <c r="B1999">
        <v>2021</v>
      </c>
      <c r="C1999">
        <v>8.8029622993400003E-2</v>
      </c>
      <c r="Q1999">
        <v>2014</v>
      </c>
      <c r="R1999">
        <v>8.9214969044400003E-2</v>
      </c>
      <c r="AF1999">
        <v>2058</v>
      </c>
      <c r="AG1999">
        <v>2.5757291328799999E-2</v>
      </c>
      <c r="AU1999">
        <v>2048</v>
      </c>
      <c r="AV1999">
        <v>5.3247556938500001E-2</v>
      </c>
    </row>
    <row r="2000" spans="2:48" x14ac:dyDescent="0.25">
      <c r="B2000">
        <v>2022</v>
      </c>
      <c r="C2000">
        <v>8.3764685098900005E-2</v>
      </c>
      <c r="Q2000">
        <v>2015</v>
      </c>
      <c r="R2000">
        <v>8.5183402865899996E-2</v>
      </c>
      <c r="AF2000">
        <v>2059</v>
      </c>
      <c r="AG2000">
        <v>3.0883838272199999E-2</v>
      </c>
      <c r="AU2000">
        <v>2049</v>
      </c>
      <c r="AV2000">
        <v>5.2485469835100003E-2</v>
      </c>
    </row>
    <row r="2001" spans="2:48" x14ac:dyDescent="0.25">
      <c r="B2001">
        <v>2023</v>
      </c>
      <c r="C2001">
        <v>8.3977516186700005E-2</v>
      </c>
      <c r="Q2001">
        <v>2016</v>
      </c>
      <c r="R2001">
        <v>9.0181076463600005E-2</v>
      </c>
      <c r="AF2001">
        <v>2060</v>
      </c>
      <c r="AG2001">
        <v>3.1775213515300001E-2</v>
      </c>
      <c r="AU2001">
        <v>2050</v>
      </c>
      <c r="AV2001">
        <v>5.2660525173699999E-2</v>
      </c>
    </row>
    <row r="2002" spans="2:48" x14ac:dyDescent="0.25">
      <c r="B2002">
        <v>2024</v>
      </c>
      <c r="C2002">
        <v>8.3766055915500001E-2</v>
      </c>
      <c r="Q2002">
        <v>2017</v>
      </c>
      <c r="R2002">
        <v>9.6786688529099996E-2</v>
      </c>
      <c r="AF2002">
        <v>2061</v>
      </c>
      <c r="AG2002">
        <v>3.4160692524499998E-2</v>
      </c>
      <c r="AU2002">
        <v>2051</v>
      </c>
      <c r="AV2002">
        <v>4.7959093719599999E-2</v>
      </c>
    </row>
    <row r="2003" spans="2:48" x14ac:dyDescent="0.25">
      <c r="B2003">
        <v>2025</v>
      </c>
      <c r="C2003">
        <v>7.4210004777299998E-2</v>
      </c>
      <c r="Q2003">
        <v>2018</v>
      </c>
      <c r="R2003">
        <v>8.5785934768899993E-2</v>
      </c>
      <c r="AF2003">
        <v>2062</v>
      </c>
      <c r="AG2003">
        <v>3.3619283510099997E-2</v>
      </c>
      <c r="AU2003">
        <v>2052</v>
      </c>
      <c r="AV2003">
        <v>4.8852404394600001E-2</v>
      </c>
    </row>
    <row r="2004" spans="2:48" x14ac:dyDescent="0.25">
      <c r="B2004">
        <v>2026</v>
      </c>
      <c r="C2004">
        <v>7.2516037176200004E-2</v>
      </c>
      <c r="Q2004">
        <v>2019</v>
      </c>
      <c r="R2004">
        <v>8.3070466918899993E-2</v>
      </c>
      <c r="AF2004">
        <v>2063</v>
      </c>
      <c r="AG2004">
        <v>3.4956683511400001E-2</v>
      </c>
      <c r="AU2004">
        <v>2053</v>
      </c>
      <c r="AV2004">
        <v>4.9110963112700003E-2</v>
      </c>
    </row>
    <row r="2005" spans="2:48" x14ac:dyDescent="0.25">
      <c r="B2005">
        <v>2027</v>
      </c>
      <c r="C2005">
        <v>6.7063618138899994E-2</v>
      </c>
      <c r="Q2005">
        <v>2020</v>
      </c>
      <c r="R2005">
        <v>8.7487582077699994E-2</v>
      </c>
      <c r="AF2005">
        <v>2064</v>
      </c>
      <c r="AG2005">
        <v>3.5330455496899997E-2</v>
      </c>
      <c r="AU2005">
        <v>2054</v>
      </c>
      <c r="AV2005">
        <v>4.9114369499599998E-2</v>
      </c>
    </row>
    <row r="2006" spans="2:48" x14ac:dyDescent="0.25">
      <c r="B2006">
        <v>2028</v>
      </c>
      <c r="C2006">
        <v>6.7856869078499998E-2</v>
      </c>
      <c r="Q2006">
        <v>2021</v>
      </c>
      <c r="R2006">
        <v>8.3885915115000001E-2</v>
      </c>
      <c r="AF2006">
        <v>2065</v>
      </c>
      <c r="AG2006">
        <v>4.1203492918600003E-2</v>
      </c>
      <c r="AU2006">
        <v>2055</v>
      </c>
      <c r="AV2006">
        <v>5.2871242549199997E-2</v>
      </c>
    </row>
    <row r="2007" spans="2:48" x14ac:dyDescent="0.25">
      <c r="B2007">
        <v>2029</v>
      </c>
      <c r="C2007">
        <v>6.7863113351799995E-2</v>
      </c>
      <c r="Q2007">
        <v>2022</v>
      </c>
      <c r="R2007">
        <v>8.3125080882099994E-2</v>
      </c>
      <c r="AF2007">
        <v>2066</v>
      </c>
      <c r="AG2007">
        <v>3.5853888963999998E-2</v>
      </c>
      <c r="AU2007">
        <v>2056</v>
      </c>
      <c r="AV2007">
        <v>5.6974698128800003E-2</v>
      </c>
    </row>
    <row r="2008" spans="2:48" x14ac:dyDescent="0.25">
      <c r="B2008">
        <v>2030</v>
      </c>
      <c r="C2008">
        <v>6.6088335206999999E-2</v>
      </c>
      <c r="Q2008">
        <v>2023</v>
      </c>
      <c r="R2008">
        <v>7.4401937902999996E-2</v>
      </c>
      <c r="AF2008">
        <v>2067</v>
      </c>
      <c r="AG2008">
        <v>3.7331366389899999E-2</v>
      </c>
      <c r="AU2008">
        <v>2057</v>
      </c>
      <c r="AV2008">
        <v>5.6300805899200002E-2</v>
      </c>
    </row>
    <row r="2009" spans="2:48" x14ac:dyDescent="0.25">
      <c r="B2009">
        <v>2031</v>
      </c>
      <c r="C2009">
        <v>7.1531019485200006E-2</v>
      </c>
      <c r="Q2009">
        <v>2024</v>
      </c>
      <c r="R2009">
        <v>7.1974989378499998E-2</v>
      </c>
      <c r="AF2009">
        <v>2068</v>
      </c>
      <c r="AG2009">
        <v>3.2997529135200002E-2</v>
      </c>
      <c r="AU2009">
        <v>2059</v>
      </c>
      <c r="AV2009">
        <v>6.1383293934499997E-2</v>
      </c>
    </row>
    <row r="2010" spans="2:48" x14ac:dyDescent="0.25">
      <c r="B2010">
        <v>2032</v>
      </c>
      <c r="C2010">
        <v>7.0578938226099994E-2</v>
      </c>
      <c r="Q2010">
        <v>2025</v>
      </c>
      <c r="R2010">
        <v>8.1534541426900004E-2</v>
      </c>
      <c r="AF2010">
        <v>2069</v>
      </c>
      <c r="AG2010">
        <v>2.9850902458400001E-2</v>
      </c>
      <c r="AU2010">
        <v>2062</v>
      </c>
      <c r="AV2010">
        <v>6.2881387668299996E-2</v>
      </c>
    </row>
    <row r="2011" spans="2:48" x14ac:dyDescent="0.25">
      <c r="B2011">
        <v>2033</v>
      </c>
      <c r="C2011">
        <v>6.97243712791E-2</v>
      </c>
      <c r="Q2011">
        <v>2026</v>
      </c>
      <c r="R2011">
        <v>8.2543156905100001E-2</v>
      </c>
      <c r="AF2011">
        <v>2070</v>
      </c>
      <c r="AG2011">
        <v>2.9814199343799998E-2</v>
      </c>
      <c r="AU2011">
        <v>2063</v>
      </c>
      <c r="AV2011">
        <v>7.5531545944700004E-2</v>
      </c>
    </row>
    <row r="2012" spans="2:48" x14ac:dyDescent="0.25">
      <c r="B2012">
        <v>2034</v>
      </c>
      <c r="C2012">
        <v>7.1293899452699996E-2</v>
      </c>
      <c r="Q2012">
        <v>2027</v>
      </c>
      <c r="R2012">
        <v>9.8239731147099996E-2</v>
      </c>
      <c r="AF2012">
        <v>2071</v>
      </c>
      <c r="AG2012">
        <v>3.5840395224699999E-2</v>
      </c>
      <c r="AU2012">
        <v>2065</v>
      </c>
      <c r="AV2012">
        <v>7.3357178369499995E-2</v>
      </c>
    </row>
    <row r="2013" spans="2:48" x14ac:dyDescent="0.25">
      <c r="B2013">
        <v>2035</v>
      </c>
      <c r="C2013">
        <v>6.1490764570099998E-2</v>
      </c>
      <c r="Q2013">
        <v>2028</v>
      </c>
      <c r="R2013">
        <v>9.7576772793700001E-2</v>
      </c>
      <c r="AF2013">
        <v>2072</v>
      </c>
      <c r="AG2013">
        <v>3.1581473753400001E-2</v>
      </c>
      <c r="AU2013">
        <v>2067</v>
      </c>
      <c r="AV2013">
        <v>6.9661670677300003E-2</v>
      </c>
    </row>
    <row r="2014" spans="2:48" x14ac:dyDescent="0.25">
      <c r="B2014">
        <v>2036</v>
      </c>
      <c r="C2014">
        <v>7.0022283064900007E-2</v>
      </c>
      <c r="Q2014">
        <v>2029</v>
      </c>
      <c r="R2014">
        <v>9.2781114427699998E-2</v>
      </c>
      <c r="AF2014">
        <v>2073</v>
      </c>
      <c r="AG2014">
        <v>3.3052603887400001E-2</v>
      </c>
      <c r="AU2014">
        <v>2068</v>
      </c>
      <c r="AV2014">
        <v>6.8009393191499998E-2</v>
      </c>
    </row>
    <row r="2015" spans="2:48" x14ac:dyDescent="0.25">
      <c r="B2015">
        <v>2037</v>
      </c>
      <c r="C2015">
        <v>6.9270247552099998E-2</v>
      </c>
      <c r="Q2015">
        <v>2030</v>
      </c>
      <c r="R2015">
        <v>8.8219126234700004E-2</v>
      </c>
      <c r="AF2015">
        <v>2074</v>
      </c>
      <c r="AG2015">
        <v>3.4534745903700002E-2</v>
      </c>
      <c r="AU2015">
        <v>2069</v>
      </c>
      <c r="AV2015">
        <v>6.5036691511200007E-2</v>
      </c>
    </row>
    <row r="2016" spans="2:48" x14ac:dyDescent="0.25">
      <c r="B2016">
        <v>2038</v>
      </c>
      <c r="C2016">
        <v>5.8101493667499997E-2</v>
      </c>
      <c r="Q2016">
        <v>2031</v>
      </c>
      <c r="R2016">
        <v>8.7869038117199996E-2</v>
      </c>
      <c r="AF2016">
        <v>2075</v>
      </c>
      <c r="AG2016">
        <v>3.0156455046000001E-2</v>
      </c>
      <c r="AU2016">
        <v>2070</v>
      </c>
      <c r="AV2016">
        <v>6.4347357438400005E-2</v>
      </c>
    </row>
    <row r="2017" spans="2:48" x14ac:dyDescent="0.25">
      <c r="B2017">
        <v>2039</v>
      </c>
      <c r="C2017">
        <v>5.8121668107299997E-2</v>
      </c>
      <c r="Q2017">
        <v>2032</v>
      </c>
      <c r="R2017">
        <v>8.7391000704899996E-2</v>
      </c>
      <c r="AF2017">
        <v>2076</v>
      </c>
      <c r="AG2017">
        <v>3.0353263573499999E-2</v>
      </c>
      <c r="AU2017">
        <v>2071</v>
      </c>
      <c r="AV2017">
        <v>6.4536742523900001E-2</v>
      </c>
    </row>
    <row r="2018" spans="2:48" x14ac:dyDescent="0.25">
      <c r="B2018">
        <v>2040</v>
      </c>
      <c r="C2018">
        <v>6.0208685191399998E-2</v>
      </c>
      <c r="Q2018">
        <v>2033</v>
      </c>
      <c r="R2018">
        <v>8.7754673098199995E-2</v>
      </c>
      <c r="AF2018">
        <v>2077</v>
      </c>
      <c r="AG2018">
        <v>3.0806788813399998E-2</v>
      </c>
      <c r="AU2018">
        <v>2072</v>
      </c>
      <c r="AV2018">
        <v>6.1417102234699997E-2</v>
      </c>
    </row>
    <row r="2019" spans="2:48" x14ac:dyDescent="0.25">
      <c r="B2019">
        <v>2041</v>
      </c>
      <c r="C2019">
        <v>6.0207329102699998E-2</v>
      </c>
      <c r="Q2019">
        <v>2034</v>
      </c>
      <c r="R2019">
        <v>8.02325342375E-2</v>
      </c>
      <c r="AF2019">
        <v>2078</v>
      </c>
      <c r="AG2019">
        <v>2.8363379299900002E-2</v>
      </c>
      <c r="AU2019">
        <v>2073</v>
      </c>
      <c r="AV2019">
        <v>6.4783860411499999E-2</v>
      </c>
    </row>
    <row r="2020" spans="2:48" x14ac:dyDescent="0.25">
      <c r="B2020">
        <v>2042</v>
      </c>
      <c r="C2020">
        <v>5.0021711782499999E-2</v>
      </c>
      <c r="Q2020">
        <v>2035</v>
      </c>
      <c r="R2020">
        <v>7.87886130351E-2</v>
      </c>
      <c r="AF2020">
        <v>2079</v>
      </c>
      <c r="AG2020">
        <v>2.8276873705699999E-2</v>
      </c>
      <c r="AU2020">
        <v>2074</v>
      </c>
      <c r="AV2020">
        <v>6.4922992973100002E-2</v>
      </c>
    </row>
    <row r="2021" spans="2:48" x14ac:dyDescent="0.25">
      <c r="B2021">
        <v>2043</v>
      </c>
      <c r="C2021">
        <v>5.0074498959500002E-2</v>
      </c>
      <c r="Q2021">
        <v>2036</v>
      </c>
      <c r="R2021">
        <v>7.6433060484000004E-2</v>
      </c>
      <c r="AF2021">
        <v>2080</v>
      </c>
      <c r="AG2021">
        <v>4.1712695756799999E-2</v>
      </c>
      <c r="AU2021">
        <v>2075</v>
      </c>
      <c r="AV2021">
        <v>6.1534109936499999E-2</v>
      </c>
    </row>
    <row r="2022" spans="2:48" x14ac:dyDescent="0.25">
      <c r="B2022">
        <v>2044</v>
      </c>
      <c r="C2022">
        <v>4.9519120279899999E-2</v>
      </c>
      <c r="Q2022">
        <v>2037</v>
      </c>
      <c r="R2022">
        <v>6.6060051145499996E-2</v>
      </c>
      <c r="AF2022">
        <v>2081</v>
      </c>
      <c r="AG2022">
        <v>4.1973618512200002E-2</v>
      </c>
      <c r="AU2022">
        <v>2077</v>
      </c>
      <c r="AV2022">
        <v>5.58879629167E-2</v>
      </c>
    </row>
    <row r="2023" spans="2:48" x14ac:dyDescent="0.25">
      <c r="B2023">
        <v>2045</v>
      </c>
      <c r="C2023">
        <v>5.0498863334500002E-2</v>
      </c>
      <c r="Q2023">
        <v>2038</v>
      </c>
      <c r="R2023">
        <v>6.8025518211299998E-2</v>
      </c>
      <c r="AF2023">
        <v>2082</v>
      </c>
      <c r="AG2023">
        <v>4.1700796442100001E-2</v>
      </c>
      <c r="AU2023">
        <v>2078</v>
      </c>
      <c r="AV2023">
        <v>5.5963583695599999E-2</v>
      </c>
    </row>
    <row r="2024" spans="2:48" x14ac:dyDescent="0.25">
      <c r="B2024">
        <v>2046</v>
      </c>
      <c r="C2024">
        <v>5.0542809889999998E-2</v>
      </c>
      <c r="Q2024">
        <v>2039</v>
      </c>
      <c r="R2024">
        <v>6.6327599739299997E-2</v>
      </c>
      <c r="AF2024">
        <v>2083</v>
      </c>
      <c r="AG2024">
        <v>3.4182401536699998E-2</v>
      </c>
      <c r="AU2024">
        <v>2079</v>
      </c>
      <c r="AV2024">
        <v>5.76575826501E-2</v>
      </c>
    </row>
    <row r="2025" spans="2:48" x14ac:dyDescent="0.25">
      <c r="B2025">
        <v>2047</v>
      </c>
      <c r="C2025">
        <v>5.0601458167999998E-2</v>
      </c>
      <c r="Q2025">
        <v>2040</v>
      </c>
      <c r="R2025">
        <v>6.6076758354099999E-2</v>
      </c>
      <c r="AF2025">
        <v>2084</v>
      </c>
      <c r="AG2025">
        <v>3.3593453454900002E-2</v>
      </c>
      <c r="AU2025">
        <v>2080</v>
      </c>
      <c r="AV2025">
        <v>5.5172769932200001E-2</v>
      </c>
    </row>
    <row r="2026" spans="2:48" x14ac:dyDescent="0.25">
      <c r="B2026">
        <v>2048</v>
      </c>
      <c r="C2026">
        <v>5.1488459365899998E-2</v>
      </c>
      <c r="Q2026">
        <v>2041</v>
      </c>
      <c r="R2026">
        <v>6.5965401733900003E-2</v>
      </c>
      <c r="AF2026">
        <v>2085</v>
      </c>
      <c r="AG2026">
        <v>3.4802339283999999E-2</v>
      </c>
      <c r="AU2026">
        <v>2081</v>
      </c>
      <c r="AV2026">
        <v>5.5389674660599998E-2</v>
      </c>
    </row>
    <row r="2027" spans="2:48" x14ac:dyDescent="0.25">
      <c r="B2027">
        <v>2049</v>
      </c>
      <c r="C2027">
        <v>5.1545869777300003E-2</v>
      </c>
      <c r="Q2027">
        <v>2042</v>
      </c>
      <c r="R2027">
        <v>6.6036998419199994E-2</v>
      </c>
      <c r="AF2027">
        <v>2086</v>
      </c>
      <c r="AG2027">
        <v>3.3479576201599998E-2</v>
      </c>
      <c r="AU2027">
        <v>2082</v>
      </c>
      <c r="AV2027">
        <v>5.73595089702E-2</v>
      </c>
    </row>
    <row r="2028" spans="2:48" x14ac:dyDescent="0.25">
      <c r="B2028">
        <v>2050</v>
      </c>
      <c r="C2028">
        <v>5.2949369767400001E-2</v>
      </c>
      <c r="Q2028">
        <v>2043</v>
      </c>
      <c r="R2028">
        <v>6.9703044697099995E-2</v>
      </c>
      <c r="AF2028">
        <v>2087</v>
      </c>
      <c r="AG2028">
        <v>3.3376329120599998E-2</v>
      </c>
      <c r="AU2028">
        <v>2083</v>
      </c>
      <c r="AV2028">
        <v>5.6255613586000001E-2</v>
      </c>
    </row>
    <row r="2029" spans="2:48" x14ac:dyDescent="0.25">
      <c r="B2029">
        <v>2051</v>
      </c>
      <c r="C2029">
        <v>4.9795507318800003E-2</v>
      </c>
      <c r="Q2029">
        <v>2044</v>
      </c>
      <c r="R2029">
        <v>7.1355538646799999E-2</v>
      </c>
      <c r="AF2029">
        <v>2088</v>
      </c>
      <c r="AG2029">
        <v>2.57156526001E-2</v>
      </c>
      <c r="AU2029">
        <v>2086</v>
      </c>
      <c r="AV2029">
        <v>5.3915889172999998E-2</v>
      </c>
    </row>
    <row r="2030" spans="2:48" x14ac:dyDescent="0.25">
      <c r="B2030">
        <v>2052</v>
      </c>
      <c r="C2030">
        <v>5.0768592738899998E-2</v>
      </c>
      <c r="Q2030">
        <v>2045</v>
      </c>
      <c r="R2030">
        <v>6.5356052174700002E-2</v>
      </c>
      <c r="AF2030">
        <v>2089</v>
      </c>
      <c r="AG2030">
        <v>3.1004509397500001E-2</v>
      </c>
      <c r="AU2030">
        <v>2087</v>
      </c>
      <c r="AV2030">
        <v>5.3892062958800002E-2</v>
      </c>
    </row>
    <row r="2031" spans="2:48" x14ac:dyDescent="0.25">
      <c r="B2031">
        <v>2053</v>
      </c>
      <c r="C2031">
        <v>4.6856509242099997E-2</v>
      </c>
      <c r="Q2031">
        <v>2046</v>
      </c>
      <c r="R2031">
        <v>6.5443852780800005E-2</v>
      </c>
      <c r="AF2031">
        <v>2090</v>
      </c>
      <c r="AG2031">
        <v>4.0322480196400001E-2</v>
      </c>
      <c r="AU2031">
        <v>2088</v>
      </c>
      <c r="AV2031">
        <v>5.5703584634300002E-2</v>
      </c>
    </row>
    <row r="2032" spans="2:48" x14ac:dyDescent="0.25">
      <c r="B2032">
        <v>2054</v>
      </c>
      <c r="C2032">
        <v>4.6780841828300002E-2</v>
      </c>
      <c r="Q2032">
        <v>2047</v>
      </c>
      <c r="R2032">
        <v>6.5267651209300004E-2</v>
      </c>
      <c r="AF2032">
        <v>2091</v>
      </c>
      <c r="AG2032">
        <v>3.9949631804100001E-2</v>
      </c>
      <c r="AU2032">
        <v>2089</v>
      </c>
      <c r="AV2032">
        <v>5.1402925712299999E-2</v>
      </c>
    </row>
    <row r="2033" spans="2:59" x14ac:dyDescent="0.25">
      <c r="B2033">
        <v>2055</v>
      </c>
      <c r="C2033">
        <v>5.2493831170500001E-2</v>
      </c>
      <c r="Q2033">
        <v>2048</v>
      </c>
      <c r="R2033">
        <v>6.6833279434299994E-2</v>
      </c>
      <c r="AF2033">
        <v>2092</v>
      </c>
      <c r="AG2033">
        <v>3.7290518182799999E-2</v>
      </c>
      <c r="AU2033">
        <v>2090</v>
      </c>
      <c r="AV2033">
        <v>5.1512906516400003E-2</v>
      </c>
    </row>
    <row r="2034" spans="2:59" x14ac:dyDescent="0.25">
      <c r="B2034">
        <v>2056</v>
      </c>
      <c r="C2034">
        <v>4.6659690971100003E-2</v>
      </c>
      <c r="Q2034">
        <v>2049</v>
      </c>
      <c r="R2034">
        <v>6.8324071641699999E-2</v>
      </c>
      <c r="AF2034">
        <v>2093</v>
      </c>
      <c r="AG2034">
        <v>3.9003459112800003E-2</v>
      </c>
      <c r="AU2034">
        <v>2091</v>
      </c>
      <c r="AV2034">
        <v>5.4092591305500003E-2</v>
      </c>
    </row>
    <row r="2035" spans="2:59" x14ac:dyDescent="0.25">
      <c r="B2035">
        <v>2057</v>
      </c>
      <c r="C2035">
        <v>4.4635102997700002E-2</v>
      </c>
      <c r="Q2035">
        <v>2050</v>
      </c>
      <c r="R2035">
        <v>6.3468787781500002E-2</v>
      </c>
      <c r="AF2035">
        <v>2094</v>
      </c>
      <c r="AG2035">
        <v>3.86671236815E-2</v>
      </c>
      <c r="AU2035">
        <v>2092</v>
      </c>
      <c r="AV2035">
        <v>5.2641025214999998E-2</v>
      </c>
    </row>
    <row r="2036" spans="2:59" x14ac:dyDescent="0.25">
      <c r="B2036">
        <v>2058</v>
      </c>
      <c r="C2036">
        <v>4.3213543820500001E-2</v>
      </c>
      <c r="Q2036">
        <v>2051</v>
      </c>
      <c r="R2036">
        <v>6.61733290843E-2</v>
      </c>
      <c r="AF2036">
        <v>2095</v>
      </c>
      <c r="AG2036">
        <v>3.7880049971699997E-2</v>
      </c>
      <c r="AU2036">
        <v>2093</v>
      </c>
      <c r="AV2036">
        <v>5.2931574938700002E-2</v>
      </c>
    </row>
    <row r="2037" spans="2:59" x14ac:dyDescent="0.25">
      <c r="B2037">
        <v>2059</v>
      </c>
      <c r="C2037">
        <v>4.2277231128500001E-2</v>
      </c>
      <c r="Q2037">
        <v>2052</v>
      </c>
      <c r="R2037">
        <v>6.6184857877500003E-2</v>
      </c>
      <c r="AF2037">
        <v>2096</v>
      </c>
      <c r="AG2037">
        <v>3.8271789092900001E-2</v>
      </c>
      <c r="AU2037">
        <v>2094</v>
      </c>
      <c r="AV2037">
        <v>5.6000751425400001E-2</v>
      </c>
    </row>
    <row r="2038" spans="2:59" x14ac:dyDescent="0.25">
      <c r="B2038">
        <v>2060</v>
      </c>
      <c r="C2038">
        <v>4.57187614517E-2</v>
      </c>
      <c r="Q2038">
        <v>2053</v>
      </c>
      <c r="R2038">
        <v>6.7497935365299994E-2</v>
      </c>
      <c r="AF2038">
        <v>2097</v>
      </c>
      <c r="AG2038">
        <v>3.8820959366400003E-2</v>
      </c>
      <c r="AU2038">
        <v>2095</v>
      </c>
      <c r="AV2038">
        <v>5.6581227742099997E-2</v>
      </c>
    </row>
    <row r="2039" spans="2:59" x14ac:dyDescent="0.25">
      <c r="B2039">
        <v>2061</v>
      </c>
      <c r="C2039">
        <v>4.5705861873100002E-2</v>
      </c>
      <c r="Q2039">
        <v>2054</v>
      </c>
      <c r="R2039">
        <v>6.6707091194899995E-2</v>
      </c>
      <c r="AF2039">
        <v>2098</v>
      </c>
      <c r="AG2039">
        <v>3.3378621731000001E-2</v>
      </c>
      <c r="AU2039">
        <v>2096</v>
      </c>
      <c r="AV2039">
        <v>5.7668630819799997E-2</v>
      </c>
    </row>
    <row r="2040" spans="2:59" x14ac:dyDescent="0.25">
      <c r="B2040">
        <v>2062</v>
      </c>
      <c r="C2040">
        <v>4.1085835616600001E-2</v>
      </c>
      <c r="Q2040">
        <v>2055</v>
      </c>
      <c r="R2040">
        <v>6.5875062592900005E-2</v>
      </c>
      <c r="AF2040">
        <v>2099</v>
      </c>
      <c r="AG2040">
        <v>3.2535394324899998E-2</v>
      </c>
      <c r="AU2040">
        <v>2097</v>
      </c>
      <c r="AV2040">
        <v>5.8627389592900002E-2</v>
      </c>
    </row>
    <row r="2041" spans="2:59" x14ac:dyDescent="0.25">
      <c r="B2041">
        <v>2063</v>
      </c>
      <c r="C2041">
        <v>4.16734586516E-2</v>
      </c>
      <c r="Q2041">
        <v>2056</v>
      </c>
      <c r="R2041">
        <v>6.4876660330199995E-2</v>
      </c>
      <c r="AF2041">
        <v>2100</v>
      </c>
      <c r="AG2041">
        <v>3.2351564481699999E-2</v>
      </c>
      <c r="AU2041">
        <v>2098</v>
      </c>
      <c r="AV2041">
        <v>5.3104804643799998E-2</v>
      </c>
    </row>
    <row r="2042" spans="2:59" x14ac:dyDescent="0.25">
      <c r="B2042">
        <v>2064</v>
      </c>
      <c r="C2042">
        <v>4.1785307991399998E-2</v>
      </c>
      <c r="Q2042">
        <v>2057</v>
      </c>
      <c r="R2042">
        <v>6.7158506250799999E-2</v>
      </c>
      <c r="AF2042">
        <v>2101</v>
      </c>
      <c r="AG2042">
        <v>3.8199854656099999E-2</v>
      </c>
      <c r="AU2042">
        <v>2099</v>
      </c>
      <c r="AV2042">
        <v>5.18313697223E-2</v>
      </c>
    </row>
    <row r="2043" spans="2:59" x14ac:dyDescent="0.25">
      <c r="B2043">
        <v>2065</v>
      </c>
      <c r="C2043">
        <v>3.8683088067900002E-2</v>
      </c>
      <c r="Q2043">
        <v>2058</v>
      </c>
      <c r="R2043">
        <v>6.7760561089900001E-2</v>
      </c>
      <c r="AF2043">
        <v>2102</v>
      </c>
      <c r="AG2043">
        <v>3.6614813048400002E-2</v>
      </c>
      <c r="AU2043" t="s">
        <v>4</v>
      </c>
      <c r="AV2043">
        <v>-86.179305410200001</v>
      </c>
      <c r="AW2043">
        <v>85.567678850899995</v>
      </c>
      <c r="AX2043">
        <v>0.39159460079399999</v>
      </c>
      <c r="AY2043">
        <v>-50.402457646000002</v>
      </c>
      <c r="AZ2043">
        <v>-49.8049696068</v>
      </c>
      <c r="BA2043">
        <v>100.09027260800001</v>
      </c>
      <c r="BB2043">
        <v>-86.674043300799994</v>
      </c>
      <c r="BC2043">
        <v>86.596488957700004</v>
      </c>
      <c r="BD2043">
        <v>0.72202767156900005</v>
      </c>
      <c r="BE2043">
        <v>-49.0927682588</v>
      </c>
      <c r="BF2043">
        <v>-50.3840631733</v>
      </c>
      <c r="BG2043">
        <v>100.215028586</v>
      </c>
    </row>
    <row r="2044" spans="2:59" x14ac:dyDescent="0.25">
      <c r="B2044">
        <v>2066</v>
      </c>
      <c r="C2044">
        <v>3.8638275696300003E-2</v>
      </c>
      <c r="Q2044">
        <v>2059</v>
      </c>
      <c r="R2044">
        <v>7.0835518203999998E-2</v>
      </c>
      <c r="AF2044">
        <v>2103</v>
      </c>
      <c r="AG2044">
        <v>3.3954204960999997E-2</v>
      </c>
      <c r="AU2044">
        <v>-1.77588360771658</v>
      </c>
      <c r="AV2044">
        <v>1.1840852634861301</v>
      </c>
      <c r="AW2044">
        <v>2.8248378087242401</v>
      </c>
    </row>
    <row r="2045" spans="2:59" x14ac:dyDescent="0.25">
      <c r="B2045">
        <v>2067</v>
      </c>
      <c r="C2045">
        <v>4.0113337550200003E-2</v>
      </c>
      <c r="Q2045">
        <v>2060</v>
      </c>
      <c r="R2045">
        <v>7.0076004336900005E-2</v>
      </c>
      <c r="AF2045">
        <v>2104</v>
      </c>
      <c r="AG2045">
        <v>3.6254226696200001E-2</v>
      </c>
      <c r="AU2045">
        <v>2.0540619699206499</v>
      </c>
      <c r="AV2045">
        <v>5.5579623561892904</v>
      </c>
      <c r="AW2045">
        <v>7.2483786990530303</v>
      </c>
    </row>
    <row r="2046" spans="2:59" x14ac:dyDescent="0.25">
      <c r="B2046">
        <v>2068</v>
      </c>
      <c r="C2046">
        <v>4.0081512510500003E-2</v>
      </c>
      <c r="Q2046">
        <v>2061</v>
      </c>
      <c r="R2046">
        <v>7.0139768867899993E-2</v>
      </c>
      <c r="AF2046">
        <v>2105</v>
      </c>
      <c r="AG2046">
        <v>3.9110133935100003E-2</v>
      </c>
      <c r="AU2046">
        <v>2.00036383663261</v>
      </c>
      <c r="AV2046">
        <v>5.3054918829002</v>
      </c>
      <c r="AW2046">
        <v>7.0309189042371996</v>
      </c>
    </row>
    <row r="2047" spans="2:59" x14ac:dyDescent="0.25">
      <c r="B2047">
        <v>2069</v>
      </c>
      <c r="C2047">
        <v>4.0199124810900003E-2</v>
      </c>
      <c r="Q2047">
        <v>2062</v>
      </c>
      <c r="R2047">
        <v>6.9672225677500005E-2</v>
      </c>
      <c r="AF2047">
        <v>2106</v>
      </c>
      <c r="AG2047">
        <v>4.0140537028600001E-2</v>
      </c>
      <c r="AU2047">
        <v>1.6196506836446301</v>
      </c>
      <c r="AV2047">
        <v>4.9536826866158599</v>
      </c>
      <c r="AW2047">
        <v>6.7900051139986504</v>
      </c>
    </row>
    <row r="2048" spans="2:59" x14ac:dyDescent="0.25">
      <c r="B2048">
        <v>2070</v>
      </c>
      <c r="C2048">
        <v>4.0876816883200003E-2</v>
      </c>
      <c r="Q2048">
        <v>2063</v>
      </c>
      <c r="R2048">
        <v>7.9255415165399995E-2</v>
      </c>
      <c r="AF2048">
        <v>2107</v>
      </c>
      <c r="AG2048">
        <v>3.8705797893999999E-2</v>
      </c>
      <c r="AU2048">
        <v>-4.2077341273076296</v>
      </c>
      <c r="AV2048">
        <v>-1.2473541465917699</v>
      </c>
      <c r="AW2048">
        <v>0.35331439605683601</v>
      </c>
    </row>
    <row r="2049" spans="2:49" x14ac:dyDescent="0.25">
      <c r="B2049">
        <v>2071</v>
      </c>
      <c r="C2049">
        <v>4.1133802093999999E-2</v>
      </c>
      <c r="Q2049">
        <v>2064</v>
      </c>
      <c r="R2049">
        <v>7.6451695656300001E-2</v>
      </c>
      <c r="AF2049">
        <v>2108</v>
      </c>
      <c r="AG2049">
        <v>4.0640138454699999E-2</v>
      </c>
      <c r="AU2049">
        <v>-4.60965896162124</v>
      </c>
      <c r="AV2049">
        <v>-1.52928707325845</v>
      </c>
      <c r="AW2049">
        <v>0.17964904205173099</v>
      </c>
    </row>
    <row r="2050" spans="2:49" x14ac:dyDescent="0.25">
      <c r="B2050">
        <v>2072</v>
      </c>
      <c r="C2050">
        <v>4.1084150987600002E-2</v>
      </c>
      <c r="Q2050">
        <v>2065</v>
      </c>
      <c r="R2050">
        <v>7.5363579689399995E-2</v>
      </c>
      <c r="AF2050">
        <v>2109</v>
      </c>
      <c r="AG2050">
        <v>4.4763916118199999E-2</v>
      </c>
      <c r="AU2050">
        <v>-4.6870555953356003</v>
      </c>
      <c r="AV2050">
        <v>-1.7715053788681201</v>
      </c>
      <c r="AW2050">
        <v>1.4218364497247901E-3</v>
      </c>
    </row>
    <row r="2051" spans="2:49" x14ac:dyDescent="0.25">
      <c r="B2051">
        <v>2073</v>
      </c>
      <c r="C2051">
        <v>4.2633517042000003E-2</v>
      </c>
      <c r="Q2051">
        <v>2066</v>
      </c>
      <c r="R2051">
        <v>7.5553082432699994E-2</v>
      </c>
      <c r="AF2051">
        <v>2111</v>
      </c>
      <c r="AG2051">
        <v>4.3716134447200003E-2</v>
      </c>
    </row>
    <row r="2052" spans="2:49" x14ac:dyDescent="0.25">
      <c r="B2052">
        <v>2074</v>
      </c>
      <c r="C2052">
        <v>4.6566883080600002E-2</v>
      </c>
      <c r="Q2052">
        <v>2067</v>
      </c>
      <c r="R2052">
        <v>7.2551840328700004E-2</v>
      </c>
      <c r="AF2052">
        <v>2112</v>
      </c>
      <c r="AG2052">
        <v>4.17683227898E-2</v>
      </c>
    </row>
    <row r="2053" spans="2:49" x14ac:dyDescent="0.25">
      <c r="B2053">
        <v>2075</v>
      </c>
      <c r="C2053">
        <v>4.4384271287699999E-2</v>
      </c>
      <c r="Q2053">
        <v>2068</v>
      </c>
      <c r="R2053">
        <v>7.2661329398400004E-2</v>
      </c>
      <c r="AF2053">
        <v>2113</v>
      </c>
      <c r="AG2053">
        <v>5.0808376219499997E-2</v>
      </c>
    </row>
    <row r="2054" spans="2:49" x14ac:dyDescent="0.25">
      <c r="B2054">
        <v>2076</v>
      </c>
      <c r="C2054">
        <v>4.3851051451600002E-2</v>
      </c>
      <c r="Q2054">
        <v>2069</v>
      </c>
      <c r="R2054">
        <v>6.8253918009000006E-2</v>
      </c>
      <c r="AF2054">
        <v>2114</v>
      </c>
      <c r="AG2054">
        <v>5.0739946052600002E-2</v>
      </c>
    </row>
    <row r="2055" spans="2:49" x14ac:dyDescent="0.25">
      <c r="B2055">
        <v>2077</v>
      </c>
      <c r="C2055">
        <v>4.3482575882400003E-2</v>
      </c>
      <c r="Q2055">
        <v>2070</v>
      </c>
      <c r="R2055">
        <v>6.8309654231799993E-2</v>
      </c>
      <c r="AF2055">
        <v>2115</v>
      </c>
      <c r="AG2055">
        <v>6.1840295453800001E-2</v>
      </c>
    </row>
    <row r="2056" spans="2:49" x14ac:dyDescent="0.25">
      <c r="B2056">
        <v>2078</v>
      </c>
      <c r="C2056">
        <v>4.5018191728900002E-2</v>
      </c>
      <c r="Q2056">
        <v>2071</v>
      </c>
      <c r="R2056">
        <v>6.8326740535100003E-2</v>
      </c>
      <c r="AF2056">
        <v>2116</v>
      </c>
      <c r="AG2056">
        <v>5.0458137418299999E-2</v>
      </c>
    </row>
    <row r="2057" spans="2:49" x14ac:dyDescent="0.25">
      <c r="B2057">
        <v>2079</v>
      </c>
      <c r="C2057">
        <v>4.3225497179800003E-2</v>
      </c>
      <c r="Q2057">
        <v>2072</v>
      </c>
      <c r="R2057">
        <v>6.8183499970000006E-2</v>
      </c>
      <c r="AF2057">
        <v>2117</v>
      </c>
      <c r="AG2057">
        <v>4.4713351751899999E-2</v>
      </c>
    </row>
    <row r="2058" spans="2:49" x14ac:dyDescent="0.25">
      <c r="B2058">
        <v>2080</v>
      </c>
      <c r="C2058">
        <v>4.25704060092E-2</v>
      </c>
      <c r="Q2058">
        <v>2073</v>
      </c>
      <c r="R2058">
        <v>6.3595096042599997E-2</v>
      </c>
      <c r="AF2058">
        <v>2118</v>
      </c>
      <c r="AG2058">
        <v>4.0316475015900001E-2</v>
      </c>
    </row>
    <row r="2059" spans="2:49" x14ac:dyDescent="0.25">
      <c r="B2059">
        <v>2081</v>
      </c>
      <c r="C2059">
        <v>4.2488434438299999E-2</v>
      </c>
      <c r="Q2059">
        <v>2074</v>
      </c>
      <c r="R2059">
        <v>6.33626943858E-2</v>
      </c>
      <c r="AF2059">
        <v>2119</v>
      </c>
      <c r="AG2059">
        <v>4.0211119159100001E-2</v>
      </c>
    </row>
    <row r="2060" spans="2:49" x14ac:dyDescent="0.25">
      <c r="B2060">
        <v>2082</v>
      </c>
      <c r="C2060">
        <v>4.30811059663E-2</v>
      </c>
      <c r="Q2060">
        <v>2075</v>
      </c>
      <c r="R2060">
        <v>6.26450569928E-2</v>
      </c>
      <c r="AF2060">
        <v>2120</v>
      </c>
      <c r="AG2060">
        <v>3.30410225764E-2</v>
      </c>
    </row>
    <row r="2061" spans="2:49" x14ac:dyDescent="0.25">
      <c r="B2061">
        <v>2083</v>
      </c>
      <c r="C2061">
        <v>4.2985564310699997E-2</v>
      </c>
      <c r="Q2061">
        <v>2076</v>
      </c>
      <c r="R2061">
        <v>6.0181260875800002E-2</v>
      </c>
      <c r="AF2061">
        <v>2121</v>
      </c>
      <c r="AG2061">
        <v>2.9860470126299998E-2</v>
      </c>
    </row>
    <row r="2062" spans="2:49" x14ac:dyDescent="0.25">
      <c r="B2062">
        <v>2084</v>
      </c>
      <c r="C2062">
        <v>4.2875045280899998E-2</v>
      </c>
      <c r="Q2062">
        <v>2077</v>
      </c>
      <c r="R2062">
        <v>6.0133781388199997E-2</v>
      </c>
      <c r="AF2062">
        <v>2122</v>
      </c>
      <c r="AG2062">
        <v>2.84600821552E-2</v>
      </c>
    </row>
    <row r="2063" spans="2:49" x14ac:dyDescent="0.25">
      <c r="B2063">
        <v>2085</v>
      </c>
      <c r="C2063">
        <v>4.2798089791199999E-2</v>
      </c>
      <c r="Q2063">
        <v>2078</v>
      </c>
      <c r="R2063">
        <v>6.0114377939900002E-2</v>
      </c>
      <c r="AF2063">
        <v>2123</v>
      </c>
      <c r="AG2063">
        <v>2.8218876421299999E-2</v>
      </c>
    </row>
    <row r="2064" spans="2:49" x14ac:dyDescent="0.25">
      <c r="B2064">
        <v>2086</v>
      </c>
      <c r="C2064">
        <v>4.8889332721400003E-2</v>
      </c>
      <c r="Q2064">
        <v>2079</v>
      </c>
      <c r="R2064">
        <v>6.0090477215599999E-2</v>
      </c>
      <c r="AF2064">
        <v>2124</v>
      </c>
      <c r="AG2064">
        <v>2.8229207026799999E-2</v>
      </c>
    </row>
    <row r="2065" spans="2:33" x14ac:dyDescent="0.25">
      <c r="B2065">
        <v>2087</v>
      </c>
      <c r="C2065">
        <v>4.9465761565600001E-2</v>
      </c>
      <c r="Q2065">
        <v>2080</v>
      </c>
      <c r="R2065">
        <v>6.0828911886400001E-2</v>
      </c>
      <c r="AF2065">
        <v>2125</v>
      </c>
      <c r="AG2065">
        <v>2.79114971972E-2</v>
      </c>
    </row>
    <row r="2066" spans="2:33" x14ac:dyDescent="0.25">
      <c r="B2066">
        <v>2088</v>
      </c>
      <c r="C2066">
        <v>4.8368361000300002E-2</v>
      </c>
      <c r="Q2066">
        <v>2081</v>
      </c>
      <c r="R2066">
        <v>6.0512454116499997E-2</v>
      </c>
      <c r="AF2066">
        <v>2127</v>
      </c>
      <c r="AG2066">
        <v>3.0815776708800001E-2</v>
      </c>
    </row>
    <row r="2067" spans="2:33" x14ac:dyDescent="0.25">
      <c r="B2067">
        <v>2089</v>
      </c>
      <c r="C2067">
        <v>4.67278005717E-2</v>
      </c>
      <c r="Q2067">
        <v>2082</v>
      </c>
      <c r="R2067">
        <v>5.6537459074399998E-2</v>
      </c>
      <c r="AF2067">
        <v>2128</v>
      </c>
      <c r="AG2067">
        <v>3.0886235743499999E-2</v>
      </c>
    </row>
    <row r="2068" spans="2:33" x14ac:dyDescent="0.25">
      <c r="B2068">
        <v>2090</v>
      </c>
      <c r="C2068">
        <v>4.6751941195900003E-2</v>
      </c>
      <c r="Q2068">
        <v>2083</v>
      </c>
      <c r="R2068">
        <v>5.6494237840000003E-2</v>
      </c>
      <c r="AF2068">
        <v>2129</v>
      </c>
      <c r="AG2068">
        <v>3.0694194539600001E-2</v>
      </c>
    </row>
    <row r="2069" spans="2:33" x14ac:dyDescent="0.25">
      <c r="B2069">
        <v>2091</v>
      </c>
      <c r="C2069">
        <v>4.6713437108499997E-2</v>
      </c>
      <c r="Q2069">
        <v>2084</v>
      </c>
      <c r="R2069">
        <v>5.6495701973000002E-2</v>
      </c>
      <c r="AF2069">
        <v>2130</v>
      </c>
      <c r="AG2069">
        <v>3.0567697180800001E-2</v>
      </c>
    </row>
    <row r="2070" spans="2:33" x14ac:dyDescent="0.25">
      <c r="B2070">
        <v>2092</v>
      </c>
      <c r="C2070">
        <v>4.6224425290299999E-2</v>
      </c>
      <c r="Q2070">
        <v>2085</v>
      </c>
      <c r="R2070">
        <v>5.6490762054300002E-2</v>
      </c>
      <c r="AF2070">
        <v>2131</v>
      </c>
      <c r="AG2070">
        <v>3.0793704668000001E-2</v>
      </c>
    </row>
    <row r="2071" spans="2:33" x14ac:dyDescent="0.25">
      <c r="B2071">
        <v>2093</v>
      </c>
      <c r="C2071">
        <v>4.6470679717699998E-2</v>
      </c>
      <c r="Q2071">
        <v>2086</v>
      </c>
      <c r="R2071">
        <v>5.7444400655799997E-2</v>
      </c>
      <c r="AF2071">
        <v>2132</v>
      </c>
      <c r="AG2071">
        <v>3.1715612726300003E-2</v>
      </c>
    </row>
    <row r="2072" spans="2:33" x14ac:dyDescent="0.25">
      <c r="B2072">
        <v>2094</v>
      </c>
      <c r="C2072">
        <v>4.2397304246600001E-2</v>
      </c>
      <c r="Q2072">
        <v>2087</v>
      </c>
      <c r="R2072">
        <v>5.7443353806599998E-2</v>
      </c>
      <c r="AF2072">
        <v>2133</v>
      </c>
      <c r="AG2072">
        <v>3.1746028910899997E-2</v>
      </c>
    </row>
    <row r="2073" spans="2:33" x14ac:dyDescent="0.25">
      <c r="B2073">
        <v>2095</v>
      </c>
      <c r="C2073">
        <v>4.2387823528800002E-2</v>
      </c>
      <c r="Q2073">
        <v>2088</v>
      </c>
      <c r="R2073">
        <v>5.5921788250100003E-2</v>
      </c>
      <c r="AF2073">
        <v>2134</v>
      </c>
      <c r="AG2073">
        <v>3.3858601069200002E-2</v>
      </c>
    </row>
    <row r="2074" spans="2:33" x14ac:dyDescent="0.25">
      <c r="B2074">
        <v>2096</v>
      </c>
      <c r="C2074">
        <v>4.2487706918200002E-2</v>
      </c>
      <c r="Q2074">
        <v>2089</v>
      </c>
      <c r="R2074">
        <v>5.7763011165000003E-2</v>
      </c>
      <c r="AF2074">
        <v>2135</v>
      </c>
      <c r="AG2074">
        <v>3.3616678122100001E-2</v>
      </c>
    </row>
    <row r="2075" spans="2:33" x14ac:dyDescent="0.25">
      <c r="B2075">
        <v>2097</v>
      </c>
      <c r="C2075">
        <v>4.3878833130699998E-2</v>
      </c>
      <c r="Q2075">
        <v>2090</v>
      </c>
      <c r="R2075">
        <v>5.6625804834600002E-2</v>
      </c>
      <c r="AF2075">
        <v>2136</v>
      </c>
      <c r="AG2075">
        <v>3.3409298685700001E-2</v>
      </c>
    </row>
    <row r="2076" spans="2:33" x14ac:dyDescent="0.25">
      <c r="B2076">
        <v>2098</v>
      </c>
      <c r="C2076">
        <v>4.2148804711E-2</v>
      </c>
      <c r="Q2076">
        <v>2091</v>
      </c>
      <c r="R2076">
        <v>6.0082945105500003E-2</v>
      </c>
      <c r="AF2076">
        <v>2137</v>
      </c>
      <c r="AG2076">
        <v>3.9789868826499999E-2</v>
      </c>
    </row>
    <row r="2077" spans="2:33" x14ac:dyDescent="0.25">
      <c r="B2077">
        <v>2099</v>
      </c>
      <c r="C2077">
        <v>4.2037549169800001E-2</v>
      </c>
      <c r="Q2077">
        <v>2092</v>
      </c>
      <c r="R2077">
        <v>5.98882556866E-2</v>
      </c>
      <c r="AF2077">
        <v>2138</v>
      </c>
      <c r="AG2077">
        <v>3.9095341878100001E-2</v>
      </c>
    </row>
    <row r="2078" spans="2:33" x14ac:dyDescent="0.25">
      <c r="B2078">
        <v>2100</v>
      </c>
      <c r="C2078">
        <v>4.3508021134199999E-2</v>
      </c>
      <c r="Q2078">
        <v>2093</v>
      </c>
      <c r="R2078">
        <v>6.0609631879699997E-2</v>
      </c>
      <c r="AF2078">
        <v>2139</v>
      </c>
      <c r="AG2078">
        <v>3.8816830877800003E-2</v>
      </c>
    </row>
    <row r="2079" spans="2:33" x14ac:dyDescent="0.25">
      <c r="B2079">
        <v>2101</v>
      </c>
      <c r="C2079">
        <v>4.3295441253100003E-2</v>
      </c>
      <c r="Q2079">
        <v>2094</v>
      </c>
      <c r="R2079">
        <v>5.59844364244E-2</v>
      </c>
      <c r="AF2079">
        <v>2140</v>
      </c>
      <c r="AG2079">
        <v>3.9434759820199998E-2</v>
      </c>
    </row>
    <row r="2080" spans="2:33" x14ac:dyDescent="0.25">
      <c r="B2080">
        <v>2102</v>
      </c>
      <c r="C2080">
        <v>4.5005205060399997E-2</v>
      </c>
      <c r="Q2080">
        <v>2095</v>
      </c>
      <c r="R2080">
        <v>5.6068568653900003E-2</v>
      </c>
      <c r="AF2080">
        <v>2141</v>
      </c>
      <c r="AG2080">
        <v>4.1442101652300001E-2</v>
      </c>
    </row>
    <row r="2081" spans="2:33" x14ac:dyDescent="0.25">
      <c r="B2081">
        <v>2103</v>
      </c>
      <c r="C2081">
        <v>4.5033345364500002E-2</v>
      </c>
      <c r="Q2081">
        <v>2096</v>
      </c>
      <c r="R2081">
        <v>5.6070870154499998E-2</v>
      </c>
      <c r="AF2081">
        <v>2142</v>
      </c>
      <c r="AG2081">
        <v>4.0031624114399998E-2</v>
      </c>
    </row>
    <row r="2082" spans="2:33" x14ac:dyDescent="0.25">
      <c r="B2082">
        <v>2104</v>
      </c>
      <c r="C2082">
        <v>4.3571386557999997E-2</v>
      </c>
      <c r="Q2082">
        <v>2097</v>
      </c>
      <c r="R2082">
        <v>5.7161263298699999E-2</v>
      </c>
      <c r="AF2082">
        <v>2143</v>
      </c>
      <c r="AG2082">
        <v>3.7254321067299999E-2</v>
      </c>
    </row>
    <row r="2083" spans="2:33" x14ac:dyDescent="0.25">
      <c r="B2083">
        <v>2105</v>
      </c>
      <c r="C2083">
        <v>4.3452137576399999E-2</v>
      </c>
      <c r="Q2083">
        <v>2098</v>
      </c>
      <c r="R2083">
        <v>6.3635702013499995E-2</v>
      </c>
      <c r="AF2083">
        <v>2144</v>
      </c>
      <c r="AG2083">
        <v>3.6527354432800002E-2</v>
      </c>
    </row>
    <row r="2084" spans="2:33" x14ac:dyDescent="0.25">
      <c r="B2084">
        <v>2106</v>
      </c>
      <c r="C2084">
        <v>4.4967392031499999E-2</v>
      </c>
      <c r="Q2084">
        <v>2099</v>
      </c>
      <c r="R2084">
        <v>6.2850635324499998E-2</v>
      </c>
      <c r="AF2084">
        <v>2145</v>
      </c>
      <c r="AG2084">
        <v>3.5852088557199999E-2</v>
      </c>
    </row>
    <row r="2085" spans="2:33" x14ac:dyDescent="0.25">
      <c r="B2085">
        <v>2107</v>
      </c>
      <c r="C2085">
        <v>4.6376309039600001E-2</v>
      </c>
      <c r="Q2085">
        <v>2100</v>
      </c>
      <c r="R2085">
        <v>6.2911477820300002E-2</v>
      </c>
      <c r="AF2085">
        <v>2146</v>
      </c>
      <c r="AG2085">
        <v>3.6103264017899997E-2</v>
      </c>
    </row>
    <row r="2086" spans="2:33" x14ac:dyDescent="0.25">
      <c r="B2086">
        <v>2108</v>
      </c>
      <c r="C2086">
        <v>4.8271176228799999E-2</v>
      </c>
      <c r="Q2086">
        <v>2101</v>
      </c>
      <c r="R2086">
        <v>6.6789296067699996E-2</v>
      </c>
      <c r="AF2086">
        <v>2147</v>
      </c>
      <c r="AG2086">
        <v>2.90512659863E-2</v>
      </c>
    </row>
    <row r="2087" spans="2:33" x14ac:dyDescent="0.25">
      <c r="B2087">
        <v>2109</v>
      </c>
      <c r="C2087">
        <v>4.8302655648999999E-2</v>
      </c>
      <c r="Q2087">
        <v>2102</v>
      </c>
      <c r="R2087">
        <v>6.8876634576000004E-2</v>
      </c>
      <c r="AF2087">
        <v>2148</v>
      </c>
      <c r="AG2087">
        <v>3.2329017798900003E-2</v>
      </c>
    </row>
    <row r="2088" spans="2:33" x14ac:dyDescent="0.25">
      <c r="B2088">
        <v>2110</v>
      </c>
      <c r="C2088">
        <v>4.8172144487499999E-2</v>
      </c>
      <c r="Q2088">
        <v>2103</v>
      </c>
      <c r="R2088">
        <v>6.8850793519100006E-2</v>
      </c>
      <c r="AF2088">
        <v>2149</v>
      </c>
      <c r="AG2088">
        <v>2.7050050755499998E-2</v>
      </c>
    </row>
    <row r="2089" spans="2:33" x14ac:dyDescent="0.25">
      <c r="B2089">
        <v>2111</v>
      </c>
      <c r="C2089">
        <v>4.4123016176099997E-2</v>
      </c>
      <c r="Q2089">
        <v>2104</v>
      </c>
      <c r="R2089">
        <v>6.8715352474600006E-2</v>
      </c>
      <c r="AF2089">
        <v>2150</v>
      </c>
      <c r="AG2089">
        <v>2.51494224822E-2</v>
      </c>
    </row>
    <row r="2090" spans="2:33" x14ac:dyDescent="0.25">
      <c r="B2090">
        <v>2112</v>
      </c>
      <c r="C2090">
        <v>4.2596641610700002E-2</v>
      </c>
      <c r="Q2090">
        <v>2105</v>
      </c>
      <c r="R2090">
        <v>6.0911483736999998E-2</v>
      </c>
      <c r="AF2090">
        <v>2151</v>
      </c>
      <c r="AG2090">
        <v>2.5029614893499998E-2</v>
      </c>
    </row>
    <row r="2091" spans="2:33" x14ac:dyDescent="0.25">
      <c r="B2091">
        <v>2113</v>
      </c>
      <c r="C2091">
        <v>4.4323328425299999E-2</v>
      </c>
      <c r="Q2091">
        <v>2106</v>
      </c>
      <c r="R2091">
        <v>6.0854106699699997E-2</v>
      </c>
      <c r="AF2091">
        <v>2152</v>
      </c>
      <c r="AG2091">
        <v>2.4768409303200001E-2</v>
      </c>
    </row>
    <row r="2092" spans="2:33" x14ac:dyDescent="0.25">
      <c r="B2092">
        <v>2114</v>
      </c>
      <c r="C2092">
        <v>4.2517828054900002E-2</v>
      </c>
      <c r="Q2092">
        <v>2107</v>
      </c>
      <c r="R2092">
        <v>6.06710465549E-2</v>
      </c>
      <c r="AF2092">
        <v>2153</v>
      </c>
      <c r="AG2092">
        <v>2.6287515068800001E-2</v>
      </c>
    </row>
    <row r="2093" spans="2:33" x14ac:dyDescent="0.25">
      <c r="B2093">
        <v>2115</v>
      </c>
      <c r="C2093">
        <v>4.2578346103299997E-2</v>
      </c>
      <c r="Q2093">
        <v>2108</v>
      </c>
      <c r="R2093">
        <v>6.0644865223900002E-2</v>
      </c>
      <c r="AF2093">
        <v>2154</v>
      </c>
      <c r="AG2093">
        <v>2.7040490225600001E-2</v>
      </c>
    </row>
    <row r="2094" spans="2:33" x14ac:dyDescent="0.25">
      <c r="B2094">
        <v>2116</v>
      </c>
      <c r="C2094">
        <v>4.5367583696800003E-2</v>
      </c>
      <c r="Q2094">
        <v>2109</v>
      </c>
      <c r="R2094">
        <v>6.2778932743000004E-2</v>
      </c>
      <c r="AF2094">
        <v>2156</v>
      </c>
      <c r="AG2094">
        <v>2.5668880132699998E-2</v>
      </c>
    </row>
    <row r="2095" spans="2:33" x14ac:dyDescent="0.25">
      <c r="B2095">
        <v>2117</v>
      </c>
      <c r="C2095">
        <v>4.4304061032500001E-2</v>
      </c>
      <c r="Q2095">
        <v>2110</v>
      </c>
      <c r="R2095">
        <v>6.2243556605500003E-2</v>
      </c>
      <c r="AF2095">
        <v>2157</v>
      </c>
      <c r="AG2095">
        <v>2.3826909003899999E-2</v>
      </c>
    </row>
    <row r="2096" spans="2:33" x14ac:dyDescent="0.25">
      <c r="B2096">
        <v>2118</v>
      </c>
      <c r="C2096">
        <v>4.1338262132000002E-2</v>
      </c>
      <c r="Q2096">
        <v>2111</v>
      </c>
      <c r="R2096">
        <v>6.4789509144000001E-2</v>
      </c>
      <c r="AF2096">
        <v>2158</v>
      </c>
      <c r="AG2096">
        <v>2.20072473597E-2</v>
      </c>
    </row>
    <row r="2097" spans="2:33" x14ac:dyDescent="0.25">
      <c r="B2097">
        <v>2119</v>
      </c>
      <c r="C2097">
        <v>4.2071942507900001E-2</v>
      </c>
      <c r="Q2097">
        <v>2112</v>
      </c>
      <c r="R2097">
        <v>7.5597591732200001E-2</v>
      </c>
      <c r="AF2097">
        <v>2159</v>
      </c>
      <c r="AG2097">
        <v>2.3056169246699999E-2</v>
      </c>
    </row>
    <row r="2098" spans="2:33" x14ac:dyDescent="0.25">
      <c r="B2098">
        <v>2120</v>
      </c>
      <c r="C2098">
        <v>4.1607779988999997E-2</v>
      </c>
      <c r="Q2098">
        <v>2113</v>
      </c>
      <c r="R2098">
        <v>7.5685011748199998E-2</v>
      </c>
      <c r="AF2098">
        <v>2160</v>
      </c>
      <c r="AG2098">
        <v>2.44093475219E-2</v>
      </c>
    </row>
    <row r="2099" spans="2:33" x14ac:dyDescent="0.25">
      <c r="B2099">
        <v>2121</v>
      </c>
      <c r="C2099">
        <v>3.97257839254E-2</v>
      </c>
      <c r="Q2099">
        <v>2114</v>
      </c>
      <c r="R2099">
        <v>7.2801494681100004E-2</v>
      </c>
      <c r="AF2099">
        <v>2161</v>
      </c>
      <c r="AG2099">
        <v>2.3442588484699999E-2</v>
      </c>
    </row>
    <row r="2100" spans="2:33" x14ac:dyDescent="0.25">
      <c r="B2100">
        <v>2122</v>
      </c>
      <c r="C2100">
        <v>3.9670864585700003E-2</v>
      </c>
      <c r="Q2100">
        <v>2115</v>
      </c>
      <c r="R2100">
        <v>7.2999748281599997E-2</v>
      </c>
      <c r="AF2100">
        <v>2162</v>
      </c>
      <c r="AG2100">
        <v>2.34462071332E-2</v>
      </c>
    </row>
    <row r="2101" spans="2:33" x14ac:dyDescent="0.25">
      <c r="B2101">
        <v>2123</v>
      </c>
      <c r="C2101">
        <v>4.0429800911399999E-2</v>
      </c>
      <c r="Q2101">
        <v>2116</v>
      </c>
      <c r="R2101">
        <v>7.31925492175E-2</v>
      </c>
      <c r="AF2101">
        <v>2163</v>
      </c>
      <c r="AG2101">
        <v>2.6983870697799998E-2</v>
      </c>
    </row>
    <row r="2102" spans="2:33" x14ac:dyDescent="0.25">
      <c r="B2102">
        <v>2124</v>
      </c>
      <c r="C2102">
        <v>4.2184724548799998E-2</v>
      </c>
      <c r="Q2102">
        <v>2117</v>
      </c>
      <c r="R2102">
        <v>7.9987724824999995E-2</v>
      </c>
      <c r="AF2102">
        <v>2164</v>
      </c>
      <c r="AG2102">
        <v>2.88856157918E-2</v>
      </c>
    </row>
    <row r="2103" spans="2:33" x14ac:dyDescent="0.25">
      <c r="B2103">
        <v>2125</v>
      </c>
      <c r="C2103">
        <v>4.2634000470699998E-2</v>
      </c>
      <c r="Q2103">
        <v>2118</v>
      </c>
      <c r="R2103">
        <v>7.9506831755599999E-2</v>
      </c>
      <c r="AF2103">
        <v>2165</v>
      </c>
      <c r="AG2103">
        <v>2.9928152000799998E-2</v>
      </c>
    </row>
    <row r="2104" spans="2:33" x14ac:dyDescent="0.25">
      <c r="B2104">
        <v>2126</v>
      </c>
      <c r="C2104">
        <v>4.1293623861699998E-2</v>
      </c>
      <c r="Q2104">
        <v>2119</v>
      </c>
      <c r="R2104">
        <v>7.2753199392000006E-2</v>
      </c>
      <c r="AF2104">
        <v>2166</v>
      </c>
      <c r="AG2104">
        <v>2.7208448969200001E-2</v>
      </c>
    </row>
    <row r="2105" spans="2:33" x14ac:dyDescent="0.25">
      <c r="B2105">
        <v>2127</v>
      </c>
      <c r="C2105">
        <v>4.5322802446299999E-2</v>
      </c>
      <c r="Q2105">
        <v>2120</v>
      </c>
      <c r="R2105">
        <v>7.6821619823799994E-2</v>
      </c>
      <c r="AF2105">
        <v>2167</v>
      </c>
      <c r="AG2105">
        <v>2.99693632627E-2</v>
      </c>
    </row>
    <row r="2106" spans="2:33" x14ac:dyDescent="0.25">
      <c r="B2106">
        <v>2128</v>
      </c>
      <c r="C2106">
        <v>4.4984728858399999E-2</v>
      </c>
      <c r="Q2106">
        <v>2121</v>
      </c>
      <c r="R2106">
        <v>7.9775389476099995E-2</v>
      </c>
      <c r="AF2106">
        <v>2168</v>
      </c>
      <c r="AG2106">
        <v>3.0284790128900001E-2</v>
      </c>
    </row>
    <row r="2107" spans="2:33" x14ac:dyDescent="0.25">
      <c r="B2107">
        <v>2129</v>
      </c>
      <c r="C2107">
        <v>5.3464052268800001E-2</v>
      </c>
      <c r="Q2107">
        <v>2122</v>
      </c>
      <c r="R2107">
        <v>8.0765174576300003E-2</v>
      </c>
      <c r="AF2107">
        <v>2169</v>
      </c>
      <c r="AG2107">
        <v>2.8652734779900001E-2</v>
      </c>
    </row>
    <row r="2108" spans="2:33" x14ac:dyDescent="0.25">
      <c r="B2108">
        <v>2130</v>
      </c>
      <c r="C2108">
        <v>5.8268687915100002E-2</v>
      </c>
      <c r="Q2108">
        <v>2123</v>
      </c>
      <c r="R2108">
        <v>8.0743760804599995E-2</v>
      </c>
      <c r="AF2108">
        <v>2170</v>
      </c>
      <c r="AG2108">
        <v>2.3300153332300001E-2</v>
      </c>
    </row>
    <row r="2109" spans="2:33" x14ac:dyDescent="0.25">
      <c r="B2109">
        <v>2131</v>
      </c>
      <c r="C2109">
        <v>4.4966826862500003E-2</v>
      </c>
      <c r="Q2109">
        <v>2124</v>
      </c>
      <c r="R2109">
        <v>7.9192450892600005E-2</v>
      </c>
      <c r="AF2109">
        <v>2171</v>
      </c>
      <c r="AG2109">
        <v>2.7993802584799998E-2</v>
      </c>
    </row>
    <row r="2110" spans="2:33" x14ac:dyDescent="0.25">
      <c r="B2110">
        <v>2132</v>
      </c>
      <c r="C2110">
        <v>5.2534205224500002E-2</v>
      </c>
      <c r="Q2110">
        <v>2125</v>
      </c>
      <c r="R2110">
        <v>8.2399591974900002E-2</v>
      </c>
      <c r="AF2110">
        <v>2172</v>
      </c>
      <c r="AG2110">
        <v>2.8866672524399999E-2</v>
      </c>
    </row>
    <row r="2111" spans="2:33" x14ac:dyDescent="0.25">
      <c r="B2111">
        <v>2133</v>
      </c>
      <c r="C2111">
        <v>5.2607295465099999E-2</v>
      </c>
      <c r="Q2111">
        <v>2126</v>
      </c>
      <c r="R2111">
        <v>8.8119867223399997E-2</v>
      </c>
      <c r="AF2111">
        <v>2173</v>
      </c>
      <c r="AG2111">
        <v>2.9856972521299999E-2</v>
      </c>
    </row>
    <row r="2112" spans="2:33" x14ac:dyDescent="0.25">
      <c r="B2112">
        <v>2134</v>
      </c>
      <c r="C2112">
        <v>5.17879561433E-2</v>
      </c>
      <c r="Q2112">
        <v>2127</v>
      </c>
      <c r="R2112">
        <v>8.7990153441000002E-2</v>
      </c>
      <c r="AF2112">
        <v>2174</v>
      </c>
      <c r="AG2112">
        <v>3.1888478049200003E-2</v>
      </c>
    </row>
    <row r="2113" spans="2:33" x14ac:dyDescent="0.25">
      <c r="B2113">
        <v>2135</v>
      </c>
      <c r="C2113">
        <v>5.1609490379300002E-2</v>
      </c>
      <c r="Q2113">
        <v>2128</v>
      </c>
      <c r="R2113">
        <v>8.8015338191000006E-2</v>
      </c>
      <c r="AF2113">
        <v>2175</v>
      </c>
      <c r="AG2113">
        <v>3.69065801949E-2</v>
      </c>
    </row>
    <row r="2114" spans="2:33" x14ac:dyDescent="0.25">
      <c r="B2114">
        <v>2136</v>
      </c>
      <c r="C2114">
        <v>5.1608285804600001E-2</v>
      </c>
      <c r="Q2114">
        <v>2129</v>
      </c>
      <c r="R2114">
        <v>0.108813099572</v>
      </c>
      <c r="AF2114">
        <v>2176</v>
      </c>
      <c r="AG2114">
        <v>3.7088398685600002E-2</v>
      </c>
    </row>
    <row r="2115" spans="2:33" x14ac:dyDescent="0.25">
      <c r="B2115">
        <v>2137</v>
      </c>
      <c r="C2115">
        <v>5.0911619743E-2</v>
      </c>
      <c r="Q2115">
        <v>2130</v>
      </c>
      <c r="R2115">
        <v>0.10535324848200001</v>
      </c>
      <c r="AF2115">
        <v>2177</v>
      </c>
      <c r="AG2115">
        <v>4.2662327150900001E-2</v>
      </c>
    </row>
    <row r="2116" spans="2:33" x14ac:dyDescent="0.25">
      <c r="B2116">
        <v>2138</v>
      </c>
      <c r="C2116">
        <v>5.07569384769E-2</v>
      </c>
      <c r="Q2116">
        <v>2131</v>
      </c>
      <c r="R2116">
        <v>0.110598289719</v>
      </c>
      <c r="AF2116">
        <v>2178</v>
      </c>
      <c r="AG2116">
        <v>4.2675473433400002E-2</v>
      </c>
    </row>
    <row r="2117" spans="2:33" x14ac:dyDescent="0.25">
      <c r="B2117">
        <v>2139</v>
      </c>
      <c r="C2117">
        <v>5.0985884094399997E-2</v>
      </c>
      <c r="Q2117">
        <v>2132</v>
      </c>
      <c r="R2117">
        <v>0.111312151177</v>
      </c>
      <c r="AF2117">
        <v>2179</v>
      </c>
      <c r="AG2117">
        <v>4.2851638446300001E-2</v>
      </c>
    </row>
    <row r="2118" spans="2:33" x14ac:dyDescent="0.25">
      <c r="B2118">
        <v>2140</v>
      </c>
      <c r="C2118">
        <v>5.0838053980900001E-2</v>
      </c>
      <c r="Q2118">
        <v>2133</v>
      </c>
      <c r="R2118">
        <v>0.107094404623</v>
      </c>
      <c r="AF2118">
        <v>2180</v>
      </c>
      <c r="AG2118">
        <v>4.9104728658000002E-2</v>
      </c>
    </row>
    <row r="2119" spans="2:33" x14ac:dyDescent="0.25">
      <c r="B2119">
        <v>2141</v>
      </c>
      <c r="C2119">
        <v>4.2261860386699997E-2</v>
      </c>
      <c r="Q2119">
        <v>2134</v>
      </c>
      <c r="R2119">
        <v>0.10631493289799999</v>
      </c>
      <c r="AF2119">
        <v>2181</v>
      </c>
      <c r="AG2119">
        <v>4.5205459974499998E-2</v>
      </c>
    </row>
    <row r="2120" spans="2:33" x14ac:dyDescent="0.25">
      <c r="B2120">
        <v>2142</v>
      </c>
      <c r="C2120">
        <v>3.9743462905300002E-2</v>
      </c>
      <c r="Q2120">
        <v>2135</v>
      </c>
      <c r="R2120">
        <v>0.10640100442600001</v>
      </c>
      <c r="AF2120">
        <v>2182</v>
      </c>
      <c r="AG2120">
        <v>4.57075471575E-2</v>
      </c>
    </row>
    <row r="2121" spans="2:33" x14ac:dyDescent="0.25">
      <c r="B2121">
        <v>2143</v>
      </c>
      <c r="C2121">
        <v>3.9574884074700001E-2</v>
      </c>
      <c r="Q2121">
        <v>2136</v>
      </c>
      <c r="R2121">
        <v>9.9244024128100003E-2</v>
      </c>
      <c r="AF2121">
        <v>2183</v>
      </c>
      <c r="AG2121">
        <v>4.5933763033099997E-2</v>
      </c>
    </row>
    <row r="2122" spans="2:33" x14ac:dyDescent="0.25">
      <c r="B2122">
        <v>2144</v>
      </c>
      <c r="C2122">
        <v>3.7872714369300002E-2</v>
      </c>
      <c r="Q2122">
        <v>2137</v>
      </c>
      <c r="R2122">
        <v>0.100514061241</v>
      </c>
      <c r="AF2122">
        <v>2184</v>
      </c>
      <c r="AG2122">
        <v>4.6191739170800002E-2</v>
      </c>
    </row>
    <row r="2123" spans="2:33" x14ac:dyDescent="0.25">
      <c r="B2123">
        <v>2145</v>
      </c>
      <c r="C2123">
        <v>3.7748826202500002E-2</v>
      </c>
      <c r="Q2123">
        <v>2138</v>
      </c>
      <c r="R2123">
        <v>0.116960590133</v>
      </c>
      <c r="AF2123">
        <v>2185</v>
      </c>
      <c r="AG2123">
        <v>4.6252904278000002E-2</v>
      </c>
    </row>
    <row r="2124" spans="2:33" x14ac:dyDescent="0.25">
      <c r="B2124">
        <v>2146</v>
      </c>
      <c r="C2124">
        <v>4.0769569230400003E-2</v>
      </c>
      <c r="Q2124">
        <v>2139</v>
      </c>
      <c r="R2124">
        <v>0.123600755152</v>
      </c>
      <c r="AF2124">
        <v>2186</v>
      </c>
      <c r="AG2124">
        <v>4.7449859966999998E-2</v>
      </c>
    </row>
    <row r="2125" spans="2:33" x14ac:dyDescent="0.25">
      <c r="B2125">
        <v>2147</v>
      </c>
      <c r="C2125">
        <v>3.9534094537199999E-2</v>
      </c>
      <c r="Q2125">
        <v>2140</v>
      </c>
      <c r="R2125">
        <v>0.124473349936</v>
      </c>
      <c r="AF2125">
        <v>2187</v>
      </c>
      <c r="AG2125">
        <v>4.6846469002199999E-2</v>
      </c>
    </row>
    <row r="2126" spans="2:33" x14ac:dyDescent="0.25">
      <c r="B2126">
        <v>2148</v>
      </c>
      <c r="C2126">
        <v>4.3426475910399998E-2</v>
      </c>
      <c r="Q2126">
        <v>2141</v>
      </c>
      <c r="R2126">
        <v>0.13104582878400001</v>
      </c>
      <c r="AF2126">
        <v>2188</v>
      </c>
      <c r="AG2126">
        <v>4.6855911911500001E-2</v>
      </c>
    </row>
    <row r="2127" spans="2:33" x14ac:dyDescent="0.25">
      <c r="B2127">
        <v>2149</v>
      </c>
      <c r="C2127">
        <v>4.26961825472E-2</v>
      </c>
      <c r="Q2127">
        <v>2142</v>
      </c>
      <c r="R2127">
        <v>0.13242362180299999</v>
      </c>
      <c r="AF2127">
        <v>2190</v>
      </c>
      <c r="AG2127">
        <v>3.7193100102199998E-2</v>
      </c>
    </row>
    <row r="2128" spans="2:33" x14ac:dyDescent="0.25">
      <c r="B2128">
        <v>2150</v>
      </c>
      <c r="C2128">
        <v>4.8614052172000002E-2</v>
      </c>
      <c r="Q2128">
        <v>2143</v>
      </c>
      <c r="R2128">
        <v>0.13817900089900001</v>
      </c>
      <c r="AF2128">
        <v>2191</v>
      </c>
      <c r="AG2128">
        <v>3.4823318210800001E-2</v>
      </c>
    </row>
    <row r="2129" spans="2:33" x14ac:dyDescent="0.25">
      <c r="B2129">
        <v>2151</v>
      </c>
      <c r="C2129">
        <v>4.7972769376299997E-2</v>
      </c>
      <c r="Q2129">
        <v>2144</v>
      </c>
      <c r="R2129">
        <v>0.14309531677699999</v>
      </c>
      <c r="AF2129">
        <v>2192</v>
      </c>
      <c r="AG2129">
        <v>3.3568458111699999E-2</v>
      </c>
    </row>
    <row r="2130" spans="2:33" x14ac:dyDescent="0.25">
      <c r="B2130">
        <v>2153</v>
      </c>
      <c r="C2130">
        <v>5.1516351749899998E-2</v>
      </c>
      <c r="Q2130">
        <v>2145</v>
      </c>
      <c r="R2130">
        <v>0.15149620344500001</v>
      </c>
      <c r="AF2130">
        <v>2193</v>
      </c>
      <c r="AG2130">
        <v>3.0581634979700002E-2</v>
      </c>
    </row>
    <row r="2131" spans="2:33" x14ac:dyDescent="0.25">
      <c r="B2131">
        <v>2154</v>
      </c>
      <c r="C2131">
        <v>5.0264225792699999E-2</v>
      </c>
      <c r="Q2131">
        <v>2146</v>
      </c>
      <c r="R2131">
        <v>0.131434058597</v>
      </c>
      <c r="AF2131">
        <v>2194</v>
      </c>
      <c r="AG2131">
        <v>3.0545567439500002E-2</v>
      </c>
    </row>
    <row r="2132" spans="2:33" x14ac:dyDescent="0.25">
      <c r="B2132">
        <v>2155</v>
      </c>
      <c r="C2132">
        <v>4.9248920751300003E-2</v>
      </c>
      <c r="Q2132">
        <v>2147</v>
      </c>
      <c r="R2132">
        <v>0.12606260108600001</v>
      </c>
      <c r="AF2132">
        <v>2195</v>
      </c>
      <c r="AG2132">
        <v>3.0491376168499999E-2</v>
      </c>
    </row>
    <row r="2133" spans="2:33" x14ac:dyDescent="0.25">
      <c r="B2133">
        <v>2156</v>
      </c>
      <c r="C2133">
        <v>4.2213717280599999E-2</v>
      </c>
      <c r="Q2133">
        <v>2148</v>
      </c>
      <c r="R2133">
        <v>0.13085206603499999</v>
      </c>
      <c r="AF2133">
        <v>2196</v>
      </c>
      <c r="AG2133">
        <v>3.9794859332700001E-2</v>
      </c>
    </row>
    <row r="2134" spans="2:33" x14ac:dyDescent="0.25">
      <c r="B2134">
        <v>2157</v>
      </c>
      <c r="C2134">
        <v>4.0551268958999999E-2</v>
      </c>
      <c r="Q2134">
        <v>2149</v>
      </c>
      <c r="R2134">
        <v>0.140295349598</v>
      </c>
      <c r="AF2134">
        <v>2197</v>
      </c>
      <c r="AG2134">
        <v>2.9961815293600001E-2</v>
      </c>
    </row>
    <row r="2135" spans="2:33" x14ac:dyDescent="0.25">
      <c r="B2135">
        <v>2158</v>
      </c>
      <c r="C2135">
        <v>4.0630573035599998E-2</v>
      </c>
      <c r="Q2135">
        <v>2150</v>
      </c>
      <c r="R2135">
        <v>0.13673805012199999</v>
      </c>
      <c r="AF2135">
        <v>2198</v>
      </c>
      <c r="AG2135">
        <v>2.9974411717899999E-2</v>
      </c>
    </row>
    <row r="2136" spans="2:33" x14ac:dyDescent="0.25">
      <c r="B2136">
        <v>2159</v>
      </c>
      <c r="C2136">
        <v>3.9768882605700002E-2</v>
      </c>
      <c r="Q2136">
        <v>2151</v>
      </c>
      <c r="R2136">
        <v>0.13919462303899999</v>
      </c>
      <c r="AF2136">
        <v>2199</v>
      </c>
      <c r="AG2136">
        <v>3.1712443348200003E-2</v>
      </c>
    </row>
    <row r="2137" spans="2:33" x14ac:dyDescent="0.25">
      <c r="B2137">
        <v>2160</v>
      </c>
      <c r="C2137">
        <v>4.1270342170000002E-2</v>
      </c>
      <c r="Q2137">
        <v>2152</v>
      </c>
      <c r="R2137">
        <v>0.15047505844199999</v>
      </c>
      <c r="AF2137">
        <v>2200</v>
      </c>
      <c r="AG2137">
        <v>3.6937807506600001E-2</v>
      </c>
    </row>
    <row r="2138" spans="2:33" x14ac:dyDescent="0.25">
      <c r="B2138">
        <v>2161</v>
      </c>
      <c r="C2138">
        <v>3.8104615871499999E-2</v>
      </c>
      <c r="Q2138">
        <v>2153</v>
      </c>
      <c r="R2138">
        <v>0.14488938231199999</v>
      </c>
      <c r="AF2138">
        <v>2202</v>
      </c>
      <c r="AG2138">
        <v>3.7990662275699999E-2</v>
      </c>
    </row>
    <row r="2139" spans="2:33" x14ac:dyDescent="0.25">
      <c r="B2139">
        <v>2162</v>
      </c>
      <c r="C2139">
        <v>3.8005883308799997E-2</v>
      </c>
      <c r="Q2139">
        <v>2154</v>
      </c>
      <c r="R2139">
        <v>0.13983691926700001</v>
      </c>
      <c r="AF2139">
        <v>2203</v>
      </c>
      <c r="AG2139">
        <v>3.7195019752799999E-2</v>
      </c>
    </row>
    <row r="2140" spans="2:33" x14ac:dyDescent="0.25">
      <c r="B2140">
        <v>2163</v>
      </c>
      <c r="C2140">
        <v>4.0564814597699998E-2</v>
      </c>
      <c r="Q2140">
        <v>2155</v>
      </c>
      <c r="R2140">
        <v>0.12711169693300001</v>
      </c>
      <c r="AF2140">
        <v>2204</v>
      </c>
      <c r="AG2140">
        <v>3.2889345425700003E-2</v>
      </c>
    </row>
    <row r="2141" spans="2:33" x14ac:dyDescent="0.25">
      <c r="B2141">
        <v>2164</v>
      </c>
      <c r="C2141">
        <v>4.1049064320099998E-2</v>
      </c>
      <c r="Q2141">
        <v>2156</v>
      </c>
      <c r="R2141">
        <v>0.13067087395099999</v>
      </c>
      <c r="AF2141">
        <v>2205</v>
      </c>
      <c r="AG2141">
        <v>3.2103967715299997E-2</v>
      </c>
    </row>
    <row r="2142" spans="2:33" x14ac:dyDescent="0.25">
      <c r="B2142">
        <v>2165</v>
      </c>
      <c r="C2142">
        <v>4.0027375260300001E-2</v>
      </c>
      <c r="Q2142">
        <v>2157</v>
      </c>
      <c r="R2142">
        <v>0.12678100549999999</v>
      </c>
      <c r="AF2142">
        <v>2206</v>
      </c>
      <c r="AG2142">
        <v>4.4017727399199999E-2</v>
      </c>
    </row>
    <row r="2143" spans="2:33" x14ac:dyDescent="0.25">
      <c r="B2143">
        <v>2166</v>
      </c>
      <c r="C2143">
        <v>4.0048782615700003E-2</v>
      </c>
      <c r="Q2143">
        <v>2158</v>
      </c>
      <c r="R2143">
        <v>0.12075635597499999</v>
      </c>
      <c r="AF2143">
        <v>2207</v>
      </c>
      <c r="AG2143">
        <v>4.8798251393400001E-2</v>
      </c>
    </row>
    <row r="2144" spans="2:33" x14ac:dyDescent="0.25">
      <c r="B2144">
        <v>2167</v>
      </c>
      <c r="C2144">
        <v>4.0600472377399999E-2</v>
      </c>
      <c r="Q2144">
        <v>2159</v>
      </c>
      <c r="R2144">
        <v>0.12917288835499999</v>
      </c>
      <c r="AF2144">
        <v>2208</v>
      </c>
      <c r="AG2144">
        <v>4.9397358173500001E-2</v>
      </c>
    </row>
    <row r="2145" spans="2:33" x14ac:dyDescent="0.25">
      <c r="B2145">
        <v>2168</v>
      </c>
      <c r="C2145">
        <v>4.2119083311399998E-2</v>
      </c>
      <c r="Q2145">
        <v>2160</v>
      </c>
      <c r="R2145">
        <v>0.128828747972</v>
      </c>
      <c r="AF2145">
        <v>2209</v>
      </c>
      <c r="AG2145">
        <v>4.6434626485700001E-2</v>
      </c>
    </row>
    <row r="2146" spans="2:33" x14ac:dyDescent="0.25">
      <c r="B2146">
        <v>2169</v>
      </c>
      <c r="C2146">
        <v>4.6393347424699999E-2</v>
      </c>
      <c r="Q2146">
        <v>2161</v>
      </c>
      <c r="R2146">
        <v>0.13672395528299999</v>
      </c>
      <c r="AF2146">
        <v>2210</v>
      </c>
      <c r="AG2146">
        <v>5.1672527829600003E-2</v>
      </c>
    </row>
    <row r="2147" spans="2:33" x14ac:dyDescent="0.25">
      <c r="B2147">
        <v>2170</v>
      </c>
      <c r="C2147">
        <v>4.7096451394899999E-2</v>
      </c>
      <c r="Q2147">
        <v>2162</v>
      </c>
      <c r="R2147">
        <v>0.122968839117</v>
      </c>
      <c r="AF2147">
        <v>2211</v>
      </c>
      <c r="AG2147">
        <v>4.8299586342000003E-2</v>
      </c>
    </row>
    <row r="2148" spans="2:33" x14ac:dyDescent="0.25">
      <c r="B2148">
        <v>2171</v>
      </c>
      <c r="C2148">
        <v>4.9534280819300003E-2</v>
      </c>
      <c r="Q2148">
        <v>2163</v>
      </c>
      <c r="R2148">
        <v>0.123384940155</v>
      </c>
      <c r="AF2148">
        <v>2212</v>
      </c>
      <c r="AG2148">
        <v>5.36246767838E-2</v>
      </c>
    </row>
    <row r="2149" spans="2:33" x14ac:dyDescent="0.25">
      <c r="B2149">
        <v>2172</v>
      </c>
      <c r="C2149">
        <v>5.0176048355600002E-2</v>
      </c>
      <c r="Q2149">
        <v>2164</v>
      </c>
      <c r="R2149">
        <v>0.12523249589999999</v>
      </c>
      <c r="AF2149">
        <v>2213</v>
      </c>
      <c r="AG2149">
        <v>4.9546531401299998E-2</v>
      </c>
    </row>
    <row r="2150" spans="2:33" x14ac:dyDescent="0.25">
      <c r="B2150">
        <v>2173</v>
      </c>
      <c r="C2150">
        <v>5.1068690461299998E-2</v>
      </c>
      <c r="Q2150">
        <v>2165</v>
      </c>
      <c r="R2150">
        <v>0.12511620990399999</v>
      </c>
      <c r="AF2150">
        <v>2214</v>
      </c>
      <c r="AG2150">
        <v>4.6494178980099998E-2</v>
      </c>
    </row>
    <row r="2151" spans="2:33" x14ac:dyDescent="0.25">
      <c r="B2151">
        <v>2174</v>
      </c>
      <c r="C2151">
        <v>4.7389004457700001E-2</v>
      </c>
      <c r="Q2151">
        <v>2166</v>
      </c>
      <c r="R2151">
        <v>0.117775103784</v>
      </c>
      <c r="AF2151">
        <v>2215</v>
      </c>
      <c r="AG2151">
        <v>4.5870304516099997E-2</v>
      </c>
    </row>
    <row r="2152" spans="2:33" x14ac:dyDescent="0.25">
      <c r="B2152">
        <v>2175</v>
      </c>
      <c r="C2152">
        <v>5.7930412481399997E-2</v>
      </c>
      <c r="Q2152">
        <v>2167</v>
      </c>
      <c r="R2152">
        <v>0.117404983418</v>
      </c>
      <c r="AF2152">
        <v>2216</v>
      </c>
      <c r="AG2152">
        <v>4.50371041078E-2</v>
      </c>
    </row>
    <row r="2153" spans="2:33" x14ac:dyDescent="0.25">
      <c r="B2153">
        <v>2176</v>
      </c>
      <c r="C2153">
        <v>5.7741501898000001E-2</v>
      </c>
      <c r="Q2153">
        <v>2168</v>
      </c>
      <c r="R2153">
        <v>0.11043710460300001</v>
      </c>
      <c r="AF2153">
        <v>2217</v>
      </c>
      <c r="AG2153">
        <v>4.1886353904900003E-2</v>
      </c>
    </row>
    <row r="2154" spans="2:33" x14ac:dyDescent="0.25">
      <c r="B2154">
        <v>2177</v>
      </c>
      <c r="C2154">
        <v>5.6300982901699999E-2</v>
      </c>
      <c r="Q2154">
        <v>2169</v>
      </c>
      <c r="R2154">
        <v>0.11624365389000001</v>
      </c>
      <c r="AF2154">
        <v>2218</v>
      </c>
      <c r="AG2154">
        <v>4.2446622060600001E-2</v>
      </c>
    </row>
    <row r="2155" spans="2:33" x14ac:dyDescent="0.25">
      <c r="B2155">
        <v>2178</v>
      </c>
      <c r="C2155">
        <v>5.8094856950000003E-2</v>
      </c>
      <c r="Q2155">
        <v>2170</v>
      </c>
      <c r="R2155">
        <v>0.12769414621</v>
      </c>
      <c r="AF2155">
        <v>2219</v>
      </c>
      <c r="AG2155">
        <v>3.8702960921399999E-2</v>
      </c>
    </row>
    <row r="2156" spans="2:33" x14ac:dyDescent="0.25">
      <c r="B2156">
        <v>2179</v>
      </c>
      <c r="C2156">
        <v>5.82828850665E-2</v>
      </c>
      <c r="Q2156">
        <v>2171</v>
      </c>
      <c r="R2156">
        <v>0.12193682266899999</v>
      </c>
      <c r="AF2156">
        <v>2220</v>
      </c>
      <c r="AG2156">
        <v>2.9850247937200002E-2</v>
      </c>
    </row>
    <row r="2157" spans="2:33" x14ac:dyDescent="0.25">
      <c r="B2157">
        <v>2180</v>
      </c>
      <c r="C2157">
        <v>5.6329059915500003E-2</v>
      </c>
      <c r="Q2157">
        <v>2172</v>
      </c>
      <c r="R2157">
        <v>0.121372787058</v>
      </c>
      <c r="AF2157">
        <v>2221</v>
      </c>
      <c r="AG2157">
        <v>2.70711059872E-2</v>
      </c>
    </row>
    <row r="2158" spans="2:33" x14ac:dyDescent="0.25">
      <c r="B2158">
        <v>2181</v>
      </c>
      <c r="C2158">
        <v>5.6310014455200001E-2</v>
      </c>
      <c r="Q2158">
        <v>2173</v>
      </c>
      <c r="R2158">
        <v>0.121333664073</v>
      </c>
      <c r="AF2158">
        <v>2222</v>
      </c>
      <c r="AG2158">
        <v>2.8453337263499998E-2</v>
      </c>
    </row>
    <row r="2159" spans="2:33" x14ac:dyDescent="0.25">
      <c r="B2159">
        <v>2182</v>
      </c>
      <c r="C2159">
        <v>5.5412609351699997E-2</v>
      </c>
      <c r="Q2159">
        <v>2174</v>
      </c>
      <c r="R2159">
        <v>0.13771526234600001</v>
      </c>
      <c r="AF2159">
        <v>2223</v>
      </c>
      <c r="AG2159">
        <v>2.6814955686000001E-2</v>
      </c>
    </row>
    <row r="2160" spans="2:33" x14ac:dyDescent="0.25">
      <c r="B2160">
        <v>2183</v>
      </c>
      <c r="C2160">
        <v>5.4873983206800002E-2</v>
      </c>
      <c r="Q2160">
        <v>2175</v>
      </c>
      <c r="R2160">
        <v>0.13991580959700001</v>
      </c>
      <c r="AF2160">
        <v>2224</v>
      </c>
      <c r="AG2160">
        <v>2.8861585257999998E-2</v>
      </c>
    </row>
    <row r="2161" spans="2:33" x14ac:dyDescent="0.25">
      <c r="B2161">
        <v>2184</v>
      </c>
      <c r="C2161">
        <v>4.62522016831E-2</v>
      </c>
      <c r="Q2161">
        <v>2176</v>
      </c>
      <c r="R2161">
        <v>0.158894319857</v>
      </c>
      <c r="AF2161">
        <v>2225</v>
      </c>
      <c r="AG2161">
        <v>2.6810016383400002E-2</v>
      </c>
    </row>
    <row r="2162" spans="2:33" x14ac:dyDescent="0.25">
      <c r="B2162">
        <v>2185</v>
      </c>
      <c r="C2162">
        <v>4.58285693851E-2</v>
      </c>
      <c r="Q2162">
        <v>2177</v>
      </c>
      <c r="R2162">
        <v>0.165412883831</v>
      </c>
      <c r="AF2162">
        <v>2226</v>
      </c>
      <c r="AG2162">
        <v>2.7494418235900001E-2</v>
      </c>
    </row>
    <row r="2163" spans="2:33" x14ac:dyDescent="0.25">
      <c r="B2163">
        <v>2186</v>
      </c>
      <c r="C2163">
        <v>4.6418551764100001E-2</v>
      </c>
      <c r="Q2163">
        <v>2178</v>
      </c>
      <c r="R2163">
        <v>0.180391077639</v>
      </c>
      <c r="AF2163">
        <v>2227</v>
      </c>
      <c r="AG2163">
        <v>2.6614085439700001E-2</v>
      </c>
    </row>
    <row r="2164" spans="2:33" x14ac:dyDescent="0.25">
      <c r="B2164">
        <v>2187</v>
      </c>
      <c r="C2164">
        <v>4.6800936190699999E-2</v>
      </c>
      <c r="Q2164">
        <v>2179</v>
      </c>
      <c r="R2164">
        <v>0.163636582457</v>
      </c>
      <c r="AF2164">
        <v>2228</v>
      </c>
      <c r="AG2164">
        <v>2.7361744182500002E-2</v>
      </c>
    </row>
    <row r="2165" spans="2:33" x14ac:dyDescent="0.25">
      <c r="B2165">
        <v>2188</v>
      </c>
      <c r="C2165">
        <v>4.94215120906E-2</v>
      </c>
      <c r="Q2165">
        <v>2181</v>
      </c>
      <c r="R2165">
        <v>0.17011239290899999</v>
      </c>
      <c r="AF2165">
        <v>2229</v>
      </c>
      <c r="AG2165">
        <v>2.7016661145800001E-2</v>
      </c>
    </row>
    <row r="2166" spans="2:33" x14ac:dyDescent="0.25">
      <c r="B2166">
        <v>2189</v>
      </c>
      <c r="C2166">
        <v>4.89161901638E-2</v>
      </c>
      <c r="Q2166">
        <v>2182</v>
      </c>
      <c r="R2166">
        <v>0.20025767667899999</v>
      </c>
      <c r="AF2166">
        <v>2230</v>
      </c>
      <c r="AG2166">
        <v>2.6920828211599999E-2</v>
      </c>
    </row>
    <row r="2167" spans="2:33" x14ac:dyDescent="0.25">
      <c r="B2167">
        <v>2190</v>
      </c>
      <c r="C2167">
        <v>4.6477308689100001E-2</v>
      </c>
      <c r="Q2167">
        <v>2183</v>
      </c>
      <c r="R2167">
        <v>0.19682049080299999</v>
      </c>
      <c r="AF2167">
        <v>2231</v>
      </c>
      <c r="AG2167">
        <v>2.7029767655400001E-2</v>
      </c>
    </row>
    <row r="2168" spans="2:33" x14ac:dyDescent="0.25">
      <c r="B2168">
        <v>2191</v>
      </c>
      <c r="C2168">
        <v>4.6128365573599998E-2</v>
      </c>
      <c r="Q2168">
        <v>2184</v>
      </c>
      <c r="R2168">
        <v>0.196567148804</v>
      </c>
      <c r="AF2168">
        <v>2232</v>
      </c>
      <c r="AG2168">
        <v>2.6429151753899999E-2</v>
      </c>
    </row>
    <row r="2169" spans="2:33" x14ac:dyDescent="0.25">
      <c r="B2169">
        <v>2192</v>
      </c>
      <c r="C2169">
        <v>4.5906768873999998E-2</v>
      </c>
      <c r="Q2169">
        <v>2186</v>
      </c>
      <c r="R2169">
        <v>0.20659673926399999</v>
      </c>
      <c r="AF2169">
        <v>2233</v>
      </c>
      <c r="AG2169">
        <v>1.9266588145800002E-2</v>
      </c>
    </row>
    <row r="2170" spans="2:33" x14ac:dyDescent="0.25">
      <c r="B2170">
        <v>2193</v>
      </c>
      <c r="C2170">
        <v>4.5546980372499997E-2</v>
      </c>
      <c r="Q2170">
        <v>2187</v>
      </c>
      <c r="R2170">
        <v>0.21181995397200001</v>
      </c>
      <c r="AF2170">
        <v>2234</v>
      </c>
      <c r="AG2170">
        <v>1.7047286698799999E-2</v>
      </c>
    </row>
    <row r="2171" spans="2:33" x14ac:dyDescent="0.25">
      <c r="B2171">
        <v>2194</v>
      </c>
      <c r="C2171">
        <v>4.4810436158199997E-2</v>
      </c>
      <c r="Q2171">
        <v>2188</v>
      </c>
      <c r="R2171">
        <v>0.210059268125</v>
      </c>
      <c r="AF2171">
        <v>2235</v>
      </c>
      <c r="AG2171">
        <v>1.9730601630999999E-2</v>
      </c>
    </row>
    <row r="2172" spans="2:33" x14ac:dyDescent="0.25">
      <c r="B2172">
        <v>2195</v>
      </c>
      <c r="C2172">
        <v>4.4093900073099997E-2</v>
      </c>
      <c r="Q2172">
        <v>2189</v>
      </c>
      <c r="R2172">
        <v>0.19273191560399999</v>
      </c>
      <c r="AF2172">
        <v>2236</v>
      </c>
      <c r="AG2172">
        <v>1.98019978363E-2</v>
      </c>
    </row>
    <row r="2173" spans="2:33" x14ac:dyDescent="0.25">
      <c r="B2173">
        <v>2196</v>
      </c>
      <c r="C2173">
        <v>4.5647585509999998E-2</v>
      </c>
      <c r="Q2173">
        <v>2190</v>
      </c>
      <c r="R2173">
        <v>0.19874285887400001</v>
      </c>
      <c r="AF2173">
        <v>2237</v>
      </c>
      <c r="AG2173">
        <v>2.1849859088500002E-2</v>
      </c>
    </row>
    <row r="2174" spans="2:33" x14ac:dyDescent="0.25">
      <c r="B2174">
        <v>2197</v>
      </c>
      <c r="C2174">
        <v>4.4789305004899999E-2</v>
      </c>
      <c r="Q2174">
        <v>2191</v>
      </c>
      <c r="R2174">
        <v>0.20920740643899999</v>
      </c>
      <c r="AF2174">
        <v>2238</v>
      </c>
      <c r="AG2174">
        <v>2.8487661147399999E-2</v>
      </c>
    </row>
    <row r="2175" spans="2:33" x14ac:dyDescent="0.25">
      <c r="B2175">
        <v>2198</v>
      </c>
      <c r="C2175">
        <v>4.3660705314099997E-2</v>
      </c>
      <c r="Q2175">
        <v>2192</v>
      </c>
      <c r="R2175">
        <v>0.20376213650399999</v>
      </c>
      <c r="AF2175">
        <v>2239</v>
      </c>
      <c r="AG2175">
        <v>2.5547678357699999E-2</v>
      </c>
    </row>
    <row r="2176" spans="2:33" x14ac:dyDescent="0.25">
      <c r="B2176">
        <v>2199</v>
      </c>
      <c r="C2176">
        <v>4.35271768007E-2</v>
      </c>
      <c r="Q2176">
        <v>2193</v>
      </c>
      <c r="R2176">
        <v>0.20856146624499999</v>
      </c>
      <c r="AF2176">
        <v>2240</v>
      </c>
      <c r="AG2176">
        <v>2.2905464780299999E-2</v>
      </c>
    </row>
    <row r="2177" spans="2:33" x14ac:dyDescent="0.25">
      <c r="B2177">
        <v>2200</v>
      </c>
      <c r="C2177">
        <v>4.4421090024100003E-2</v>
      </c>
      <c r="Q2177">
        <v>2194</v>
      </c>
      <c r="R2177">
        <v>0.21828220312800001</v>
      </c>
      <c r="AF2177">
        <v>2241</v>
      </c>
      <c r="AG2177">
        <v>2.3901306600300001E-2</v>
      </c>
    </row>
    <row r="2178" spans="2:33" x14ac:dyDescent="0.25">
      <c r="B2178">
        <v>2201</v>
      </c>
      <c r="C2178">
        <v>3.7664996051499998E-2</v>
      </c>
      <c r="Q2178">
        <v>2195</v>
      </c>
      <c r="R2178">
        <v>0.224349352482</v>
      </c>
      <c r="AF2178">
        <v>2242</v>
      </c>
      <c r="AG2178">
        <v>2.5348870901499999E-2</v>
      </c>
    </row>
    <row r="2179" spans="2:33" x14ac:dyDescent="0.25">
      <c r="B2179">
        <v>2202</v>
      </c>
      <c r="C2179">
        <v>3.6976545117E-2</v>
      </c>
      <c r="Q2179">
        <v>2196</v>
      </c>
      <c r="R2179">
        <v>0.21516341272299999</v>
      </c>
      <c r="AF2179">
        <v>2243</v>
      </c>
      <c r="AG2179">
        <v>2.7793897337700001E-2</v>
      </c>
    </row>
    <row r="2180" spans="2:33" x14ac:dyDescent="0.25">
      <c r="B2180">
        <v>2203</v>
      </c>
      <c r="C2180">
        <v>3.8632931656100003E-2</v>
      </c>
      <c r="Q2180">
        <v>2197</v>
      </c>
      <c r="R2180">
        <v>0.21538599969899999</v>
      </c>
      <c r="AF2180">
        <v>2244</v>
      </c>
      <c r="AG2180">
        <v>2.6835692566300001E-2</v>
      </c>
    </row>
    <row r="2181" spans="2:33" x14ac:dyDescent="0.25">
      <c r="B2181">
        <v>2204</v>
      </c>
      <c r="C2181">
        <v>4.2852437061899999E-2</v>
      </c>
      <c r="Q2181">
        <v>2198</v>
      </c>
      <c r="R2181">
        <v>0.18656233113099999</v>
      </c>
      <c r="AF2181">
        <v>2245</v>
      </c>
      <c r="AG2181">
        <v>2.7179164055999998E-2</v>
      </c>
    </row>
    <row r="2182" spans="2:33" x14ac:dyDescent="0.25">
      <c r="B2182">
        <v>2205</v>
      </c>
      <c r="C2182">
        <v>4.5587786189200001E-2</v>
      </c>
      <c r="Q2182">
        <v>2199</v>
      </c>
      <c r="R2182">
        <v>0.19818799836000001</v>
      </c>
      <c r="AF2182">
        <v>2246</v>
      </c>
      <c r="AG2182">
        <v>2.8058306917100002E-2</v>
      </c>
    </row>
    <row r="2183" spans="2:33" x14ac:dyDescent="0.25">
      <c r="B2183">
        <v>2206</v>
      </c>
      <c r="C2183">
        <v>4.5242218842199998E-2</v>
      </c>
      <c r="Q2183">
        <v>2200</v>
      </c>
      <c r="R2183">
        <v>0.214084705397</v>
      </c>
      <c r="AF2183">
        <v>2247</v>
      </c>
      <c r="AG2183">
        <v>2.7911661658299999E-2</v>
      </c>
    </row>
    <row r="2184" spans="2:33" x14ac:dyDescent="0.25">
      <c r="B2184">
        <v>2207</v>
      </c>
      <c r="C2184">
        <v>4.48642088528E-2</v>
      </c>
      <c r="Q2184">
        <v>2201</v>
      </c>
      <c r="R2184">
        <v>0.20291041390199999</v>
      </c>
      <c r="AF2184">
        <v>2248</v>
      </c>
      <c r="AG2184">
        <v>2.8060184185599999E-2</v>
      </c>
    </row>
    <row r="2185" spans="2:33" x14ac:dyDescent="0.25">
      <c r="B2185">
        <v>2208</v>
      </c>
      <c r="C2185">
        <v>4.1014001655399999E-2</v>
      </c>
      <c r="Q2185">
        <v>2202</v>
      </c>
      <c r="R2185">
        <v>0.20235724950299999</v>
      </c>
      <c r="AF2185">
        <v>2249</v>
      </c>
      <c r="AG2185">
        <v>2.7083386873699999E-2</v>
      </c>
    </row>
    <row r="2186" spans="2:33" x14ac:dyDescent="0.25">
      <c r="B2186">
        <v>2209</v>
      </c>
      <c r="C2186">
        <v>4.6168117048200001E-2</v>
      </c>
      <c r="Q2186">
        <v>2203</v>
      </c>
      <c r="R2186">
        <v>0.174829256815</v>
      </c>
      <c r="AF2186">
        <v>2250</v>
      </c>
      <c r="AG2186">
        <v>3.1624608719600003E-2</v>
      </c>
    </row>
    <row r="2187" spans="2:33" x14ac:dyDescent="0.25">
      <c r="B2187">
        <v>2210</v>
      </c>
      <c r="C2187">
        <v>4.3430720292599999E-2</v>
      </c>
      <c r="Q2187">
        <v>2205</v>
      </c>
      <c r="R2187">
        <v>0.17161907988899999</v>
      </c>
      <c r="AF2187">
        <v>2251</v>
      </c>
      <c r="AG2187">
        <v>2.5962185470299999E-2</v>
      </c>
    </row>
    <row r="2188" spans="2:33" x14ac:dyDescent="0.25">
      <c r="B2188">
        <v>2211</v>
      </c>
      <c r="C2188">
        <v>3.6111561254000002E-2</v>
      </c>
      <c r="Q2188">
        <v>2206</v>
      </c>
      <c r="R2188">
        <v>0.17155849327299999</v>
      </c>
      <c r="AF2188">
        <v>2252</v>
      </c>
      <c r="AG2188">
        <v>2.0691169039499999E-2</v>
      </c>
    </row>
    <row r="2189" spans="2:33" x14ac:dyDescent="0.25">
      <c r="B2189">
        <v>2212</v>
      </c>
      <c r="C2189">
        <v>3.6309180136399999E-2</v>
      </c>
      <c r="Q2189">
        <v>2207</v>
      </c>
      <c r="R2189">
        <v>0.19214490332199999</v>
      </c>
      <c r="AF2189">
        <v>2253</v>
      </c>
      <c r="AG2189">
        <v>2.20122118426E-2</v>
      </c>
    </row>
    <row r="2190" spans="2:33" x14ac:dyDescent="0.25">
      <c r="B2190">
        <v>2213</v>
      </c>
      <c r="C2190">
        <v>4.0179661940500003E-2</v>
      </c>
      <c r="Q2190">
        <v>2208</v>
      </c>
      <c r="R2190">
        <v>0.18600466390500001</v>
      </c>
      <c r="AF2190">
        <v>2254</v>
      </c>
      <c r="AG2190">
        <v>2.21248383965E-2</v>
      </c>
    </row>
    <row r="2191" spans="2:33" x14ac:dyDescent="0.25">
      <c r="B2191">
        <v>2214</v>
      </c>
      <c r="C2191">
        <v>3.9664576719700001E-2</v>
      </c>
      <c r="Q2191">
        <v>2209</v>
      </c>
      <c r="R2191">
        <v>0.16679187048300001</v>
      </c>
      <c r="AF2191">
        <v>2255</v>
      </c>
      <c r="AG2191">
        <v>2.1244730951000001E-2</v>
      </c>
    </row>
    <row r="2192" spans="2:33" x14ac:dyDescent="0.25">
      <c r="B2192">
        <v>2215</v>
      </c>
      <c r="C2192">
        <v>4.3137151419799999E-2</v>
      </c>
      <c r="Q2192">
        <v>2210</v>
      </c>
      <c r="R2192">
        <v>0.18006937120300001</v>
      </c>
      <c r="AF2192">
        <v>2256</v>
      </c>
      <c r="AG2192">
        <v>2.5038371553799999E-2</v>
      </c>
    </row>
    <row r="2193" spans="2:33" x14ac:dyDescent="0.25">
      <c r="B2193">
        <v>2216</v>
      </c>
      <c r="C2193">
        <v>4.4745919013100002E-2</v>
      </c>
      <c r="Q2193">
        <v>2211</v>
      </c>
      <c r="R2193">
        <v>0.185516313085</v>
      </c>
      <c r="AF2193">
        <v>2257</v>
      </c>
      <c r="AG2193">
        <v>2.5745201497800001E-2</v>
      </c>
    </row>
    <row r="2194" spans="2:33" x14ac:dyDescent="0.25">
      <c r="B2194">
        <v>2217</v>
      </c>
      <c r="C2194">
        <v>4.2496386440199999E-2</v>
      </c>
      <c r="Q2194">
        <v>2212</v>
      </c>
      <c r="R2194">
        <v>0.21678788279799999</v>
      </c>
      <c r="AF2194">
        <v>2258</v>
      </c>
      <c r="AG2194">
        <v>2.5747929104900001E-2</v>
      </c>
    </row>
    <row r="2195" spans="2:33" x14ac:dyDescent="0.25">
      <c r="B2195">
        <v>2218</v>
      </c>
      <c r="C2195">
        <v>4.3422369882000003E-2</v>
      </c>
      <c r="Q2195">
        <v>2213</v>
      </c>
      <c r="R2195">
        <v>0.202057186029</v>
      </c>
      <c r="AF2195">
        <v>2259</v>
      </c>
      <c r="AG2195">
        <v>2.84737098108E-2</v>
      </c>
    </row>
    <row r="2196" spans="2:33" x14ac:dyDescent="0.25">
      <c r="B2196">
        <v>2219</v>
      </c>
      <c r="C2196">
        <v>4.64976225336E-2</v>
      </c>
      <c r="Q2196">
        <v>2217</v>
      </c>
      <c r="R2196">
        <v>0.20845883768599999</v>
      </c>
      <c r="AF2196">
        <v>2260</v>
      </c>
      <c r="AG2196">
        <v>2.8199042144599999E-2</v>
      </c>
    </row>
    <row r="2197" spans="2:33" x14ac:dyDescent="0.25">
      <c r="B2197">
        <v>2220</v>
      </c>
      <c r="C2197">
        <v>5.4988815932600001E-2</v>
      </c>
      <c r="Q2197">
        <v>2218</v>
      </c>
      <c r="R2197">
        <v>0.223913619526</v>
      </c>
      <c r="AF2197">
        <v>2261</v>
      </c>
      <c r="AG2197">
        <v>3.1290174794200001E-2</v>
      </c>
    </row>
    <row r="2198" spans="2:33" x14ac:dyDescent="0.25">
      <c r="B2198">
        <v>2221</v>
      </c>
      <c r="C2198">
        <v>5.50500768162E-2</v>
      </c>
      <c r="Q2198">
        <v>2219</v>
      </c>
      <c r="R2198">
        <v>0.22264414960600001</v>
      </c>
      <c r="AF2198">
        <v>2262</v>
      </c>
      <c r="AG2198">
        <v>3.4356870470800001E-2</v>
      </c>
    </row>
    <row r="2199" spans="2:33" x14ac:dyDescent="0.25">
      <c r="B2199">
        <v>2222</v>
      </c>
      <c r="C2199">
        <v>5.39537808745E-2</v>
      </c>
      <c r="Q2199">
        <v>2220</v>
      </c>
      <c r="R2199">
        <v>0.20651353030299999</v>
      </c>
      <c r="AF2199">
        <v>2263</v>
      </c>
      <c r="AG2199">
        <v>3.44133208326E-2</v>
      </c>
    </row>
    <row r="2200" spans="2:33" x14ac:dyDescent="0.25">
      <c r="B2200">
        <v>2223</v>
      </c>
      <c r="C2200">
        <v>5.4019538454899999E-2</v>
      </c>
      <c r="Q2200">
        <v>2221</v>
      </c>
      <c r="R2200">
        <v>0.17954232817499999</v>
      </c>
      <c r="AF2200">
        <v>2265</v>
      </c>
      <c r="AG2200">
        <v>3.4383117354900003E-2</v>
      </c>
    </row>
    <row r="2201" spans="2:33" x14ac:dyDescent="0.25">
      <c r="B2201">
        <v>2224</v>
      </c>
      <c r="C2201">
        <v>5.1922090323199999E-2</v>
      </c>
      <c r="Q2201">
        <v>2222</v>
      </c>
      <c r="R2201">
        <v>0.19978140763800001</v>
      </c>
      <c r="AF2201">
        <v>2266</v>
      </c>
      <c r="AG2201">
        <v>2.9809897438299999E-2</v>
      </c>
    </row>
    <row r="2202" spans="2:33" x14ac:dyDescent="0.25">
      <c r="B2202">
        <v>2225</v>
      </c>
      <c r="C2202">
        <v>4.6051848434899997E-2</v>
      </c>
      <c r="Q2202">
        <v>2223</v>
      </c>
      <c r="R2202">
        <v>0.20456871006499999</v>
      </c>
      <c r="AF2202">
        <v>2267</v>
      </c>
      <c r="AG2202">
        <v>3.6939651538000003E-2</v>
      </c>
    </row>
    <row r="2203" spans="2:33" x14ac:dyDescent="0.25">
      <c r="B2203">
        <v>2226</v>
      </c>
      <c r="C2203">
        <v>5.0952630699000002E-2</v>
      </c>
      <c r="Q2203">
        <v>2224</v>
      </c>
      <c r="R2203">
        <v>0.18341701841800001</v>
      </c>
      <c r="AF2203">
        <v>2269</v>
      </c>
      <c r="AG2203">
        <v>3.7247388892299997E-2</v>
      </c>
    </row>
    <row r="2204" spans="2:33" x14ac:dyDescent="0.25">
      <c r="B2204">
        <v>2227</v>
      </c>
      <c r="C2204">
        <v>4.7544100933400002E-2</v>
      </c>
      <c r="Q2204">
        <v>2225</v>
      </c>
      <c r="R2204">
        <v>0.189762161337</v>
      </c>
      <c r="AF2204">
        <v>2270</v>
      </c>
      <c r="AG2204">
        <v>3.7220287553500001E-2</v>
      </c>
    </row>
    <row r="2205" spans="2:33" x14ac:dyDescent="0.25">
      <c r="B2205">
        <v>2228</v>
      </c>
      <c r="C2205">
        <v>4.6268340311800001E-2</v>
      </c>
      <c r="Q2205">
        <v>2226</v>
      </c>
      <c r="R2205">
        <v>0.189296336442</v>
      </c>
      <c r="AF2205">
        <v>2271</v>
      </c>
      <c r="AG2205">
        <v>4.4440891550599999E-2</v>
      </c>
    </row>
    <row r="2206" spans="2:33" x14ac:dyDescent="0.25">
      <c r="B2206">
        <v>2229</v>
      </c>
      <c r="C2206">
        <v>4.59081632246E-2</v>
      </c>
      <c r="Q2206">
        <v>2227</v>
      </c>
      <c r="R2206">
        <v>0.19899712000899999</v>
      </c>
      <c r="AF2206">
        <v>2272</v>
      </c>
      <c r="AG2206">
        <v>4.4343178953000002E-2</v>
      </c>
    </row>
    <row r="2207" spans="2:33" x14ac:dyDescent="0.25">
      <c r="B2207">
        <v>2230</v>
      </c>
      <c r="C2207">
        <v>4.5927307336799998E-2</v>
      </c>
      <c r="Q2207">
        <v>2228</v>
      </c>
      <c r="R2207">
        <v>0.20053877996200001</v>
      </c>
      <c r="AF2207">
        <v>2273</v>
      </c>
      <c r="AG2207">
        <v>3.9882134757600003E-2</v>
      </c>
    </row>
    <row r="2208" spans="2:33" x14ac:dyDescent="0.25">
      <c r="B2208">
        <v>2231</v>
      </c>
      <c r="C2208">
        <v>5.3290144882199998E-2</v>
      </c>
      <c r="Q2208">
        <v>2229</v>
      </c>
      <c r="R2208">
        <v>0.17781996198</v>
      </c>
      <c r="AF2208">
        <v>2274</v>
      </c>
      <c r="AG2208">
        <v>3.9647909888099998E-2</v>
      </c>
    </row>
    <row r="2209" spans="2:33" x14ac:dyDescent="0.25">
      <c r="B2209">
        <v>2232</v>
      </c>
      <c r="C2209">
        <v>5.29820001151E-2</v>
      </c>
      <c r="Q2209">
        <v>2230</v>
      </c>
      <c r="R2209">
        <v>0.165830393981</v>
      </c>
      <c r="AF2209">
        <v>2275</v>
      </c>
      <c r="AG2209">
        <v>3.5201428062499998E-2</v>
      </c>
    </row>
    <row r="2210" spans="2:33" x14ac:dyDescent="0.25">
      <c r="B2210">
        <v>2233</v>
      </c>
      <c r="C2210">
        <v>4.8846201006199998E-2</v>
      </c>
      <c r="Q2210">
        <v>2231</v>
      </c>
      <c r="R2210">
        <v>0.172027606976</v>
      </c>
      <c r="AF2210">
        <v>2276</v>
      </c>
      <c r="AG2210">
        <v>3.5365033147999998E-2</v>
      </c>
    </row>
    <row r="2211" spans="2:33" x14ac:dyDescent="0.25">
      <c r="B2211">
        <v>2234</v>
      </c>
      <c r="C2211">
        <v>4.9054597242299998E-2</v>
      </c>
      <c r="Q2211">
        <v>2232</v>
      </c>
      <c r="R2211">
        <v>0.16241256062100001</v>
      </c>
      <c r="AF2211">
        <v>2277</v>
      </c>
      <c r="AG2211">
        <v>3.6566683741E-2</v>
      </c>
    </row>
    <row r="2212" spans="2:33" x14ac:dyDescent="0.25">
      <c r="B2212">
        <v>2235</v>
      </c>
      <c r="C2212">
        <v>6.3502001199900002E-2</v>
      </c>
      <c r="Q2212">
        <v>2233</v>
      </c>
      <c r="R2212">
        <v>0.16765249994299999</v>
      </c>
      <c r="AF2212">
        <v>2279</v>
      </c>
      <c r="AG2212">
        <v>3.6408364013099999E-2</v>
      </c>
    </row>
    <row r="2213" spans="2:33" x14ac:dyDescent="0.25">
      <c r="B2213">
        <v>2236</v>
      </c>
      <c r="C2213">
        <v>6.8842915716100003E-2</v>
      </c>
      <c r="Q2213">
        <v>2234</v>
      </c>
      <c r="R2213">
        <v>0.167564336669</v>
      </c>
      <c r="AF2213">
        <v>2280</v>
      </c>
      <c r="AG2213">
        <v>3.8925290552499998E-2</v>
      </c>
    </row>
    <row r="2214" spans="2:33" x14ac:dyDescent="0.25">
      <c r="B2214">
        <v>2237</v>
      </c>
      <c r="C2214">
        <v>6.8659985631899997E-2</v>
      </c>
      <c r="Q2214">
        <v>2235</v>
      </c>
      <c r="R2214">
        <v>0.16691159015599999</v>
      </c>
      <c r="AF2214">
        <v>2281</v>
      </c>
      <c r="AG2214">
        <v>4.0064620513300002E-2</v>
      </c>
    </row>
    <row r="2215" spans="2:33" x14ac:dyDescent="0.25">
      <c r="B2215">
        <v>2238</v>
      </c>
      <c r="C2215">
        <v>6.062491129E-2</v>
      </c>
      <c r="Q2215">
        <v>2236</v>
      </c>
      <c r="R2215">
        <v>0.155501830438</v>
      </c>
      <c r="AF2215">
        <v>2282</v>
      </c>
      <c r="AG2215">
        <v>4.3215130409100001E-2</v>
      </c>
    </row>
    <row r="2216" spans="2:33" x14ac:dyDescent="0.25">
      <c r="B2216">
        <v>2239</v>
      </c>
      <c r="C2216">
        <v>6.0580972892199998E-2</v>
      </c>
      <c r="Q2216">
        <v>2237</v>
      </c>
      <c r="R2216">
        <v>0.154607114415</v>
      </c>
      <c r="AF2216">
        <v>2283</v>
      </c>
      <c r="AG2216">
        <v>3.8460817133400001E-2</v>
      </c>
    </row>
    <row r="2217" spans="2:33" x14ac:dyDescent="0.25">
      <c r="B2217">
        <v>2240</v>
      </c>
      <c r="C2217">
        <v>5.0010841437999998E-2</v>
      </c>
      <c r="Q2217">
        <v>2238</v>
      </c>
      <c r="R2217">
        <v>0.16752122829999999</v>
      </c>
      <c r="AF2217">
        <v>2285</v>
      </c>
      <c r="AG2217">
        <v>4.0435053951799999E-2</v>
      </c>
    </row>
    <row r="2218" spans="2:33" x14ac:dyDescent="0.25">
      <c r="B2218">
        <v>2241</v>
      </c>
      <c r="C2218">
        <v>4.69965792871E-2</v>
      </c>
      <c r="Q2218">
        <v>2239</v>
      </c>
      <c r="R2218">
        <v>0.167114911812</v>
      </c>
      <c r="AF2218">
        <v>2286</v>
      </c>
      <c r="AG2218">
        <v>4.2053778039300001E-2</v>
      </c>
    </row>
    <row r="2219" spans="2:33" x14ac:dyDescent="0.25">
      <c r="B2219">
        <v>2243</v>
      </c>
      <c r="C2219">
        <v>4.6844490133699998E-2</v>
      </c>
      <c r="Q2219">
        <v>2240</v>
      </c>
      <c r="R2219">
        <v>0.164779032449</v>
      </c>
      <c r="AF2219">
        <v>2287</v>
      </c>
      <c r="AG2219">
        <v>5.0172057946500002E-2</v>
      </c>
    </row>
    <row r="2220" spans="2:33" x14ac:dyDescent="0.25">
      <c r="B2220">
        <v>2244</v>
      </c>
      <c r="C2220">
        <v>5.2006412939799997E-2</v>
      </c>
      <c r="Q2220">
        <v>2241</v>
      </c>
      <c r="R2220">
        <v>0.14634455553299999</v>
      </c>
      <c r="AF2220">
        <v>2288</v>
      </c>
      <c r="AG2220">
        <v>4.2173368848999998E-2</v>
      </c>
    </row>
    <row r="2221" spans="2:33" x14ac:dyDescent="0.25">
      <c r="B2221">
        <v>2245</v>
      </c>
      <c r="C2221">
        <v>5.1863970935600003E-2</v>
      </c>
      <c r="Q2221">
        <v>2242</v>
      </c>
      <c r="R2221">
        <v>0.14151410947099999</v>
      </c>
      <c r="AF2221">
        <v>2289</v>
      </c>
      <c r="AG2221">
        <v>3.79683957192E-2</v>
      </c>
    </row>
    <row r="2222" spans="2:33" x14ac:dyDescent="0.25">
      <c r="B2222">
        <v>2246</v>
      </c>
      <c r="C2222">
        <v>5.1832784550200003E-2</v>
      </c>
      <c r="Q2222">
        <v>2243</v>
      </c>
      <c r="R2222">
        <v>0.14198866713800001</v>
      </c>
      <c r="AF2222">
        <v>2290</v>
      </c>
      <c r="AG2222">
        <v>3.1919129481699997E-2</v>
      </c>
    </row>
    <row r="2223" spans="2:33" x14ac:dyDescent="0.25">
      <c r="B2223">
        <v>2247</v>
      </c>
      <c r="C2223">
        <v>5.3495950403099998E-2</v>
      </c>
      <c r="Q2223">
        <v>2244</v>
      </c>
      <c r="R2223">
        <v>0.14215346816300001</v>
      </c>
      <c r="AF2223">
        <v>2291</v>
      </c>
      <c r="AG2223">
        <v>3.1932267844200002E-2</v>
      </c>
    </row>
    <row r="2224" spans="2:33" x14ac:dyDescent="0.25">
      <c r="B2224">
        <v>2248</v>
      </c>
      <c r="C2224">
        <v>5.52935326931E-2</v>
      </c>
      <c r="Q2224">
        <v>2245</v>
      </c>
      <c r="R2224">
        <v>0.14190917249599999</v>
      </c>
      <c r="AF2224">
        <v>2294</v>
      </c>
      <c r="AG2224">
        <v>3.7752320843400002E-2</v>
      </c>
    </row>
    <row r="2225" spans="2:33" x14ac:dyDescent="0.25">
      <c r="B2225">
        <v>2249</v>
      </c>
      <c r="C2225">
        <v>5.5334965484399999E-2</v>
      </c>
      <c r="Q2225">
        <v>2246</v>
      </c>
      <c r="R2225">
        <v>0.14110222393800001</v>
      </c>
      <c r="AF2225">
        <v>2295</v>
      </c>
      <c r="AG2225">
        <v>3.8598930520500001E-2</v>
      </c>
    </row>
    <row r="2226" spans="2:33" x14ac:dyDescent="0.25">
      <c r="B2226">
        <v>2250</v>
      </c>
      <c r="C2226">
        <v>5.5310654064700003E-2</v>
      </c>
      <c r="Q2226">
        <v>2247</v>
      </c>
      <c r="R2226">
        <v>0.14087246260399999</v>
      </c>
      <c r="AF2226">
        <v>2296</v>
      </c>
      <c r="AG2226">
        <v>4.4732484035599998E-2</v>
      </c>
    </row>
    <row r="2227" spans="2:33" x14ac:dyDescent="0.25">
      <c r="B2227">
        <v>2251</v>
      </c>
      <c r="C2227">
        <v>5.4458231900099997E-2</v>
      </c>
      <c r="Q2227">
        <v>2248</v>
      </c>
      <c r="R2227">
        <v>0.128359521404</v>
      </c>
      <c r="AF2227">
        <v>2297</v>
      </c>
      <c r="AG2227">
        <v>4.4749228144400001E-2</v>
      </c>
    </row>
    <row r="2228" spans="2:33" x14ac:dyDescent="0.25">
      <c r="B2228">
        <v>2252</v>
      </c>
      <c r="C2228">
        <v>5.6727418984000001E-2</v>
      </c>
      <c r="Q2228">
        <v>2249</v>
      </c>
      <c r="R2228">
        <v>0.128666009054</v>
      </c>
      <c r="AF2228">
        <v>2298</v>
      </c>
      <c r="AG2228">
        <v>4.2069777515699999E-2</v>
      </c>
    </row>
    <row r="2229" spans="2:33" x14ac:dyDescent="0.25">
      <c r="B2229">
        <v>2253</v>
      </c>
      <c r="C2229">
        <v>5.76147774375E-2</v>
      </c>
      <c r="Q2229">
        <v>2250</v>
      </c>
      <c r="R2229">
        <v>0.14841123444400001</v>
      </c>
      <c r="AF2229">
        <v>2299</v>
      </c>
      <c r="AG2229">
        <v>4.2442443200500002E-2</v>
      </c>
    </row>
    <row r="2230" spans="2:33" x14ac:dyDescent="0.25">
      <c r="B2230">
        <v>2254</v>
      </c>
      <c r="C2230">
        <v>5.4814080592100002E-2</v>
      </c>
      <c r="Q2230">
        <v>2251</v>
      </c>
      <c r="R2230">
        <v>0.15136103516300001</v>
      </c>
      <c r="AF2230">
        <v>2300</v>
      </c>
      <c r="AG2230">
        <v>4.2384009705299999E-2</v>
      </c>
    </row>
    <row r="2231" spans="2:33" x14ac:dyDescent="0.25">
      <c r="B2231">
        <v>2255</v>
      </c>
      <c r="C2231">
        <v>7.2418600255099996E-2</v>
      </c>
      <c r="Q2231">
        <v>2252</v>
      </c>
      <c r="R2231">
        <v>0.145499152785</v>
      </c>
      <c r="AF2231">
        <v>2301</v>
      </c>
      <c r="AG2231">
        <v>4.6884126472100003E-2</v>
      </c>
    </row>
    <row r="2232" spans="2:33" x14ac:dyDescent="0.25">
      <c r="B2232">
        <v>2256</v>
      </c>
      <c r="C2232">
        <v>7.80487397326E-2</v>
      </c>
      <c r="Q2232">
        <v>2253</v>
      </c>
      <c r="R2232">
        <v>0.14191085383400001</v>
      </c>
      <c r="AF2232">
        <v>2302</v>
      </c>
      <c r="AG2232">
        <v>5.7578248509999999E-2</v>
      </c>
    </row>
    <row r="2233" spans="2:33" x14ac:dyDescent="0.25">
      <c r="B2233">
        <v>2257</v>
      </c>
      <c r="C2233">
        <v>7.8017785256999997E-2</v>
      </c>
      <c r="Q2233">
        <v>2254</v>
      </c>
      <c r="R2233">
        <v>0.13343496433300001</v>
      </c>
      <c r="AF2233">
        <v>2303</v>
      </c>
      <c r="AG2233">
        <v>5.7461291479199997E-2</v>
      </c>
    </row>
    <row r="2234" spans="2:33" x14ac:dyDescent="0.25">
      <c r="B2234">
        <v>2258</v>
      </c>
      <c r="C2234">
        <v>7.7119086335900006E-2</v>
      </c>
      <c r="Q2234">
        <v>2255</v>
      </c>
      <c r="R2234">
        <v>0.13130173015400001</v>
      </c>
      <c r="AF2234">
        <v>2304</v>
      </c>
      <c r="AG2234">
        <v>5.7253993974400001E-2</v>
      </c>
    </row>
    <row r="2235" spans="2:33" x14ac:dyDescent="0.25">
      <c r="B2235">
        <v>2259</v>
      </c>
      <c r="C2235">
        <v>7.9741607743199994E-2</v>
      </c>
      <c r="Q2235">
        <v>2256</v>
      </c>
      <c r="R2235">
        <v>0.13140121436999999</v>
      </c>
      <c r="AF2235">
        <v>2305</v>
      </c>
      <c r="AG2235">
        <v>6.6656562610200004E-2</v>
      </c>
    </row>
    <row r="2236" spans="2:33" x14ac:dyDescent="0.25">
      <c r="B2236">
        <v>2260</v>
      </c>
      <c r="C2236">
        <v>8.0097123506799997E-2</v>
      </c>
      <c r="Q2236">
        <v>2257</v>
      </c>
      <c r="R2236">
        <v>0.12005377105499999</v>
      </c>
      <c r="AF2236">
        <v>2306</v>
      </c>
      <c r="AG2236">
        <v>6.6814815840500003E-2</v>
      </c>
    </row>
    <row r="2237" spans="2:33" x14ac:dyDescent="0.25">
      <c r="B2237">
        <v>2261</v>
      </c>
      <c r="C2237">
        <v>8.4183080858200005E-2</v>
      </c>
      <c r="Q2237">
        <v>2258</v>
      </c>
      <c r="R2237">
        <v>0.123600866334</v>
      </c>
      <c r="AF2237">
        <v>2307</v>
      </c>
      <c r="AG2237">
        <v>6.1180519953299997E-2</v>
      </c>
    </row>
    <row r="2238" spans="2:33" x14ac:dyDescent="0.25">
      <c r="B2238">
        <v>2262</v>
      </c>
      <c r="C2238">
        <v>8.9206319725799996E-2</v>
      </c>
      <c r="Q2238">
        <v>2259</v>
      </c>
      <c r="R2238">
        <v>0.117853613816</v>
      </c>
      <c r="AF2238">
        <v>2308</v>
      </c>
      <c r="AG2238">
        <v>5.3511563458600003E-2</v>
      </c>
    </row>
    <row r="2239" spans="2:33" x14ac:dyDescent="0.25">
      <c r="B2239">
        <v>2263</v>
      </c>
      <c r="C2239">
        <v>9.3932946875999998E-2</v>
      </c>
      <c r="Q2239">
        <v>2261</v>
      </c>
      <c r="R2239">
        <v>0.124861588743</v>
      </c>
      <c r="AF2239">
        <v>2309</v>
      </c>
      <c r="AG2239">
        <v>5.9686102978500001E-2</v>
      </c>
    </row>
    <row r="2240" spans="2:33" x14ac:dyDescent="0.25">
      <c r="B2240">
        <v>2264</v>
      </c>
      <c r="C2240">
        <v>9.5025527372600005E-2</v>
      </c>
      <c r="Q2240">
        <v>2262</v>
      </c>
      <c r="R2240">
        <v>0.119282625881</v>
      </c>
      <c r="AF2240">
        <v>2310</v>
      </c>
      <c r="AG2240">
        <v>6.5205333675900007E-2</v>
      </c>
    </row>
    <row r="2241" spans="2:33" x14ac:dyDescent="0.25">
      <c r="B2241">
        <v>2265</v>
      </c>
      <c r="C2241">
        <v>9.49377257344E-2</v>
      </c>
      <c r="Q2241">
        <v>2263</v>
      </c>
      <c r="R2241">
        <v>0.11867761667399999</v>
      </c>
      <c r="AF2241">
        <v>2311</v>
      </c>
      <c r="AG2241">
        <v>5.4423074092399999E-2</v>
      </c>
    </row>
    <row r="2242" spans="2:33" x14ac:dyDescent="0.25">
      <c r="B2242">
        <v>2266</v>
      </c>
      <c r="C2242">
        <v>9.7378953115E-2</v>
      </c>
      <c r="Q2242">
        <v>2264</v>
      </c>
      <c r="R2242">
        <v>0.124788753596</v>
      </c>
      <c r="AF2242">
        <v>2312</v>
      </c>
      <c r="AG2242">
        <v>6.0149499644400001E-2</v>
      </c>
    </row>
    <row r="2243" spans="2:33" x14ac:dyDescent="0.25">
      <c r="B2243">
        <v>2267</v>
      </c>
      <c r="C2243">
        <v>0.104642944197</v>
      </c>
      <c r="Q2243">
        <v>2265</v>
      </c>
      <c r="R2243">
        <v>0.124782389769</v>
      </c>
      <c r="AF2243">
        <v>2313</v>
      </c>
      <c r="AG2243">
        <v>6.5952153343900005E-2</v>
      </c>
    </row>
    <row r="2244" spans="2:33" x14ac:dyDescent="0.25">
      <c r="B2244">
        <v>2268</v>
      </c>
      <c r="C2244">
        <v>0.110179728913</v>
      </c>
      <c r="Q2244">
        <v>2266</v>
      </c>
      <c r="R2244">
        <v>0.132644143662</v>
      </c>
      <c r="AF2244">
        <v>2314</v>
      </c>
      <c r="AG2244">
        <v>6.4781124731899994E-2</v>
      </c>
    </row>
    <row r="2245" spans="2:33" x14ac:dyDescent="0.25">
      <c r="B2245">
        <v>2269</v>
      </c>
      <c r="C2245">
        <v>0.113049853888</v>
      </c>
      <c r="Q2245">
        <v>2267</v>
      </c>
      <c r="R2245">
        <v>0.13355275041799999</v>
      </c>
      <c r="AF2245">
        <v>2315</v>
      </c>
      <c r="AG2245">
        <v>6.2722463135100007E-2</v>
      </c>
    </row>
    <row r="2246" spans="2:33" x14ac:dyDescent="0.25">
      <c r="B2246">
        <v>2270</v>
      </c>
      <c r="C2246">
        <v>0.113807961508</v>
      </c>
      <c r="Q2246">
        <v>2268</v>
      </c>
      <c r="R2246">
        <v>0.121083944985</v>
      </c>
      <c r="AF2246">
        <v>2316</v>
      </c>
      <c r="AG2246">
        <v>6.1010598449499999E-2</v>
      </c>
    </row>
    <row r="2247" spans="2:33" x14ac:dyDescent="0.25">
      <c r="B2247">
        <v>2271</v>
      </c>
      <c r="C2247">
        <v>0.112324586761</v>
      </c>
      <c r="Q2247">
        <v>2269</v>
      </c>
      <c r="R2247">
        <v>0.121984079277</v>
      </c>
      <c r="AF2247">
        <v>2317</v>
      </c>
      <c r="AG2247">
        <v>6.1472899104099997E-2</v>
      </c>
    </row>
    <row r="2248" spans="2:33" x14ac:dyDescent="0.25">
      <c r="B2248">
        <v>2272</v>
      </c>
      <c r="C2248">
        <v>0.11872281947299999</v>
      </c>
      <c r="Q2248">
        <v>2270</v>
      </c>
      <c r="R2248">
        <v>0.118988657916</v>
      </c>
      <c r="AF2248">
        <v>2318</v>
      </c>
      <c r="AG2248">
        <v>6.0034495327899999E-2</v>
      </c>
    </row>
    <row r="2249" spans="2:33" x14ac:dyDescent="0.25">
      <c r="B2249">
        <v>2273</v>
      </c>
      <c r="C2249">
        <v>0.118880270289</v>
      </c>
      <c r="Q2249">
        <v>2271</v>
      </c>
      <c r="R2249">
        <v>0.113147392101</v>
      </c>
      <c r="AF2249">
        <v>2320</v>
      </c>
      <c r="AG2249">
        <v>5.8587708310900002E-2</v>
      </c>
    </row>
    <row r="2250" spans="2:33" x14ac:dyDescent="0.25">
      <c r="B2250">
        <v>2274</v>
      </c>
      <c r="C2250">
        <v>0.13634846806600001</v>
      </c>
      <c r="Q2250">
        <v>2272</v>
      </c>
      <c r="R2250">
        <v>0.10394767395399999</v>
      </c>
      <c r="AF2250">
        <v>2321</v>
      </c>
      <c r="AG2250">
        <v>5.8030671353400003E-2</v>
      </c>
    </row>
    <row r="2251" spans="2:33" x14ac:dyDescent="0.25">
      <c r="B2251">
        <v>2275</v>
      </c>
      <c r="C2251">
        <v>0.13111046856700001</v>
      </c>
      <c r="Q2251">
        <v>2273</v>
      </c>
      <c r="R2251">
        <v>0.10394672787299999</v>
      </c>
      <c r="AF2251">
        <v>2322</v>
      </c>
      <c r="AG2251">
        <v>5.7664136163799999E-2</v>
      </c>
    </row>
    <row r="2252" spans="2:33" x14ac:dyDescent="0.25">
      <c r="B2252">
        <v>2276</v>
      </c>
      <c r="C2252">
        <v>0.13157271189700001</v>
      </c>
      <c r="Q2252">
        <v>2274</v>
      </c>
      <c r="R2252">
        <v>0.104182301399</v>
      </c>
      <c r="AF2252">
        <v>2323</v>
      </c>
      <c r="AG2252">
        <v>6.3221093496799996E-2</v>
      </c>
    </row>
    <row r="2253" spans="2:33" x14ac:dyDescent="0.25">
      <c r="B2253">
        <v>2277</v>
      </c>
      <c r="C2253">
        <v>0.115338147593</v>
      </c>
      <c r="Q2253">
        <v>2275</v>
      </c>
      <c r="R2253">
        <v>0.102083982734</v>
      </c>
      <c r="AF2253">
        <v>2324</v>
      </c>
      <c r="AG2253">
        <v>6.0393878763600001E-2</v>
      </c>
    </row>
    <row r="2254" spans="2:33" x14ac:dyDescent="0.25">
      <c r="B2254">
        <v>2278</v>
      </c>
      <c r="C2254">
        <v>0.113811656783</v>
      </c>
      <c r="Q2254">
        <v>2276</v>
      </c>
      <c r="R2254">
        <v>0.101683937756</v>
      </c>
      <c r="AF2254">
        <v>2325</v>
      </c>
      <c r="AG2254">
        <v>5.6350154107399998E-2</v>
      </c>
    </row>
    <row r="2255" spans="2:33" x14ac:dyDescent="0.25">
      <c r="B2255">
        <v>2279</v>
      </c>
      <c r="C2255">
        <v>0.124312394901</v>
      </c>
      <c r="Q2255">
        <v>2277</v>
      </c>
      <c r="R2255">
        <v>0.11703268242000001</v>
      </c>
      <c r="AF2255">
        <v>2326</v>
      </c>
      <c r="AG2255">
        <v>5.32342965081E-2</v>
      </c>
    </row>
    <row r="2256" spans="2:33" x14ac:dyDescent="0.25">
      <c r="B2256">
        <v>2280</v>
      </c>
      <c r="C2256">
        <v>0.114536736966</v>
      </c>
      <c r="Q2256">
        <v>2278</v>
      </c>
      <c r="R2256">
        <v>0.12628365232200001</v>
      </c>
      <c r="AF2256">
        <v>2328</v>
      </c>
      <c r="AG2256">
        <v>5.1936061074900002E-2</v>
      </c>
    </row>
    <row r="2257" spans="2:33" x14ac:dyDescent="0.25">
      <c r="B2257">
        <v>2281</v>
      </c>
      <c r="C2257">
        <v>0.110889868032</v>
      </c>
      <c r="Q2257">
        <v>2279</v>
      </c>
      <c r="R2257">
        <v>0.13660072507900001</v>
      </c>
      <c r="AF2257">
        <v>2329</v>
      </c>
      <c r="AG2257">
        <v>5.13885611962E-2</v>
      </c>
    </row>
    <row r="2258" spans="2:33" x14ac:dyDescent="0.25">
      <c r="B2258">
        <v>2282</v>
      </c>
      <c r="C2258">
        <v>0.11103495131</v>
      </c>
      <c r="Q2258">
        <v>2280</v>
      </c>
      <c r="R2258">
        <v>0.13944104043399999</v>
      </c>
      <c r="AF2258">
        <v>2330</v>
      </c>
      <c r="AG2258">
        <v>4.2219987997800003E-2</v>
      </c>
    </row>
    <row r="2259" spans="2:33" x14ac:dyDescent="0.25">
      <c r="B2259">
        <v>2283</v>
      </c>
      <c r="C2259">
        <v>0.105404205281</v>
      </c>
      <c r="Q2259">
        <v>2281</v>
      </c>
      <c r="R2259">
        <v>0.15237832342499999</v>
      </c>
      <c r="AF2259">
        <v>2331</v>
      </c>
      <c r="AG2259">
        <v>3.9241180651199997E-2</v>
      </c>
    </row>
    <row r="2260" spans="2:33" x14ac:dyDescent="0.25">
      <c r="B2260">
        <v>2284</v>
      </c>
      <c r="C2260">
        <v>9.4804214604100004E-2</v>
      </c>
      <c r="Q2260">
        <v>2282</v>
      </c>
      <c r="R2260">
        <v>0.15502285928000001</v>
      </c>
      <c r="AF2260">
        <v>2333</v>
      </c>
      <c r="AG2260">
        <v>3.6585639915299999E-2</v>
      </c>
    </row>
    <row r="2261" spans="2:33" x14ac:dyDescent="0.25">
      <c r="B2261">
        <v>2285</v>
      </c>
      <c r="C2261">
        <v>8.0556630870099996E-2</v>
      </c>
      <c r="Q2261">
        <v>2283</v>
      </c>
      <c r="R2261">
        <v>0.154880389748</v>
      </c>
      <c r="AF2261">
        <v>2335</v>
      </c>
      <c r="AG2261">
        <v>3.9930626827999999E-2</v>
      </c>
    </row>
    <row r="2262" spans="2:33" x14ac:dyDescent="0.25">
      <c r="B2262">
        <v>2286</v>
      </c>
      <c r="C2262">
        <v>8.0879888664999997E-2</v>
      </c>
      <c r="Q2262">
        <v>2284</v>
      </c>
      <c r="R2262">
        <v>0.155015611129</v>
      </c>
      <c r="AF2262">
        <v>2336</v>
      </c>
      <c r="AG2262">
        <v>4.25712302938E-2</v>
      </c>
    </row>
    <row r="2263" spans="2:33" x14ac:dyDescent="0.25">
      <c r="B2263">
        <v>2287</v>
      </c>
      <c r="C2263">
        <v>8.4197596939900005E-2</v>
      </c>
      <c r="Q2263">
        <v>2286</v>
      </c>
      <c r="R2263">
        <v>0.15278788921799999</v>
      </c>
      <c r="AF2263">
        <v>2337</v>
      </c>
      <c r="AG2263">
        <v>5.0979697262800001E-2</v>
      </c>
    </row>
    <row r="2264" spans="2:33" x14ac:dyDescent="0.25">
      <c r="B2264">
        <v>2288</v>
      </c>
      <c r="C2264">
        <v>7.1648158437799994E-2</v>
      </c>
      <c r="Q2264">
        <v>2287</v>
      </c>
      <c r="R2264">
        <v>0.15271939163600001</v>
      </c>
      <c r="AF2264">
        <v>2338</v>
      </c>
      <c r="AG2264">
        <v>4.9821663067500001E-2</v>
      </c>
    </row>
    <row r="2265" spans="2:33" x14ac:dyDescent="0.25">
      <c r="B2265">
        <v>2289</v>
      </c>
      <c r="C2265">
        <v>6.8378694244099994E-2</v>
      </c>
      <c r="Q2265">
        <v>2288</v>
      </c>
      <c r="R2265">
        <v>0.153614367911</v>
      </c>
      <c r="AF2265">
        <v>2340</v>
      </c>
      <c r="AG2265">
        <v>4.9702288481200001E-2</v>
      </c>
    </row>
    <row r="2266" spans="2:33" x14ac:dyDescent="0.25">
      <c r="B2266">
        <v>2290</v>
      </c>
      <c r="C2266">
        <v>8.0087494497700001E-2</v>
      </c>
      <c r="Q2266">
        <v>2289</v>
      </c>
      <c r="R2266">
        <v>0.153526941912</v>
      </c>
      <c r="AF2266">
        <v>2341</v>
      </c>
      <c r="AG2266">
        <v>4.9854609232200003E-2</v>
      </c>
    </row>
    <row r="2267" spans="2:33" x14ac:dyDescent="0.25">
      <c r="B2267">
        <v>2291</v>
      </c>
      <c r="C2267">
        <v>8.0030671349700003E-2</v>
      </c>
      <c r="Q2267">
        <v>2290</v>
      </c>
      <c r="R2267">
        <v>0.14715060557199999</v>
      </c>
      <c r="AF2267">
        <v>2342</v>
      </c>
      <c r="AG2267">
        <v>5.2501883786999999E-2</v>
      </c>
    </row>
    <row r="2268" spans="2:33" x14ac:dyDescent="0.25">
      <c r="B2268">
        <v>2292</v>
      </c>
      <c r="C2268">
        <v>8.3445980477699994E-2</v>
      </c>
      <c r="Q2268">
        <v>2291</v>
      </c>
      <c r="R2268">
        <v>0.14329600725800001</v>
      </c>
      <c r="AF2268">
        <v>2343</v>
      </c>
      <c r="AG2268">
        <v>4.8735607439499999E-2</v>
      </c>
    </row>
    <row r="2269" spans="2:33" x14ac:dyDescent="0.25">
      <c r="B2269">
        <v>2293</v>
      </c>
      <c r="C2269">
        <v>7.9979460080799994E-2</v>
      </c>
      <c r="Q2269">
        <v>2292</v>
      </c>
      <c r="R2269">
        <v>0.13513890968699999</v>
      </c>
      <c r="AF2269">
        <v>2344</v>
      </c>
      <c r="AG2269">
        <v>5.57240701122E-2</v>
      </c>
    </row>
    <row r="2270" spans="2:33" x14ac:dyDescent="0.25">
      <c r="B2270">
        <v>2294</v>
      </c>
      <c r="C2270">
        <v>8.6850651148299998E-2</v>
      </c>
      <c r="Q2270">
        <v>2293</v>
      </c>
      <c r="R2270">
        <v>0.142538638833</v>
      </c>
      <c r="AF2270">
        <v>2345</v>
      </c>
      <c r="AG2270">
        <v>5.4616487278000003E-2</v>
      </c>
    </row>
    <row r="2271" spans="2:33" x14ac:dyDescent="0.25">
      <c r="B2271">
        <v>2295</v>
      </c>
      <c r="C2271">
        <v>8.5554927416900003E-2</v>
      </c>
      <c r="Q2271">
        <v>2294</v>
      </c>
      <c r="R2271">
        <v>0.136871311483</v>
      </c>
      <c r="AF2271">
        <v>2346</v>
      </c>
      <c r="AG2271">
        <v>4.8951731813599998E-2</v>
      </c>
    </row>
    <row r="2272" spans="2:33" x14ac:dyDescent="0.25">
      <c r="B2272">
        <v>2296</v>
      </c>
      <c r="C2272">
        <v>7.2935302399700003E-2</v>
      </c>
      <c r="Q2272">
        <v>2295</v>
      </c>
      <c r="R2272">
        <v>0.141968143213</v>
      </c>
      <c r="AF2272">
        <v>2347</v>
      </c>
      <c r="AG2272">
        <v>5.1109129868699997E-2</v>
      </c>
    </row>
    <row r="2273" spans="2:33" x14ac:dyDescent="0.25">
      <c r="B2273">
        <v>2297</v>
      </c>
      <c r="C2273">
        <v>7.3001599466999995E-2</v>
      </c>
      <c r="Q2273">
        <v>2296</v>
      </c>
      <c r="R2273">
        <v>0.138320628162</v>
      </c>
      <c r="AF2273">
        <v>2348</v>
      </c>
      <c r="AG2273">
        <v>5.0759583539099998E-2</v>
      </c>
    </row>
    <row r="2274" spans="2:33" x14ac:dyDescent="0.25">
      <c r="B2274">
        <v>2298</v>
      </c>
      <c r="C2274">
        <v>7.3134448345000005E-2</v>
      </c>
      <c r="Q2274">
        <v>2297</v>
      </c>
      <c r="R2274">
        <v>0.15090024807899999</v>
      </c>
      <c r="AF2274">
        <v>2349</v>
      </c>
      <c r="AG2274">
        <v>4.4228835098100001E-2</v>
      </c>
    </row>
    <row r="2275" spans="2:33" x14ac:dyDescent="0.25">
      <c r="B2275">
        <v>2299</v>
      </c>
      <c r="C2275">
        <v>7.1212483820700001E-2</v>
      </c>
      <c r="Q2275">
        <v>2298</v>
      </c>
      <c r="R2275">
        <v>0.160846118086</v>
      </c>
      <c r="AF2275">
        <v>2350</v>
      </c>
      <c r="AG2275">
        <v>4.4223386690399998E-2</v>
      </c>
    </row>
    <row r="2276" spans="2:33" x14ac:dyDescent="0.25">
      <c r="B2276">
        <v>2300</v>
      </c>
      <c r="C2276">
        <v>7.1225126105600001E-2</v>
      </c>
      <c r="Q2276">
        <v>2299</v>
      </c>
      <c r="R2276">
        <v>0.169972525485</v>
      </c>
      <c r="AF2276">
        <v>2351</v>
      </c>
      <c r="AG2276">
        <v>4.4337662415300003E-2</v>
      </c>
    </row>
    <row r="2277" spans="2:33" x14ac:dyDescent="0.25">
      <c r="B2277">
        <v>2301</v>
      </c>
      <c r="C2277">
        <v>6.5643704112999995E-2</v>
      </c>
      <c r="Q2277">
        <v>2300</v>
      </c>
      <c r="R2277">
        <v>0.180245289314</v>
      </c>
      <c r="AF2277">
        <v>2352</v>
      </c>
      <c r="AG2277">
        <v>4.3133887125100003E-2</v>
      </c>
    </row>
    <row r="2278" spans="2:33" x14ac:dyDescent="0.25">
      <c r="B2278">
        <v>2302</v>
      </c>
      <c r="C2278">
        <v>7.0145201176399996E-2</v>
      </c>
      <c r="Q2278">
        <v>2301</v>
      </c>
      <c r="R2278">
        <v>0.18030867827200001</v>
      </c>
      <c r="AF2278">
        <v>2353</v>
      </c>
      <c r="AG2278">
        <v>4.72761536706E-2</v>
      </c>
    </row>
    <row r="2279" spans="2:33" x14ac:dyDescent="0.25">
      <c r="B2279">
        <v>2303</v>
      </c>
      <c r="C2279">
        <v>6.04410607931E-2</v>
      </c>
      <c r="Q2279">
        <v>2302</v>
      </c>
      <c r="R2279">
        <v>0.177089571196</v>
      </c>
      <c r="AF2279">
        <v>2354</v>
      </c>
      <c r="AG2279">
        <v>4.7301586227400001E-2</v>
      </c>
    </row>
    <row r="2280" spans="2:33" x14ac:dyDescent="0.25">
      <c r="B2280">
        <v>2304</v>
      </c>
      <c r="C2280">
        <v>5.7618127654999997E-2</v>
      </c>
      <c r="Q2280">
        <v>2303</v>
      </c>
      <c r="R2280">
        <v>0.177260511073</v>
      </c>
      <c r="AF2280">
        <v>2355</v>
      </c>
      <c r="AG2280">
        <v>4.4888126548E-2</v>
      </c>
    </row>
    <row r="2281" spans="2:33" x14ac:dyDescent="0.25">
      <c r="B2281">
        <v>2305</v>
      </c>
      <c r="C2281">
        <v>5.2420916931399997E-2</v>
      </c>
      <c r="Q2281">
        <v>2305</v>
      </c>
      <c r="R2281">
        <v>0.21641984508100001</v>
      </c>
      <c r="AF2281">
        <v>2356</v>
      </c>
      <c r="AG2281">
        <v>4.2724839610499998E-2</v>
      </c>
    </row>
    <row r="2282" spans="2:33" x14ac:dyDescent="0.25">
      <c r="B2282">
        <v>2306</v>
      </c>
      <c r="C2282">
        <v>5.0928145827599997E-2</v>
      </c>
      <c r="Q2282">
        <v>2306</v>
      </c>
      <c r="R2282">
        <v>0.20794357225099999</v>
      </c>
      <c r="AF2282">
        <v>2357</v>
      </c>
      <c r="AG2282">
        <v>4.2839959516699999E-2</v>
      </c>
    </row>
    <row r="2283" spans="2:33" x14ac:dyDescent="0.25">
      <c r="B2283">
        <v>2307</v>
      </c>
      <c r="C2283">
        <v>5.3239903771199998E-2</v>
      </c>
      <c r="Q2283">
        <v>2307</v>
      </c>
      <c r="R2283">
        <v>0.20797576538400001</v>
      </c>
      <c r="AF2283">
        <v>2358</v>
      </c>
      <c r="AG2283">
        <v>4.6680326534199998E-2</v>
      </c>
    </row>
    <row r="2284" spans="2:33" x14ac:dyDescent="0.25">
      <c r="B2284">
        <v>2308</v>
      </c>
      <c r="C2284">
        <v>5.3241432157400001E-2</v>
      </c>
      <c r="Q2284">
        <v>2308</v>
      </c>
      <c r="R2284">
        <v>0.20808244958800001</v>
      </c>
      <c r="AF2284">
        <v>2359</v>
      </c>
      <c r="AG2284">
        <v>3.58465116626E-2</v>
      </c>
    </row>
    <row r="2285" spans="2:33" x14ac:dyDescent="0.25">
      <c r="B2285">
        <v>2309</v>
      </c>
      <c r="C2285">
        <v>4.5094508912299998E-2</v>
      </c>
      <c r="Q2285">
        <v>2309</v>
      </c>
      <c r="R2285">
        <v>0.18992793281500001</v>
      </c>
      <c r="AF2285">
        <v>2360</v>
      </c>
      <c r="AG2285">
        <v>3.5971047847400003E-2</v>
      </c>
    </row>
    <row r="2286" spans="2:33" x14ac:dyDescent="0.25">
      <c r="B2286">
        <v>2310</v>
      </c>
      <c r="C2286">
        <v>5.4049415999399997E-2</v>
      </c>
      <c r="Q2286">
        <v>2310</v>
      </c>
      <c r="R2286">
        <v>0.18284719535300001</v>
      </c>
      <c r="AF2286">
        <v>2361</v>
      </c>
      <c r="AG2286">
        <v>3.5983179862699999E-2</v>
      </c>
    </row>
    <row r="2287" spans="2:33" x14ac:dyDescent="0.25">
      <c r="B2287">
        <v>2311</v>
      </c>
      <c r="C2287">
        <v>5.5140044407699998E-2</v>
      </c>
      <c r="Q2287">
        <v>2311</v>
      </c>
      <c r="R2287">
        <v>0.18033142623100001</v>
      </c>
      <c r="AF2287">
        <v>2362</v>
      </c>
      <c r="AG2287">
        <v>3.2296012211699997E-2</v>
      </c>
    </row>
    <row r="2288" spans="2:33" x14ac:dyDescent="0.25">
      <c r="B2288">
        <v>2312</v>
      </c>
      <c r="C2288">
        <v>5.4524583666100003E-2</v>
      </c>
      <c r="Q2288">
        <v>2312</v>
      </c>
      <c r="R2288">
        <v>0.17807827104099999</v>
      </c>
      <c r="AF2288">
        <v>2363</v>
      </c>
      <c r="AG2288">
        <v>3.0598841115100001E-2</v>
      </c>
    </row>
    <row r="2289" spans="2:33" x14ac:dyDescent="0.25">
      <c r="B2289">
        <v>2313</v>
      </c>
      <c r="C2289">
        <v>5.4537864640200003E-2</v>
      </c>
      <c r="Q2289">
        <v>2313</v>
      </c>
      <c r="R2289">
        <v>0.17842512991000001</v>
      </c>
      <c r="AF2289">
        <v>2364</v>
      </c>
      <c r="AG2289">
        <v>3.3819958916899998E-2</v>
      </c>
    </row>
    <row r="2290" spans="2:33" x14ac:dyDescent="0.25">
      <c r="B2290">
        <v>2314</v>
      </c>
      <c r="C2290">
        <v>4.97068567101E-2</v>
      </c>
      <c r="Q2290">
        <v>2314</v>
      </c>
      <c r="R2290">
        <v>0.15280447455000001</v>
      </c>
      <c r="AF2290">
        <v>2365</v>
      </c>
      <c r="AG2290">
        <v>3.5681156219800003E-2</v>
      </c>
    </row>
    <row r="2291" spans="2:33" x14ac:dyDescent="0.25">
      <c r="B2291">
        <v>2315</v>
      </c>
      <c r="C2291">
        <v>4.6703141871599997E-2</v>
      </c>
      <c r="Q2291">
        <v>2315</v>
      </c>
      <c r="R2291">
        <v>0.159745655845</v>
      </c>
      <c r="AF2291">
        <v>2366</v>
      </c>
      <c r="AG2291">
        <v>3.5066371075300001E-2</v>
      </c>
    </row>
    <row r="2292" spans="2:33" x14ac:dyDescent="0.25">
      <c r="B2292">
        <v>2316</v>
      </c>
      <c r="C2292">
        <v>4.69923952363E-2</v>
      </c>
      <c r="Q2292">
        <v>2316</v>
      </c>
      <c r="R2292">
        <v>0.15908261142999999</v>
      </c>
      <c r="AF2292">
        <v>2367</v>
      </c>
      <c r="AG2292">
        <v>3.3058518478600002E-2</v>
      </c>
    </row>
    <row r="2293" spans="2:33" x14ac:dyDescent="0.25">
      <c r="B2293">
        <v>2317</v>
      </c>
      <c r="C2293">
        <v>4.7007285434900001E-2</v>
      </c>
      <c r="Q2293">
        <v>2317</v>
      </c>
      <c r="R2293">
        <v>0.125444914514</v>
      </c>
      <c r="AF2293">
        <v>2368</v>
      </c>
      <c r="AG2293">
        <v>3.5474934349299998E-2</v>
      </c>
    </row>
    <row r="2294" spans="2:33" x14ac:dyDescent="0.25">
      <c r="B2294">
        <v>2318</v>
      </c>
      <c r="C2294">
        <v>5.4132485807800002E-2</v>
      </c>
      <c r="Q2294">
        <v>2318</v>
      </c>
      <c r="R2294">
        <v>0.14139873430899999</v>
      </c>
      <c r="AF2294">
        <v>2369</v>
      </c>
      <c r="AG2294">
        <v>3.4351759077100003E-2</v>
      </c>
    </row>
    <row r="2295" spans="2:33" x14ac:dyDescent="0.25">
      <c r="B2295">
        <v>2319</v>
      </c>
      <c r="C2295">
        <v>6.1637028842299997E-2</v>
      </c>
      <c r="Q2295">
        <v>2319</v>
      </c>
      <c r="R2295">
        <v>0.13607508719200001</v>
      </c>
      <c r="AF2295">
        <v>2370</v>
      </c>
      <c r="AG2295">
        <v>3.44651260971E-2</v>
      </c>
    </row>
    <row r="2296" spans="2:33" x14ac:dyDescent="0.25">
      <c r="B2296">
        <v>2320</v>
      </c>
      <c r="C2296">
        <v>6.7758426497099997E-2</v>
      </c>
      <c r="Q2296">
        <v>2320</v>
      </c>
      <c r="R2296">
        <v>0.136677256183</v>
      </c>
      <c r="AF2296">
        <v>2372</v>
      </c>
      <c r="AG2296">
        <v>3.2944359351999998E-2</v>
      </c>
    </row>
    <row r="2297" spans="2:33" x14ac:dyDescent="0.25">
      <c r="B2297">
        <v>2321</v>
      </c>
      <c r="C2297">
        <v>6.3843790587299998E-2</v>
      </c>
      <c r="Q2297">
        <v>2321</v>
      </c>
      <c r="R2297">
        <v>0.13662892483799999</v>
      </c>
      <c r="AF2297">
        <v>2373</v>
      </c>
      <c r="AG2297">
        <v>3.29896342819E-2</v>
      </c>
    </row>
    <row r="2298" spans="2:33" x14ac:dyDescent="0.25">
      <c r="B2298">
        <v>2322</v>
      </c>
      <c r="C2298">
        <v>5.8550721488600001E-2</v>
      </c>
      <c r="Q2298">
        <v>2322</v>
      </c>
      <c r="R2298">
        <v>0.12536387629699999</v>
      </c>
      <c r="AF2298">
        <v>2374</v>
      </c>
      <c r="AG2298">
        <v>3.6973070702499999E-2</v>
      </c>
    </row>
    <row r="2299" spans="2:33" x14ac:dyDescent="0.25">
      <c r="B2299">
        <v>2323</v>
      </c>
      <c r="C2299">
        <v>5.86964542672E-2</v>
      </c>
      <c r="Q2299">
        <v>2323</v>
      </c>
      <c r="R2299">
        <v>0.12527331560300001</v>
      </c>
      <c r="AF2299">
        <v>2375</v>
      </c>
      <c r="AG2299">
        <v>3.8685850521200001E-2</v>
      </c>
    </row>
    <row r="2300" spans="2:33" x14ac:dyDescent="0.25">
      <c r="B2300">
        <v>2325</v>
      </c>
      <c r="C2300">
        <v>7.2394833534400002E-2</v>
      </c>
      <c r="Q2300">
        <v>2325</v>
      </c>
      <c r="R2300">
        <v>0.12984687838299999</v>
      </c>
      <c r="AF2300">
        <v>2376</v>
      </c>
      <c r="AG2300">
        <v>3.4993530906700002E-2</v>
      </c>
    </row>
    <row r="2301" spans="2:33" x14ac:dyDescent="0.25">
      <c r="B2301">
        <v>2326</v>
      </c>
      <c r="C2301">
        <v>6.5829193019400004E-2</v>
      </c>
      <c r="Q2301">
        <v>2326</v>
      </c>
      <c r="R2301">
        <v>0.130582785609</v>
      </c>
      <c r="AF2301">
        <v>2377</v>
      </c>
      <c r="AG2301">
        <v>3.4775635890600003E-2</v>
      </c>
    </row>
    <row r="2302" spans="2:33" x14ac:dyDescent="0.25">
      <c r="B2302">
        <v>2327</v>
      </c>
      <c r="C2302">
        <v>6.7180096354900007E-2</v>
      </c>
      <c r="Q2302">
        <v>2327</v>
      </c>
      <c r="R2302">
        <v>0.13431345235200001</v>
      </c>
      <c r="AF2302">
        <v>2378</v>
      </c>
      <c r="AG2302">
        <v>3.9762796835899998E-2</v>
      </c>
    </row>
    <row r="2303" spans="2:33" x14ac:dyDescent="0.25">
      <c r="B2303">
        <v>2328</v>
      </c>
      <c r="C2303">
        <v>6.5474568201000005E-2</v>
      </c>
      <c r="Q2303">
        <v>2328</v>
      </c>
      <c r="R2303">
        <v>0.15789886488300001</v>
      </c>
      <c r="AF2303">
        <v>2379</v>
      </c>
      <c r="AG2303">
        <v>4.3085518455199999E-2</v>
      </c>
    </row>
    <row r="2304" spans="2:33" x14ac:dyDescent="0.25">
      <c r="B2304">
        <v>2329</v>
      </c>
      <c r="C2304">
        <v>6.5342238635200001E-2</v>
      </c>
      <c r="Q2304">
        <v>2329</v>
      </c>
      <c r="R2304">
        <v>0.16160126541100001</v>
      </c>
      <c r="AF2304">
        <v>2380</v>
      </c>
      <c r="AG2304">
        <v>4.8013285369300003E-2</v>
      </c>
    </row>
    <row r="2305" spans="2:33" x14ac:dyDescent="0.25">
      <c r="B2305">
        <v>2330</v>
      </c>
      <c r="C2305">
        <v>6.2459309218599997E-2</v>
      </c>
      <c r="Q2305">
        <v>2330</v>
      </c>
      <c r="R2305">
        <v>0.152296141213</v>
      </c>
      <c r="AF2305">
        <v>2381</v>
      </c>
      <c r="AG2305">
        <v>4.8354742822899997E-2</v>
      </c>
    </row>
    <row r="2306" spans="2:33" x14ac:dyDescent="0.25">
      <c r="B2306">
        <v>2331</v>
      </c>
      <c r="C2306">
        <v>6.2833163566899997E-2</v>
      </c>
      <c r="Q2306">
        <v>2331</v>
      </c>
      <c r="R2306">
        <v>0.148075526333</v>
      </c>
      <c r="AF2306">
        <v>2382</v>
      </c>
      <c r="AG2306">
        <v>5.8114318317000001E-2</v>
      </c>
    </row>
    <row r="2307" spans="2:33" x14ac:dyDescent="0.25">
      <c r="B2307">
        <v>2332</v>
      </c>
      <c r="C2307">
        <v>5.3819905058099998E-2</v>
      </c>
      <c r="Q2307">
        <v>2332</v>
      </c>
      <c r="R2307">
        <v>0.155726733517</v>
      </c>
      <c r="AF2307">
        <v>2383</v>
      </c>
      <c r="AG2307">
        <v>5.8027366142199999E-2</v>
      </c>
    </row>
    <row r="2308" spans="2:33" x14ac:dyDescent="0.25">
      <c r="B2308">
        <v>2333</v>
      </c>
      <c r="C2308">
        <v>5.3538008367799997E-2</v>
      </c>
      <c r="Q2308">
        <v>2333</v>
      </c>
      <c r="R2308">
        <v>0.15040298272700001</v>
      </c>
      <c r="AF2308">
        <v>2384</v>
      </c>
      <c r="AG2308">
        <v>6.3912058495700003E-2</v>
      </c>
    </row>
    <row r="2309" spans="2:33" x14ac:dyDescent="0.25">
      <c r="B2309">
        <v>2334</v>
      </c>
      <c r="C2309">
        <v>6.7836517377E-2</v>
      </c>
      <c r="Q2309">
        <v>2334</v>
      </c>
      <c r="R2309">
        <v>0.15040164200100001</v>
      </c>
      <c r="AF2309">
        <v>2385</v>
      </c>
      <c r="AG2309">
        <v>6.3854435372199994E-2</v>
      </c>
    </row>
    <row r="2310" spans="2:33" x14ac:dyDescent="0.25">
      <c r="B2310">
        <v>2335</v>
      </c>
      <c r="C2310">
        <v>6.7887804855100001E-2</v>
      </c>
      <c r="Q2310">
        <v>2335</v>
      </c>
      <c r="R2310">
        <v>0.15032965768600001</v>
      </c>
      <c r="AF2310">
        <v>2386</v>
      </c>
      <c r="AG2310">
        <v>6.18153454578E-2</v>
      </c>
    </row>
    <row r="2311" spans="2:33" x14ac:dyDescent="0.25">
      <c r="B2311">
        <v>2336</v>
      </c>
      <c r="C2311">
        <v>6.77565934047E-2</v>
      </c>
      <c r="Q2311">
        <v>2336</v>
      </c>
      <c r="R2311">
        <v>0.15242251773400001</v>
      </c>
      <c r="AF2311">
        <v>2387</v>
      </c>
      <c r="AG2311">
        <v>7.3939141306800002E-2</v>
      </c>
    </row>
    <row r="2312" spans="2:33" x14ac:dyDescent="0.25">
      <c r="B2312">
        <v>2337</v>
      </c>
      <c r="C2312">
        <v>6.1176449706000002E-2</v>
      </c>
      <c r="Q2312">
        <v>2337</v>
      </c>
      <c r="R2312">
        <v>0.15762080091700001</v>
      </c>
      <c r="AF2312">
        <v>2388</v>
      </c>
      <c r="AG2312">
        <v>7.3926713613000003E-2</v>
      </c>
    </row>
    <row r="2313" spans="2:33" x14ac:dyDescent="0.25">
      <c r="B2313">
        <v>2338</v>
      </c>
      <c r="C2313">
        <v>6.1249301128900001E-2</v>
      </c>
      <c r="Q2313">
        <v>2338</v>
      </c>
      <c r="R2313">
        <v>0.14538846002899999</v>
      </c>
      <c r="AF2313">
        <v>2389</v>
      </c>
      <c r="AG2313">
        <v>5.9572124324399997E-2</v>
      </c>
    </row>
    <row r="2314" spans="2:33" x14ac:dyDescent="0.25">
      <c r="B2314">
        <v>2339</v>
      </c>
      <c r="C2314">
        <v>6.8789858689899994E-2</v>
      </c>
      <c r="Q2314">
        <v>2339</v>
      </c>
      <c r="R2314">
        <v>0.15392520084799999</v>
      </c>
      <c r="AF2314">
        <v>2390</v>
      </c>
      <c r="AG2314">
        <v>7.0269515598000001E-2</v>
      </c>
    </row>
    <row r="2315" spans="2:33" x14ac:dyDescent="0.25">
      <c r="B2315">
        <v>2340</v>
      </c>
      <c r="C2315">
        <v>7.0470324990600006E-2</v>
      </c>
      <c r="Q2315">
        <v>2340</v>
      </c>
      <c r="R2315">
        <v>0.169753239684</v>
      </c>
      <c r="AF2315">
        <v>2391</v>
      </c>
      <c r="AG2315">
        <v>6.4864657027599998E-2</v>
      </c>
    </row>
    <row r="2316" spans="2:33" x14ac:dyDescent="0.25">
      <c r="B2316">
        <v>2341</v>
      </c>
      <c r="C2316">
        <v>6.8484065653799997E-2</v>
      </c>
      <c r="Q2316">
        <v>2341</v>
      </c>
      <c r="R2316">
        <v>0.180098572545</v>
      </c>
      <c r="AF2316">
        <v>2392</v>
      </c>
      <c r="AG2316">
        <v>6.5220539700399996E-2</v>
      </c>
    </row>
    <row r="2317" spans="2:33" x14ac:dyDescent="0.25">
      <c r="B2317">
        <v>2342</v>
      </c>
      <c r="C2317">
        <v>7.2496399144700005E-2</v>
      </c>
      <c r="Q2317">
        <v>2342</v>
      </c>
      <c r="R2317">
        <v>0.19097168271600001</v>
      </c>
      <c r="AF2317">
        <v>2393</v>
      </c>
      <c r="AG2317">
        <v>6.6294356900599996E-2</v>
      </c>
    </row>
    <row r="2318" spans="2:33" x14ac:dyDescent="0.25">
      <c r="B2318">
        <v>2343</v>
      </c>
      <c r="C2318">
        <v>7.2943687664699997E-2</v>
      </c>
      <c r="Q2318">
        <v>2343</v>
      </c>
      <c r="R2318">
        <v>0.19170047641099999</v>
      </c>
      <c r="AF2318">
        <v>2394</v>
      </c>
      <c r="AG2318">
        <v>6.3781338904800006E-2</v>
      </c>
    </row>
    <row r="2319" spans="2:33" x14ac:dyDescent="0.25">
      <c r="B2319">
        <v>2344</v>
      </c>
      <c r="C2319">
        <v>7.2429085242399993E-2</v>
      </c>
      <c r="Q2319">
        <v>2344</v>
      </c>
      <c r="R2319">
        <v>0.19287371840299999</v>
      </c>
      <c r="AF2319">
        <v>2395</v>
      </c>
      <c r="AG2319">
        <v>6.3793893879400002E-2</v>
      </c>
    </row>
    <row r="2320" spans="2:33" x14ac:dyDescent="0.25">
      <c r="B2320">
        <v>2345</v>
      </c>
      <c r="C2320">
        <v>7.26041190546E-2</v>
      </c>
      <c r="Q2320">
        <v>2346</v>
      </c>
      <c r="R2320">
        <v>0.200501353528</v>
      </c>
      <c r="AF2320">
        <v>2396</v>
      </c>
      <c r="AG2320">
        <v>6.1852025504599999E-2</v>
      </c>
    </row>
    <row r="2321" spans="2:33" x14ac:dyDescent="0.25">
      <c r="B2321">
        <v>2346</v>
      </c>
      <c r="C2321">
        <v>7.29571415099E-2</v>
      </c>
      <c r="Q2321">
        <v>2347</v>
      </c>
      <c r="R2321">
        <v>0.21385169674499999</v>
      </c>
      <c r="AF2321">
        <v>2397</v>
      </c>
      <c r="AG2321">
        <v>5.30604515808E-2</v>
      </c>
    </row>
    <row r="2322" spans="2:33" x14ac:dyDescent="0.25">
      <c r="B2322">
        <v>2347</v>
      </c>
      <c r="C2322">
        <v>7.2716274566799993E-2</v>
      </c>
      <c r="Q2322">
        <v>2348</v>
      </c>
      <c r="R2322">
        <v>0.218937330726</v>
      </c>
      <c r="AF2322">
        <v>2398</v>
      </c>
      <c r="AG2322">
        <v>5.1664301498100001E-2</v>
      </c>
    </row>
    <row r="2323" spans="2:33" x14ac:dyDescent="0.25">
      <c r="B2323">
        <v>2348</v>
      </c>
      <c r="C2323">
        <v>7.657936957E-2</v>
      </c>
      <c r="Q2323">
        <v>2349</v>
      </c>
      <c r="R2323">
        <v>0.21932454999699999</v>
      </c>
      <c r="AF2323">
        <v>2399</v>
      </c>
      <c r="AG2323">
        <v>5.1914921271099999E-2</v>
      </c>
    </row>
    <row r="2324" spans="2:33" x14ac:dyDescent="0.25">
      <c r="B2324">
        <v>2349</v>
      </c>
      <c r="C2324">
        <v>7.6415206645600003E-2</v>
      </c>
      <c r="Q2324">
        <v>2350</v>
      </c>
      <c r="R2324">
        <v>0.20592189343100001</v>
      </c>
      <c r="AF2324">
        <v>2400</v>
      </c>
      <c r="AG2324">
        <v>4.63239171852E-2</v>
      </c>
    </row>
    <row r="2325" spans="2:33" x14ac:dyDescent="0.25">
      <c r="B2325">
        <v>2350</v>
      </c>
      <c r="C2325">
        <v>7.6652508832599997E-2</v>
      </c>
      <c r="Q2325">
        <v>2351</v>
      </c>
      <c r="R2325">
        <v>0.23918887660300001</v>
      </c>
      <c r="AF2325">
        <v>2401</v>
      </c>
      <c r="AG2325">
        <v>4.7231865047399998E-2</v>
      </c>
    </row>
    <row r="2326" spans="2:33" x14ac:dyDescent="0.25">
      <c r="B2326">
        <v>2351</v>
      </c>
      <c r="C2326">
        <v>6.9218269866599999E-2</v>
      </c>
      <c r="Q2326">
        <v>2352</v>
      </c>
      <c r="R2326">
        <v>0.224785045218</v>
      </c>
      <c r="AF2326">
        <v>2402</v>
      </c>
      <c r="AG2326">
        <v>4.4511876365099998E-2</v>
      </c>
    </row>
    <row r="2327" spans="2:33" x14ac:dyDescent="0.25">
      <c r="B2327">
        <v>2352</v>
      </c>
      <c r="C2327">
        <v>6.89671423709E-2</v>
      </c>
      <c r="Q2327">
        <v>2353</v>
      </c>
      <c r="R2327">
        <v>0.22464594041300001</v>
      </c>
      <c r="AF2327">
        <v>2403</v>
      </c>
      <c r="AG2327">
        <v>4.4443070454300002E-2</v>
      </c>
    </row>
    <row r="2328" spans="2:33" x14ac:dyDescent="0.25">
      <c r="B2328">
        <v>2353</v>
      </c>
      <c r="C2328">
        <v>6.9070739419899996E-2</v>
      </c>
      <c r="Q2328">
        <v>2354</v>
      </c>
      <c r="R2328">
        <v>0.21944180509200001</v>
      </c>
      <c r="AF2328">
        <v>2404</v>
      </c>
      <c r="AG2328">
        <v>4.4973061674400003E-2</v>
      </c>
    </row>
    <row r="2329" spans="2:33" x14ac:dyDescent="0.25">
      <c r="B2329">
        <v>2354</v>
      </c>
      <c r="C2329">
        <v>6.8910508027200001E-2</v>
      </c>
      <c r="Q2329">
        <v>2355</v>
      </c>
      <c r="R2329">
        <v>0.21850528365300001</v>
      </c>
      <c r="AF2329">
        <v>2405</v>
      </c>
      <c r="AG2329">
        <v>4.5002354803200001E-2</v>
      </c>
    </row>
    <row r="2330" spans="2:33" x14ac:dyDescent="0.25">
      <c r="B2330">
        <v>2355</v>
      </c>
      <c r="C2330">
        <v>7.3643599551900002E-2</v>
      </c>
      <c r="Q2330">
        <v>2356</v>
      </c>
      <c r="R2330">
        <v>0.209245595003</v>
      </c>
      <c r="AF2330">
        <v>2406</v>
      </c>
      <c r="AG2330">
        <v>4.6462522465000003E-2</v>
      </c>
    </row>
    <row r="2331" spans="2:33" x14ac:dyDescent="0.25">
      <c r="B2331">
        <v>2356</v>
      </c>
      <c r="C2331">
        <v>7.35136987065E-2</v>
      </c>
      <c r="Q2331">
        <v>2357</v>
      </c>
      <c r="R2331">
        <v>0.203918843382</v>
      </c>
      <c r="AF2331">
        <v>2407</v>
      </c>
      <c r="AG2331">
        <v>4.5838227024900001E-2</v>
      </c>
    </row>
    <row r="2332" spans="2:33" x14ac:dyDescent="0.25">
      <c r="B2332">
        <v>2357</v>
      </c>
      <c r="C2332">
        <v>7.3923504884900001E-2</v>
      </c>
      <c r="Q2332">
        <v>2358</v>
      </c>
      <c r="R2332">
        <v>0.21558784189899999</v>
      </c>
      <c r="AF2332">
        <v>2408</v>
      </c>
      <c r="AG2332">
        <v>4.4404507203000002E-2</v>
      </c>
    </row>
    <row r="2333" spans="2:33" x14ac:dyDescent="0.25">
      <c r="B2333">
        <v>2358</v>
      </c>
      <c r="C2333">
        <v>7.3554416401399994E-2</v>
      </c>
      <c r="Q2333">
        <v>2359</v>
      </c>
      <c r="R2333">
        <v>0.21473569623300001</v>
      </c>
      <c r="AF2333">
        <v>2410</v>
      </c>
      <c r="AG2333">
        <v>4.4560085782700001E-2</v>
      </c>
    </row>
    <row r="2334" spans="2:33" x14ac:dyDescent="0.25">
      <c r="B2334">
        <v>2359</v>
      </c>
      <c r="C2334">
        <v>7.3325476583499999E-2</v>
      </c>
      <c r="Q2334">
        <v>2360</v>
      </c>
      <c r="R2334">
        <v>0.22786789734400001</v>
      </c>
      <c r="AF2334">
        <v>2411</v>
      </c>
      <c r="AG2334">
        <v>4.4758415502100003E-2</v>
      </c>
    </row>
    <row r="2335" spans="2:33" x14ac:dyDescent="0.25">
      <c r="B2335">
        <v>2361</v>
      </c>
      <c r="C2335">
        <v>6.4923338736399994E-2</v>
      </c>
      <c r="Q2335">
        <v>2361</v>
      </c>
      <c r="R2335">
        <v>0.22279949113399999</v>
      </c>
      <c r="AF2335">
        <v>2412</v>
      </c>
      <c r="AG2335">
        <v>4.2884800701000002E-2</v>
      </c>
    </row>
    <row r="2336" spans="2:33" x14ac:dyDescent="0.25">
      <c r="B2336">
        <v>2362</v>
      </c>
      <c r="C2336">
        <v>6.5050704971100007E-2</v>
      </c>
      <c r="Q2336">
        <v>2362</v>
      </c>
      <c r="R2336">
        <v>0.22273569838900001</v>
      </c>
      <c r="AF2336">
        <v>2413</v>
      </c>
      <c r="AG2336">
        <v>3.7710085425300001E-2</v>
      </c>
    </row>
    <row r="2337" spans="2:33" x14ac:dyDescent="0.25">
      <c r="B2337">
        <v>2363</v>
      </c>
      <c r="C2337">
        <v>6.4904162764199996E-2</v>
      </c>
      <c r="Q2337">
        <v>2363</v>
      </c>
      <c r="R2337">
        <v>0.25498253555900002</v>
      </c>
      <c r="AF2337">
        <v>2414</v>
      </c>
      <c r="AG2337">
        <v>3.87739521602E-2</v>
      </c>
    </row>
    <row r="2338" spans="2:33" x14ac:dyDescent="0.25">
      <c r="B2338">
        <v>2364</v>
      </c>
      <c r="C2338">
        <v>6.4693139670899999E-2</v>
      </c>
      <c r="Q2338">
        <v>2364</v>
      </c>
      <c r="R2338">
        <v>0.26594590965600001</v>
      </c>
      <c r="AF2338">
        <v>2415</v>
      </c>
      <c r="AG2338">
        <v>3.33884890002E-2</v>
      </c>
    </row>
    <row r="2339" spans="2:33" x14ac:dyDescent="0.25">
      <c r="B2339">
        <v>2365</v>
      </c>
      <c r="C2339">
        <v>5.9194687365100002E-2</v>
      </c>
      <c r="Q2339">
        <v>2365</v>
      </c>
      <c r="R2339">
        <v>0.27482277603600003</v>
      </c>
      <c r="AF2339">
        <v>2416</v>
      </c>
      <c r="AG2339">
        <v>3.1555599110599998E-2</v>
      </c>
    </row>
    <row r="2340" spans="2:33" x14ac:dyDescent="0.25">
      <c r="B2340">
        <v>2366</v>
      </c>
      <c r="C2340">
        <v>5.5506269972300001E-2</v>
      </c>
      <c r="Q2340">
        <v>2366</v>
      </c>
      <c r="R2340">
        <v>0.26060576095600002</v>
      </c>
      <c r="AF2340">
        <v>2417</v>
      </c>
      <c r="AG2340">
        <v>3.3258478825999999E-2</v>
      </c>
    </row>
    <row r="2341" spans="2:33" x14ac:dyDescent="0.25">
      <c r="B2341">
        <v>2367</v>
      </c>
      <c r="C2341">
        <v>5.56343728198E-2</v>
      </c>
      <c r="Q2341">
        <v>2367</v>
      </c>
      <c r="R2341">
        <v>0.25797239759200002</v>
      </c>
      <c r="AF2341">
        <v>2418</v>
      </c>
      <c r="AG2341">
        <v>3.1930419190800002E-2</v>
      </c>
    </row>
    <row r="2342" spans="2:33" x14ac:dyDescent="0.25">
      <c r="B2342">
        <v>2368</v>
      </c>
      <c r="C2342">
        <v>5.5811060462499999E-2</v>
      </c>
      <c r="Q2342">
        <v>2368</v>
      </c>
      <c r="R2342">
        <v>0.25182877095</v>
      </c>
      <c r="AF2342">
        <v>2419</v>
      </c>
      <c r="AG2342">
        <v>3.2210029280899999E-2</v>
      </c>
    </row>
    <row r="2343" spans="2:33" x14ac:dyDescent="0.25">
      <c r="B2343">
        <v>2369</v>
      </c>
      <c r="C2343">
        <v>5.0206123893599998E-2</v>
      </c>
      <c r="Q2343">
        <v>2369</v>
      </c>
      <c r="R2343">
        <v>0.23782331913800001</v>
      </c>
      <c r="AF2343">
        <v>2420</v>
      </c>
      <c r="AG2343">
        <v>3.2585145074400003E-2</v>
      </c>
    </row>
    <row r="2344" spans="2:33" x14ac:dyDescent="0.25">
      <c r="B2344">
        <v>2370</v>
      </c>
      <c r="C2344">
        <v>5.9216476587400001E-2</v>
      </c>
      <c r="Q2344">
        <v>2370</v>
      </c>
      <c r="R2344">
        <v>0.23317709281499999</v>
      </c>
      <c r="AF2344">
        <v>2421</v>
      </c>
      <c r="AG2344">
        <v>3.8765892293299999E-2</v>
      </c>
    </row>
    <row r="2345" spans="2:33" x14ac:dyDescent="0.25">
      <c r="B2345">
        <v>2371</v>
      </c>
      <c r="C2345">
        <v>6.2756017775800005E-2</v>
      </c>
      <c r="Q2345">
        <v>2371</v>
      </c>
      <c r="R2345">
        <v>0.23315297322100001</v>
      </c>
      <c r="AF2345">
        <v>2422</v>
      </c>
      <c r="AG2345">
        <v>3.7569490571699997E-2</v>
      </c>
    </row>
    <row r="2346" spans="2:33" x14ac:dyDescent="0.25">
      <c r="B2346">
        <v>2372</v>
      </c>
      <c r="C2346">
        <v>5.1517080632099997E-2</v>
      </c>
      <c r="Q2346">
        <v>2372</v>
      </c>
      <c r="R2346">
        <v>0.23315923005799999</v>
      </c>
      <c r="AF2346">
        <v>2423</v>
      </c>
      <c r="AG2346">
        <v>3.4994810417500001E-2</v>
      </c>
    </row>
    <row r="2347" spans="2:33" x14ac:dyDescent="0.25">
      <c r="B2347">
        <v>2373</v>
      </c>
      <c r="C2347">
        <v>5.32284299659E-2</v>
      </c>
      <c r="Q2347">
        <v>2373</v>
      </c>
      <c r="R2347">
        <v>0.238597394105</v>
      </c>
      <c r="AF2347">
        <v>2424</v>
      </c>
      <c r="AG2347">
        <v>3.45113240155E-2</v>
      </c>
    </row>
    <row r="2348" spans="2:33" x14ac:dyDescent="0.25">
      <c r="B2348">
        <v>2374</v>
      </c>
      <c r="C2348">
        <v>5.25725123414E-2</v>
      </c>
      <c r="Q2348">
        <v>2374</v>
      </c>
      <c r="R2348">
        <v>0.25224848223599999</v>
      </c>
      <c r="AF2348">
        <v>2425</v>
      </c>
      <c r="AG2348">
        <v>3.4479962646100003E-2</v>
      </c>
    </row>
    <row r="2349" spans="2:33" x14ac:dyDescent="0.25">
      <c r="B2349">
        <v>2375</v>
      </c>
      <c r="C2349">
        <v>4.8291847848899998E-2</v>
      </c>
      <c r="Q2349">
        <v>2375</v>
      </c>
      <c r="R2349">
        <v>0.25205883255799999</v>
      </c>
      <c r="AF2349">
        <v>2426</v>
      </c>
      <c r="AG2349">
        <v>3.8374444829299997E-2</v>
      </c>
    </row>
    <row r="2350" spans="2:33" x14ac:dyDescent="0.25">
      <c r="B2350">
        <v>2376</v>
      </c>
      <c r="C2350">
        <v>4.8393125961600003E-2</v>
      </c>
      <c r="Q2350">
        <v>2376</v>
      </c>
      <c r="R2350">
        <v>0.244614602323</v>
      </c>
      <c r="AF2350">
        <v>2427</v>
      </c>
      <c r="AG2350">
        <v>3.7158092305000001E-2</v>
      </c>
    </row>
    <row r="2351" spans="2:33" x14ac:dyDescent="0.25">
      <c r="B2351">
        <v>2377</v>
      </c>
      <c r="C2351">
        <v>4.2469417478899998E-2</v>
      </c>
      <c r="Q2351">
        <v>2377</v>
      </c>
      <c r="R2351">
        <v>0.22778508703600001</v>
      </c>
      <c r="AF2351">
        <v>2428</v>
      </c>
      <c r="AG2351">
        <v>3.5215591065000003E-2</v>
      </c>
    </row>
    <row r="2352" spans="2:33" x14ac:dyDescent="0.25">
      <c r="B2352">
        <v>2378</v>
      </c>
      <c r="C2352">
        <v>4.9683158778600002E-2</v>
      </c>
      <c r="Q2352">
        <v>2378</v>
      </c>
      <c r="R2352">
        <v>0.22789107837200001</v>
      </c>
      <c r="AF2352">
        <v>2429</v>
      </c>
      <c r="AG2352">
        <v>3.5562567202600003E-2</v>
      </c>
    </row>
    <row r="2353" spans="2:33" x14ac:dyDescent="0.25">
      <c r="B2353">
        <v>2379</v>
      </c>
      <c r="C2353">
        <v>4.9175902855400001E-2</v>
      </c>
      <c r="Q2353">
        <v>2379</v>
      </c>
      <c r="R2353">
        <v>0.22885856986399999</v>
      </c>
      <c r="AF2353">
        <v>2430</v>
      </c>
      <c r="AG2353">
        <v>3.6254235430400003E-2</v>
      </c>
    </row>
    <row r="2354" spans="2:33" x14ac:dyDescent="0.25">
      <c r="B2354">
        <v>2380</v>
      </c>
      <c r="C2354">
        <v>6.4213922162199996E-2</v>
      </c>
      <c r="Q2354">
        <v>2380</v>
      </c>
      <c r="R2354">
        <v>0.23742319244599999</v>
      </c>
      <c r="AF2354">
        <v>2431</v>
      </c>
      <c r="AG2354">
        <v>3.9946538105900001E-2</v>
      </c>
    </row>
    <row r="2355" spans="2:33" x14ac:dyDescent="0.25">
      <c r="B2355">
        <v>2381</v>
      </c>
      <c r="C2355">
        <v>8.1037049216399995E-2</v>
      </c>
      <c r="Q2355">
        <v>2381</v>
      </c>
      <c r="R2355">
        <v>0.22548689436700001</v>
      </c>
      <c r="AF2355">
        <v>2432</v>
      </c>
      <c r="AG2355">
        <v>4.4518328630399999E-2</v>
      </c>
    </row>
    <row r="2356" spans="2:33" x14ac:dyDescent="0.25">
      <c r="B2356">
        <v>2382</v>
      </c>
      <c r="C2356">
        <v>8.0696913616499999E-2</v>
      </c>
      <c r="Q2356">
        <v>2382</v>
      </c>
      <c r="R2356">
        <v>0.21646650078099999</v>
      </c>
      <c r="AF2356">
        <v>2433</v>
      </c>
      <c r="AG2356">
        <v>4.4440467338E-2</v>
      </c>
    </row>
    <row r="2357" spans="2:33" x14ac:dyDescent="0.25">
      <c r="B2357">
        <v>2383</v>
      </c>
      <c r="C2357">
        <v>8.0594360893100001E-2</v>
      </c>
      <c r="Q2357">
        <v>2383</v>
      </c>
      <c r="R2357">
        <v>0.21902509583999999</v>
      </c>
      <c r="AF2357">
        <v>2434</v>
      </c>
      <c r="AG2357">
        <v>4.7378704624300001E-2</v>
      </c>
    </row>
    <row r="2358" spans="2:33" x14ac:dyDescent="0.25">
      <c r="B2358">
        <v>2384</v>
      </c>
      <c r="C2358">
        <v>8.0314639226500006E-2</v>
      </c>
      <c r="Q2358">
        <v>2384</v>
      </c>
      <c r="R2358">
        <v>0.18797485288499999</v>
      </c>
      <c r="AF2358">
        <v>2435</v>
      </c>
      <c r="AG2358">
        <v>4.5473873517899999E-2</v>
      </c>
    </row>
    <row r="2359" spans="2:33" x14ac:dyDescent="0.25">
      <c r="B2359">
        <v>2385</v>
      </c>
      <c r="C2359">
        <v>7.7042517450299997E-2</v>
      </c>
      <c r="Q2359">
        <v>2385</v>
      </c>
      <c r="R2359">
        <v>0.20844351908</v>
      </c>
      <c r="AF2359">
        <v>2436</v>
      </c>
      <c r="AG2359">
        <v>4.8833483229899999E-2</v>
      </c>
    </row>
    <row r="2360" spans="2:33" x14ac:dyDescent="0.25">
      <c r="B2360">
        <v>2386</v>
      </c>
      <c r="C2360">
        <v>8.3071595714099999E-2</v>
      </c>
      <c r="Q2360">
        <v>2386</v>
      </c>
      <c r="R2360">
        <v>0.19939984564900001</v>
      </c>
      <c r="AF2360">
        <v>2437</v>
      </c>
      <c r="AG2360">
        <v>5.1562334576300002E-2</v>
      </c>
    </row>
    <row r="2361" spans="2:33" x14ac:dyDescent="0.25">
      <c r="B2361">
        <v>2387</v>
      </c>
      <c r="C2361">
        <v>8.2723840925100003E-2</v>
      </c>
      <c r="Q2361">
        <v>2387</v>
      </c>
      <c r="R2361">
        <v>0.17641010589</v>
      </c>
      <c r="AF2361">
        <v>2438</v>
      </c>
      <c r="AG2361">
        <v>4.7519605856900002E-2</v>
      </c>
    </row>
    <row r="2362" spans="2:33" x14ac:dyDescent="0.25">
      <c r="B2362">
        <v>2388</v>
      </c>
      <c r="C2362">
        <v>7.3334716814100004E-2</v>
      </c>
      <c r="Q2362">
        <v>2388</v>
      </c>
      <c r="R2362">
        <v>0.16774860177500001</v>
      </c>
      <c r="AF2362">
        <v>2439</v>
      </c>
      <c r="AG2362">
        <v>4.1248947440099999E-2</v>
      </c>
    </row>
    <row r="2363" spans="2:33" x14ac:dyDescent="0.25">
      <c r="B2363">
        <v>2389</v>
      </c>
      <c r="C2363">
        <v>7.3371319126999998E-2</v>
      </c>
      <c r="Q2363">
        <v>2389</v>
      </c>
      <c r="R2363">
        <v>0.15307220889500001</v>
      </c>
      <c r="AF2363">
        <v>2440</v>
      </c>
      <c r="AG2363">
        <v>3.9918749590499999E-2</v>
      </c>
    </row>
    <row r="2364" spans="2:33" x14ac:dyDescent="0.25">
      <c r="B2364">
        <v>2390</v>
      </c>
      <c r="C2364">
        <v>7.4777429414899996E-2</v>
      </c>
      <c r="Q2364">
        <v>2390</v>
      </c>
      <c r="R2364">
        <v>0.14830714966299999</v>
      </c>
      <c r="AF2364">
        <v>2441</v>
      </c>
      <c r="AG2364">
        <v>3.8646237763499999E-2</v>
      </c>
    </row>
    <row r="2365" spans="2:33" x14ac:dyDescent="0.25">
      <c r="B2365">
        <v>2391</v>
      </c>
      <c r="C2365">
        <v>7.5359670008099996E-2</v>
      </c>
      <c r="Q2365">
        <v>2391</v>
      </c>
      <c r="R2365">
        <v>0.14719230939799999</v>
      </c>
      <c r="AF2365">
        <v>2442</v>
      </c>
      <c r="AG2365">
        <v>3.8644027357400003E-2</v>
      </c>
    </row>
    <row r="2366" spans="2:33" x14ac:dyDescent="0.25">
      <c r="B2366">
        <v>2392</v>
      </c>
      <c r="C2366">
        <v>7.5923780440800004E-2</v>
      </c>
      <c r="Q2366">
        <v>2392</v>
      </c>
      <c r="R2366">
        <v>0.14826031810000001</v>
      </c>
      <c r="AF2366">
        <v>2443</v>
      </c>
      <c r="AG2366">
        <v>3.9802268093599998E-2</v>
      </c>
    </row>
    <row r="2367" spans="2:33" x14ac:dyDescent="0.25">
      <c r="B2367">
        <v>2393</v>
      </c>
      <c r="C2367">
        <v>7.6195494079199996E-2</v>
      </c>
      <c r="Q2367">
        <v>2393</v>
      </c>
      <c r="R2367">
        <v>0.144003639185</v>
      </c>
      <c r="AF2367">
        <v>2444</v>
      </c>
      <c r="AG2367">
        <v>4.2993528442699998E-2</v>
      </c>
    </row>
    <row r="2368" spans="2:33" x14ac:dyDescent="0.25">
      <c r="B2368">
        <v>2394</v>
      </c>
      <c r="C2368">
        <v>6.33787483288E-2</v>
      </c>
      <c r="Q2368">
        <v>2394</v>
      </c>
      <c r="R2368">
        <v>0.133440228474</v>
      </c>
      <c r="AF2368">
        <v>2445</v>
      </c>
      <c r="AG2368">
        <v>4.1597760228500001E-2</v>
      </c>
    </row>
    <row r="2369" spans="2:33" x14ac:dyDescent="0.25">
      <c r="B2369">
        <v>2395</v>
      </c>
      <c r="C2369">
        <v>6.2630425596699998E-2</v>
      </c>
      <c r="Q2369">
        <v>2395</v>
      </c>
      <c r="R2369">
        <v>0.133232766675</v>
      </c>
      <c r="AF2369">
        <v>2446</v>
      </c>
      <c r="AG2369">
        <v>4.2445160707600002E-2</v>
      </c>
    </row>
    <row r="2370" spans="2:33" x14ac:dyDescent="0.25">
      <c r="B2370">
        <v>2396</v>
      </c>
      <c r="C2370">
        <v>6.1942815045400001E-2</v>
      </c>
      <c r="Q2370">
        <v>2396</v>
      </c>
      <c r="R2370">
        <v>0.145054163417</v>
      </c>
      <c r="AF2370">
        <v>2447</v>
      </c>
      <c r="AG2370">
        <v>4.1616198370099999E-2</v>
      </c>
    </row>
    <row r="2371" spans="2:33" x14ac:dyDescent="0.25">
      <c r="B2371">
        <v>2397</v>
      </c>
      <c r="C2371">
        <v>6.2588349076399999E-2</v>
      </c>
      <c r="Q2371">
        <v>2397</v>
      </c>
      <c r="R2371">
        <v>0.14513040587500001</v>
      </c>
      <c r="AF2371">
        <v>2448</v>
      </c>
      <c r="AG2371">
        <v>4.3059018247299997E-2</v>
      </c>
    </row>
    <row r="2372" spans="2:33" x14ac:dyDescent="0.25">
      <c r="B2372">
        <v>2398</v>
      </c>
      <c r="C2372">
        <v>6.2162123409799999E-2</v>
      </c>
      <c r="Q2372">
        <v>2398</v>
      </c>
      <c r="R2372">
        <v>0.14074728932200001</v>
      </c>
      <c r="AF2372">
        <v>2449</v>
      </c>
      <c r="AG2372">
        <v>3.9977585212699999E-2</v>
      </c>
    </row>
    <row r="2373" spans="2:33" x14ac:dyDescent="0.25">
      <c r="B2373">
        <v>2399</v>
      </c>
      <c r="C2373">
        <v>6.9781160998299993E-2</v>
      </c>
      <c r="Q2373">
        <v>2399</v>
      </c>
      <c r="R2373">
        <v>0.108690109098</v>
      </c>
      <c r="AF2373">
        <v>2450</v>
      </c>
      <c r="AG2373">
        <v>4.5870358221699999E-2</v>
      </c>
    </row>
    <row r="2374" spans="2:33" x14ac:dyDescent="0.25">
      <c r="B2374">
        <v>2400</v>
      </c>
      <c r="C2374">
        <v>6.9365583994000002E-2</v>
      </c>
      <c r="Q2374">
        <v>2400</v>
      </c>
      <c r="R2374">
        <v>0.10189260817</v>
      </c>
      <c r="AF2374">
        <v>2451</v>
      </c>
      <c r="AG2374">
        <v>4.30492423682E-2</v>
      </c>
    </row>
    <row r="2375" spans="2:33" x14ac:dyDescent="0.25">
      <c r="B2375">
        <v>2401</v>
      </c>
      <c r="C2375">
        <v>7.0181816377099998E-2</v>
      </c>
      <c r="Q2375">
        <v>2401</v>
      </c>
      <c r="R2375">
        <v>9.9301820298799998E-2</v>
      </c>
      <c r="AF2375">
        <v>2452</v>
      </c>
      <c r="AG2375">
        <v>4.2880036251200002E-2</v>
      </c>
    </row>
    <row r="2376" spans="2:33" x14ac:dyDescent="0.25">
      <c r="B2376">
        <v>2402</v>
      </c>
      <c r="C2376">
        <v>5.7368041531699998E-2</v>
      </c>
      <c r="Q2376">
        <v>2402</v>
      </c>
      <c r="R2376">
        <v>0.107695562695</v>
      </c>
      <c r="AF2376">
        <v>2453</v>
      </c>
      <c r="AG2376">
        <v>4.2867920508300003E-2</v>
      </c>
    </row>
    <row r="2377" spans="2:33" x14ac:dyDescent="0.25">
      <c r="B2377">
        <v>2403</v>
      </c>
      <c r="C2377">
        <v>5.8420223193799997E-2</v>
      </c>
      <c r="Q2377">
        <v>2403</v>
      </c>
      <c r="R2377">
        <v>0.107688164352</v>
      </c>
      <c r="AF2377">
        <v>2454</v>
      </c>
      <c r="AG2377">
        <v>4.2215782888799999E-2</v>
      </c>
    </row>
    <row r="2378" spans="2:33" x14ac:dyDescent="0.25">
      <c r="B2378">
        <v>2404</v>
      </c>
      <c r="C2378">
        <v>5.9294376895999999E-2</v>
      </c>
      <c r="Q2378">
        <v>2404</v>
      </c>
      <c r="R2378">
        <v>0.100411267581</v>
      </c>
      <c r="AF2378">
        <v>2455</v>
      </c>
      <c r="AG2378">
        <v>4.5344671480400001E-2</v>
      </c>
    </row>
    <row r="2379" spans="2:33" x14ac:dyDescent="0.25">
      <c r="B2379">
        <v>2405</v>
      </c>
      <c r="C2379">
        <v>6.88241832104E-2</v>
      </c>
      <c r="Q2379">
        <v>2405</v>
      </c>
      <c r="R2379">
        <v>9.5178037834100004E-2</v>
      </c>
      <c r="AF2379">
        <v>2456</v>
      </c>
      <c r="AG2379">
        <v>4.53913820409E-2</v>
      </c>
    </row>
    <row r="2380" spans="2:33" x14ac:dyDescent="0.25">
      <c r="B2380">
        <v>2406</v>
      </c>
      <c r="C2380">
        <v>6.8682110318999998E-2</v>
      </c>
      <c r="Q2380">
        <v>2406</v>
      </c>
      <c r="R2380">
        <v>9.5235902370200007E-2</v>
      </c>
      <c r="AF2380">
        <v>2458</v>
      </c>
      <c r="AG2380">
        <v>4.3645880891299997E-2</v>
      </c>
    </row>
    <row r="2381" spans="2:33" x14ac:dyDescent="0.25">
      <c r="B2381">
        <v>2407</v>
      </c>
      <c r="C2381">
        <v>6.73969690777E-2</v>
      </c>
      <c r="Q2381">
        <v>2407</v>
      </c>
      <c r="R2381">
        <v>9.4124474125700006E-2</v>
      </c>
      <c r="AF2381">
        <v>2459</v>
      </c>
      <c r="AG2381">
        <v>5.0396559261799999E-2</v>
      </c>
    </row>
    <row r="2382" spans="2:33" x14ac:dyDescent="0.25">
      <c r="B2382">
        <v>2408</v>
      </c>
      <c r="C2382">
        <v>7.6871396625599997E-2</v>
      </c>
      <c r="Q2382">
        <v>2408</v>
      </c>
      <c r="R2382">
        <v>9.4110554511199998E-2</v>
      </c>
      <c r="AF2382">
        <v>2460</v>
      </c>
      <c r="AG2382">
        <v>4.7594783162599998E-2</v>
      </c>
    </row>
    <row r="2383" spans="2:33" x14ac:dyDescent="0.25">
      <c r="B2383">
        <v>2409</v>
      </c>
      <c r="C2383">
        <v>7.6565509908900001E-2</v>
      </c>
      <c r="Q2383">
        <v>2409</v>
      </c>
      <c r="R2383">
        <v>0.102374002655</v>
      </c>
      <c r="AF2383">
        <v>2461</v>
      </c>
      <c r="AG2383">
        <v>4.7409279789400002E-2</v>
      </c>
    </row>
    <row r="2384" spans="2:33" x14ac:dyDescent="0.25">
      <c r="B2384">
        <v>2410</v>
      </c>
      <c r="C2384">
        <v>7.6381620282999996E-2</v>
      </c>
      <c r="Q2384">
        <v>2410</v>
      </c>
      <c r="R2384">
        <v>0.102351226235</v>
      </c>
      <c r="AF2384">
        <v>2462</v>
      </c>
      <c r="AG2384">
        <v>4.7340977115800001E-2</v>
      </c>
    </row>
    <row r="2385" spans="2:33" x14ac:dyDescent="0.25">
      <c r="B2385">
        <v>2411</v>
      </c>
      <c r="C2385">
        <v>7.7816004564399993E-2</v>
      </c>
      <c r="Q2385">
        <v>2411</v>
      </c>
      <c r="R2385">
        <v>0.10156462022899999</v>
      </c>
      <c r="AF2385">
        <v>2463</v>
      </c>
      <c r="AG2385">
        <v>4.73764152137E-2</v>
      </c>
    </row>
    <row r="2386" spans="2:33" x14ac:dyDescent="0.25">
      <c r="B2386">
        <v>2412</v>
      </c>
      <c r="C2386">
        <v>7.8258185043500003E-2</v>
      </c>
      <c r="Q2386">
        <v>2412</v>
      </c>
      <c r="R2386">
        <v>9.1540822144699996E-2</v>
      </c>
      <c r="AF2386">
        <v>2464</v>
      </c>
      <c r="AG2386">
        <v>4.4973596083E-2</v>
      </c>
    </row>
    <row r="2387" spans="2:33" x14ac:dyDescent="0.25">
      <c r="B2387">
        <v>2413</v>
      </c>
      <c r="C2387">
        <v>8.1351068312200001E-2</v>
      </c>
      <c r="Q2387">
        <v>2413</v>
      </c>
      <c r="R2387">
        <v>9.1812062117000007E-2</v>
      </c>
      <c r="AF2387">
        <v>2465</v>
      </c>
      <c r="AG2387">
        <v>4.4417097716399997E-2</v>
      </c>
    </row>
    <row r="2388" spans="2:33" x14ac:dyDescent="0.25">
      <c r="B2388">
        <v>2414</v>
      </c>
      <c r="C2388">
        <v>7.9762115973399994E-2</v>
      </c>
      <c r="Q2388">
        <v>2414</v>
      </c>
      <c r="R2388">
        <v>8.0155888178799997E-2</v>
      </c>
      <c r="AF2388">
        <v>2466</v>
      </c>
      <c r="AG2388">
        <v>4.3153770480500002E-2</v>
      </c>
    </row>
    <row r="2389" spans="2:33" x14ac:dyDescent="0.25">
      <c r="B2389">
        <v>2415</v>
      </c>
      <c r="C2389">
        <v>7.9761989208600004E-2</v>
      </c>
      <c r="Q2389">
        <v>2415</v>
      </c>
      <c r="R2389">
        <v>7.4007484565100007E-2</v>
      </c>
      <c r="AF2389">
        <v>2467</v>
      </c>
      <c r="AG2389">
        <v>4.9659164299199997E-2</v>
      </c>
    </row>
    <row r="2390" spans="2:33" x14ac:dyDescent="0.25">
      <c r="B2390">
        <v>2416</v>
      </c>
      <c r="C2390">
        <v>6.6439660559799996E-2</v>
      </c>
      <c r="Q2390">
        <v>2416</v>
      </c>
      <c r="R2390">
        <v>7.3182930652999995E-2</v>
      </c>
      <c r="AF2390">
        <v>2468</v>
      </c>
      <c r="AG2390">
        <v>4.9611750665000003E-2</v>
      </c>
    </row>
    <row r="2391" spans="2:33" x14ac:dyDescent="0.25">
      <c r="B2391">
        <v>2417</v>
      </c>
      <c r="C2391">
        <v>6.5919990722100003E-2</v>
      </c>
      <c r="Q2391">
        <v>2417</v>
      </c>
      <c r="R2391">
        <v>7.3193392657000006E-2</v>
      </c>
      <c r="AF2391">
        <v>2469</v>
      </c>
      <c r="AG2391">
        <v>5.2803519409099997E-2</v>
      </c>
    </row>
    <row r="2392" spans="2:33" x14ac:dyDescent="0.25">
      <c r="B2392">
        <v>2418</v>
      </c>
      <c r="C2392">
        <v>6.6189655814499995E-2</v>
      </c>
      <c r="Q2392">
        <v>2418</v>
      </c>
      <c r="R2392">
        <v>7.6485833254099994E-2</v>
      </c>
      <c r="AF2392">
        <v>2470</v>
      </c>
      <c r="AG2392">
        <v>5.3147091492800003E-2</v>
      </c>
    </row>
    <row r="2393" spans="2:33" x14ac:dyDescent="0.25">
      <c r="B2393">
        <v>2419</v>
      </c>
      <c r="C2393">
        <v>6.1801695878200003E-2</v>
      </c>
      <c r="Q2393">
        <v>2419</v>
      </c>
      <c r="R2393">
        <v>7.6287871120199996E-2</v>
      </c>
      <c r="AF2393">
        <v>2471</v>
      </c>
      <c r="AG2393">
        <v>4.6679840498200002E-2</v>
      </c>
    </row>
    <row r="2394" spans="2:33" x14ac:dyDescent="0.25">
      <c r="B2394">
        <v>2420</v>
      </c>
      <c r="C2394">
        <v>5.8156902041700001E-2</v>
      </c>
      <c r="Q2394">
        <v>2420</v>
      </c>
      <c r="R2394">
        <v>7.6214802576200003E-2</v>
      </c>
      <c r="AF2394">
        <v>2472</v>
      </c>
      <c r="AG2394">
        <v>4.65441283619E-2</v>
      </c>
    </row>
    <row r="2395" spans="2:33" x14ac:dyDescent="0.25">
      <c r="B2395">
        <v>2421</v>
      </c>
      <c r="C2395">
        <v>5.48929488827E-2</v>
      </c>
      <c r="Q2395">
        <v>2421</v>
      </c>
      <c r="R2395">
        <v>7.30907010168E-2</v>
      </c>
      <c r="AF2395">
        <v>2473</v>
      </c>
      <c r="AG2395">
        <v>4.7260440376000003E-2</v>
      </c>
    </row>
    <row r="2396" spans="2:33" x14ac:dyDescent="0.25">
      <c r="B2396">
        <v>2422</v>
      </c>
      <c r="C2396">
        <v>5.6732151194500001E-2</v>
      </c>
      <c r="Q2396">
        <v>2422</v>
      </c>
      <c r="R2396">
        <v>7.5383506534699996E-2</v>
      </c>
      <c r="AF2396">
        <v>2474</v>
      </c>
      <c r="AG2396">
        <v>4.7289649449300003E-2</v>
      </c>
    </row>
    <row r="2397" spans="2:33" x14ac:dyDescent="0.25">
      <c r="B2397">
        <v>2423</v>
      </c>
      <c r="C2397">
        <v>5.6320578743100001E-2</v>
      </c>
      <c r="Q2397">
        <v>2423</v>
      </c>
      <c r="R2397">
        <v>7.7057548286499994E-2</v>
      </c>
      <c r="AF2397">
        <v>2476</v>
      </c>
      <c r="AG2397">
        <v>4.8061180855600003E-2</v>
      </c>
    </row>
    <row r="2398" spans="2:33" x14ac:dyDescent="0.25">
      <c r="B2398">
        <v>2424</v>
      </c>
      <c r="C2398">
        <v>4.5181893057299999E-2</v>
      </c>
      <c r="Q2398">
        <v>2424</v>
      </c>
      <c r="R2398">
        <v>8.2756643805100005E-2</v>
      </c>
      <c r="AF2398">
        <v>2477</v>
      </c>
      <c r="AG2398">
        <v>5.1903889295700001E-2</v>
      </c>
    </row>
    <row r="2399" spans="2:33" x14ac:dyDescent="0.25">
      <c r="B2399">
        <v>2425</v>
      </c>
      <c r="C2399">
        <v>4.5082758389500002E-2</v>
      </c>
      <c r="Q2399">
        <v>2425</v>
      </c>
      <c r="R2399">
        <v>8.2507948063499995E-2</v>
      </c>
      <c r="AF2399">
        <v>2478</v>
      </c>
      <c r="AG2399">
        <v>5.2744396679099997E-2</v>
      </c>
    </row>
    <row r="2400" spans="2:33" x14ac:dyDescent="0.25">
      <c r="B2400">
        <v>2426</v>
      </c>
      <c r="C2400">
        <v>5.4816365558599998E-2</v>
      </c>
      <c r="Q2400">
        <v>2426</v>
      </c>
      <c r="R2400">
        <v>8.6228648010199999E-2</v>
      </c>
      <c r="AF2400">
        <v>2479</v>
      </c>
      <c r="AG2400">
        <v>5.23354166697E-2</v>
      </c>
    </row>
    <row r="2401" spans="2:33" x14ac:dyDescent="0.25">
      <c r="B2401">
        <v>2427</v>
      </c>
      <c r="C2401">
        <v>4.4241881630300003E-2</v>
      </c>
      <c r="Q2401">
        <v>2427</v>
      </c>
      <c r="R2401">
        <v>8.5993232935600003E-2</v>
      </c>
      <c r="AF2401">
        <v>2480</v>
      </c>
      <c r="AG2401">
        <v>5.2365327521400003E-2</v>
      </c>
    </row>
    <row r="2402" spans="2:33" x14ac:dyDescent="0.25">
      <c r="B2402">
        <v>2428</v>
      </c>
      <c r="C2402">
        <v>4.4238183447999999E-2</v>
      </c>
      <c r="Q2402">
        <v>2428</v>
      </c>
      <c r="R2402">
        <v>8.6260198572200006E-2</v>
      </c>
      <c r="AF2402">
        <v>2481</v>
      </c>
      <c r="AG2402">
        <v>5.4669176994700003E-2</v>
      </c>
    </row>
    <row r="2403" spans="2:33" x14ac:dyDescent="0.25">
      <c r="B2403">
        <v>2429</v>
      </c>
      <c r="C2403">
        <v>3.6449292874900001E-2</v>
      </c>
      <c r="Q2403">
        <v>2429</v>
      </c>
      <c r="R2403">
        <v>8.27441894831E-2</v>
      </c>
      <c r="AF2403">
        <v>2482</v>
      </c>
      <c r="AG2403">
        <v>5.4621625673600002E-2</v>
      </c>
    </row>
    <row r="2404" spans="2:33" x14ac:dyDescent="0.25">
      <c r="B2404">
        <v>2430</v>
      </c>
      <c r="C2404">
        <v>4.20300433611E-2</v>
      </c>
      <c r="Q2404">
        <v>2430</v>
      </c>
      <c r="R2404">
        <v>9.2134136834100003E-2</v>
      </c>
      <c r="AF2404">
        <v>2483</v>
      </c>
      <c r="AG2404">
        <v>5.3754473330600003E-2</v>
      </c>
    </row>
    <row r="2405" spans="2:33" x14ac:dyDescent="0.25">
      <c r="B2405">
        <v>2431</v>
      </c>
      <c r="C2405">
        <v>3.9524429008499999E-2</v>
      </c>
      <c r="Q2405">
        <v>2431</v>
      </c>
      <c r="R2405">
        <v>9.8099750587000004E-2</v>
      </c>
      <c r="AF2405">
        <v>2484</v>
      </c>
      <c r="AG2405">
        <v>5.2805916316199998E-2</v>
      </c>
    </row>
    <row r="2406" spans="2:33" x14ac:dyDescent="0.25">
      <c r="B2406">
        <v>2432</v>
      </c>
      <c r="C2406">
        <v>3.9579226041399997E-2</v>
      </c>
      <c r="Q2406">
        <v>2432</v>
      </c>
      <c r="R2406">
        <v>9.8152715467300006E-2</v>
      </c>
      <c r="AF2406">
        <v>2485</v>
      </c>
      <c r="AG2406">
        <v>4.8997133031100003E-2</v>
      </c>
    </row>
    <row r="2407" spans="2:33" x14ac:dyDescent="0.25">
      <c r="B2407">
        <v>2433</v>
      </c>
      <c r="C2407">
        <v>3.96021761352E-2</v>
      </c>
      <c r="Q2407">
        <v>2433</v>
      </c>
      <c r="R2407">
        <v>9.8661526355199994E-2</v>
      </c>
      <c r="AF2407">
        <v>2486</v>
      </c>
      <c r="AG2407">
        <v>4.8705741889699998E-2</v>
      </c>
    </row>
    <row r="2408" spans="2:33" x14ac:dyDescent="0.25">
      <c r="B2408">
        <v>2434</v>
      </c>
      <c r="C2408">
        <v>4.0601352291400002E-2</v>
      </c>
      <c r="Q2408">
        <v>2434</v>
      </c>
      <c r="R2408">
        <v>9.3445086034899996E-2</v>
      </c>
      <c r="AF2408">
        <v>2487</v>
      </c>
      <c r="AG2408">
        <v>4.87055170637E-2</v>
      </c>
    </row>
    <row r="2409" spans="2:33" x14ac:dyDescent="0.25">
      <c r="B2409">
        <v>2435</v>
      </c>
      <c r="C2409">
        <v>4.1143868382000001E-2</v>
      </c>
      <c r="Q2409">
        <v>2435</v>
      </c>
      <c r="R2409">
        <v>9.3309255918699999E-2</v>
      </c>
      <c r="AF2409">
        <v>2488</v>
      </c>
      <c r="AG2409">
        <v>4.8697796374700002E-2</v>
      </c>
    </row>
    <row r="2410" spans="2:33" x14ac:dyDescent="0.25">
      <c r="B2410">
        <v>2436</v>
      </c>
      <c r="C2410">
        <v>4.10873895093E-2</v>
      </c>
      <c r="Q2410">
        <v>2436</v>
      </c>
      <c r="R2410">
        <v>9.3189935502200005E-2</v>
      </c>
      <c r="AF2410">
        <v>2489</v>
      </c>
      <c r="AG2410">
        <v>4.8710589746699999E-2</v>
      </c>
    </row>
    <row r="2411" spans="2:33" x14ac:dyDescent="0.25">
      <c r="B2411">
        <v>2437</v>
      </c>
      <c r="C2411">
        <v>4.1203609700100001E-2</v>
      </c>
      <c r="Q2411">
        <v>2437</v>
      </c>
      <c r="R2411">
        <v>9.3176070441699996E-2</v>
      </c>
      <c r="AF2411">
        <v>2490</v>
      </c>
      <c r="AG2411">
        <v>4.7298318048700001E-2</v>
      </c>
    </row>
    <row r="2412" spans="2:33" x14ac:dyDescent="0.25">
      <c r="B2412">
        <v>2438</v>
      </c>
      <c r="C2412">
        <v>4.0033931066500002E-2</v>
      </c>
      <c r="Q2412">
        <v>2438</v>
      </c>
      <c r="R2412">
        <v>9.9815232948100005E-2</v>
      </c>
      <c r="AF2412">
        <v>2491</v>
      </c>
      <c r="AG2412">
        <v>4.7274058598800003E-2</v>
      </c>
    </row>
    <row r="2413" spans="2:33" x14ac:dyDescent="0.25">
      <c r="B2413">
        <v>2439</v>
      </c>
      <c r="C2413">
        <v>5.0387143788499997E-2</v>
      </c>
      <c r="Q2413">
        <v>2439</v>
      </c>
      <c r="R2413">
        <v>0.100062968365</v>
      </c>
      <c r="AF2413">
        <v>2492</v>
      </c>
      <c r="AG2413">
        <v>4.7554624532499999E-2</v>
      </c>
    </row>
    <row r="2414" spans="2:33" x14ac:dyDescent="0.25">
      <c r="B2414">
        <v>2440</v>
      </c>
      <c r="C2414">
        <v>4.3065987279800003E-2</v>
      </c>
      <c r="Q2414">
        <v>2440</v>
      </c>
      <c r="R2414">
        <v>0.112688483673</v>
      </c>
      <c r="AF2414">
        <v>2493</v>
      </c>
      <c r="AG2414">
        <v>4.8746004886599997E-2</v>
      </c>
    </row>
    <row r="2415" spans="2:33" x14ac:dyDescent="0.25">
      <c r="B2415">
        <v>2441</v>
      </c>
      <c r="C2415">
        <v>5.0039454033299999E-2</v>
      </c>
      <c r="Q2415">
        <v>2441</v>
      </c>
      <c r="R2415">
        <v>0.11449667425</v>
      </c>
      <c r="AF2415">
        <v>2494</v>
      </c>
      <c r="AG2415">
        <v>4.8680087867400003E-2</v>
      </c>
    </row>
    <row r="2416" spans="2:33" x14ac:dyDescent="0.25">
      <c r="B2416">
        <v>2442</v>
      </c>
      <c r="C2416">
        <v>5.03010137008E-2</v>
      </c>
      <c r="Q2416">
        <v>2442</v>
      </c>
      <c r="R2416">
        <v>0.10789529081300001</v>
      </c>
      <c r="AF2416">
        <v>2495</v>
      </c>
      <c r="AG2416">
        <v>4.7098108148299997E-2</v>
      </c>
    </row>
    <row r="2417" spans="2:33" x14ac:dyDescent="0.25">
      <c r="B2417">
        <v>2443</v>
      </c>
      <c r="C2417">
        <v>5.6985154457800002E-2</v>
      </c>
      <c r="Q2417">
        <v>2443</v>
      </c>
      <c r="R2417">
        <v>0.12033027408499999</v>
      </c>
      <c r="AF2417">
        <v>2496</v>
      </c>
      <c r="AG2417">
        <v>4.6977958152499999E-2</v>
      </c>
    </row>
    <row r="2418" spans="2:33" x14ac:dyDescent="0.25">
      <c r="B2418">
        <v>2444</v>
      </c>
      <c r="C2418">
        <v>5.7067568723199999E-2</v>
      </c>
      <c r="Q2418">
        <v>2444</v>
      </c>
      <c r="R2418">
        <v>0.107241685285</v>
      </c>
      <c r="AF2418">
        <v>2497</v>
      </c>
      <c r="AG2418">
        <v>4.8451081271900003E-2</v>
      </c>
    </row>
    <row r="2419" spans="2:33" x14ac:dyDescent="0.25">
      <c r="B2419">
        <v>2445</v>
      </c>
      <c r="C2419">
        <v>4.4624732816199997E-2</v>
      </c>
      <c r="Q2419">
        <v>2445</v>
      </c>
      <c r="R2419">
        <v>0.10651939094100001</v>
      </c>
      <c r="AF2419">
        <v>2498</v>
      </c>
      <c r="AG2419">
        <v>5.2435846215999997E-2</v>
      </c>
    </row>
    <row r="2420" spans="2:33" x14ac:dyDescent="0.25">
      <c r="B2420">
        <v>2446</v>
      </c>
      <c r="C2420">
        <v>4.4085628303800001E-2</v>
      </c>
      <c r="Q2420">
        <v>2446</v>
      </c>
      <c r="R2420">
        <v>0.109260438951</v>
      </c>
      <c r="AF2420">
        <v>2499</v>
      </c>
      <c r="AG2420">
        <v>5.3690791639799999E-2</v>
      </c>
    </row>
    <row r="2421" spans="2:33" x14ac:dyDescent="0.25">
      <c r="B2421">
        <v>2447</v>
      </c>
      <c r="C2421">
        <v>5.2664355827599998E-2</v>
      </c>
      <c r="Q2421">
        <v>2447</v>
      </c>
      <c r="R2421">
        <v>0.10950257808</v>
      </c>
      <c r="AF2421">
        <v>2500</v>
      </c>
      <c r="AG2421">
        <v>5.3767231854899997E-2</v>
      </c>
    </row>
    <row r="2422" spans="2:33" x14ac:dyDescent="0.25">
      <c r="B2422">
        <v>2448</v>
      </c>
      <c r="C2422">
        <v>5.2796258110200001E-2</v>
      </c>
      <c r="Q2422">
        <v>2448</v>
      </c>
      <c r="R2422">
        <v>0.116768526392</v>
      </c>
      <c r="AF2422">
        <v>2501</v>
      </c>
      <c r="AG2422">
        <v>5.10124164101E-2</v>
      </c>
    </row>
    <row r="2423" spans="2:33" x14ac:dyDescent="0.25">
      <c r="B2423">
        <v>2449</v>
      </c>
      <c r="C2423">
        <v>5.1639444150300001E-2</v>
      </c>
      <c r="Q2423">
        <v>2449</v>
      </c>
      <c r="R2423">
        <v>0.117259530389</v>
      </c>
      <c r="AF2423">
        <v>2502</v>
      </c>
      <c r="AG2423">
        <v>5.1544335748900001E-2</v>
      </c>
    </row>
    <row r="2424" spans="2:33" x14ac:dyDescent="0.25">
      <c r="B2424">
        <v>2450</v>
      </c>
      <c r="C2424">
        <v>5.6323527642700003E-2</v>
      </c>
      <c r="Q2424">
        <v>2450</v>
      </c>
      <c r="R2424">
        <v>0.12587595100000001</v>
      </c>
      <c r="AF2424">
        <v>2504</v>
      </c>
      <c r="AG2424">
        <v>5.1497420782699997E-2</v>
      </c>
    </row>
    <row r="2425" spans="2:33" x14ac:dyDescent="0.25">
      <c r="B2425">
        <v>2451</v>
      </c>
      <c r="C2425">
        <v>5.2349583746899998E-2</v>
      </c>
      <c r="Q2425">
        <v>2451</v>
      </c>
      <c r="R2425">
        <v>0.12123790573899999</v>
      </c>
      <c r="AF2425">
        <v>2505</v>
      </c>
      <c r="AG2425">
        <v>5.1682097480400001E-2</v>
      </c>
    </row>
    <row r="2426" spans="2:33" x14ac:dyDescent="0.25">
      <c r="B2426">
        <v>2452</v>
      </c>
      <c r="C2426">
        <v>5.2984937453299998E-2</v>
      </c>
      <c r="Q2426">
        <v>2452</v>
      </c>
      <c r="R2426">
        <v>0.130008651256</v>
      </c>
      <c r="AF2426">
        <v>2506</v>
      </c>
      <c r="AG2426">
        <v>4.6497000560200001E-2</v>
      </c>
    </row>
    <row r="2427" spans="2:33" x14ac:dyDescent="0.25">
      <c r="B2427">
        <v>2453</v>
      </c>
      <c r="C2427">
        <v>5.3579310583099997E-2</v>
      </c>
      <c r="Q2427">
        <v>2453</v>
      </c>
      <c r="R2427">
        <v>0.12952555890100001</v>
      </c>
      <c r="AF2427">
        <v>2507</v>
      </c>
      <c r="AG2427">
        <v>4.7999844685699997E-2</v>
      </c>
    </row>
    <row r="2428" spans="2:33" x14ac:dyDescent="0.25">
      <c r="B2428">
        <v>2454</v>
      </c>
      <c r="C2428">
        <v>5.3378871675499998E-2</v>
      </c>
      <c r="Q2428">
        <v>2454</v>
      </c>
      <c r="R2428">
        <v>0.13526339692</v>
      </c>
      <c r="AF2428">
        <v>2508</v>
      </c>
      <c r="AG2428">
        <v>5.1647597726199999E-2</v>
      </c>
    </row>
    <row r="2429" spans="2:33" x14ac:dyDescent="0.25">
      <c r="B2429">
        <v>2455</v>
      </c>
      <c r="C2429">
        <v>5.6238292842999998E-2</v>
      </c>
      <c r="Q2429">
        <v>2455</v>
      </c>
      <c r="R2429">
        <v>0.14359708783799999</v>
      </c>
      <c r="AF2429">
        <v>2509</v>
      </c>
      <c r="AG2429">
        <v>5.2777999951500003E-2</v>
      </c>
    </row>
    <row r="2430" spans="2:33" x14ac:dyDescent="0.25">
      <c r="B2430">
        <v>2456</v>
      </c>
      <c r="C2430">
        <v>5.65873992819E-2</v>
      </c>
      <c r="Q2430">
        <v>2456</v>
      </c>
      <c r="R2430">
        <v>0.14672367289400001</v>
      </c>
      <c r="AF2430">
        <v>2510</v>
      </c>
      <c r="AG2430">
        <v>5.8276606749400002E-2</v>
      </c>
    </row>
    <row r="2431" spans="2:33" x14ac:dyDescent="0.25">
      <c r="B2431">
        <v>2457</v>
      </c>
      <c r="C2431">
        <v>4.9871762590900003E-2</v>
      </c>
      <c r="Q2431">
        <v>2457</v>
      </c>
      <c r="R2431">
        <v>0.14679826404999999</v>
      </c>
      <c r="AF2431">
        <v>2511</v>
      </c>
      <c r="AG2431">
        <v>5.6703272058799999E-2</v>
      </c>
    </row>
    <row r="2432" spans="2:33" x14ac:dyDescent="0.25">
      <c r="B2432">
        <v>2458</v>
      </c>
      <c r="C2432">
        <v>4.6945565474999999E-2</v>
      </c>
      <c r="Q2432">
        <v>2458</v>
      </c>
      <c r="R2432">
        <v>0.146643587302</v>
      </c>
      <c r="AF2432">
        <v>2512</v>
      </c>
      <c r="AG2432">
        <v>5.6526686513699999E-2</v>
      </c>
    </row>
    <row r="2433" spans="2:33" x14ac:dyDescent="0.25">
      <c r="B2433">
        <v>2459</v>
      </c>
      <c r="C2433">
        <v>4.7125184887099998E-2</v>
      </c>
      <c r="Q2433">
        <v>2459</v>
      </c>
      <c r="R2433">
        <v>0.14494516098099999</v>
      </c>
      <c r="AF2433">
        <v>2513</v>
      </c>
      <c r="AG2433">
        <v>5.4982543560300003E-2</v>
      </c>
    </row>
    <row r="2434" spans="2:33" x14ac:dyDescent="0.25">
      <c r="B2434">
        <v>2460</v>
      </c>
      <c r="C2434">
        <v>4.8436609867799997E-2</v>
      </c>
      <c r="Q2434">
        <v>2460</v>
      </c>
      <c r="R2434">
        <v>0.16552307485199999</v>
      </c>
      <c r="AF2434">
        <v>2514</v>
      </c>
      <c r="AG2434">
        <v>5.0709190598399997E-2</v>
      </c>
    </row>
    <row r="2435" spans="2:33" x14ac:dyDescent="0.25">
      <c r="B2435">
        <v>2461</v>
      </c>
      <c r="C2435">
        <v>4.8603103492599997E-2</v>
      </c>
      <c r="Q2435">
        <v>2461</v>
      </c>
      <c r="R2435">
        <v>0.165726968201</v>
      </c>
      <c r="AF2435">
        <v>2515</v>
      </c>
      <c r="AG2435">
        <v>5.0763017511300003E-2</v>
      </c>
    </row>
    <row r="2436" spans="2:33" x14ac:dyDescent="0.25">
      <c r="B2436">
        <v>2462</v>
      </c>
      <c r="C2436">
        <v>5.8416740854399997E-2</v>
      </c>
      <c r="Q2436">
        <v>2462</v>
      </c>
      <c r="R2436">
        <v>0.16715059689699999</v>
      </c>
      <c r="AF2436">
        <v>2516</v>
      </c>
      <c r="AG2436">
        <v>4.7511033248600003E-2</v>
      </c>
    </row>
    <row r="2437" spans="2:33" x14ac:dyDescent="0.25">
      <c r="B2437">
        <v>2463</v>
      </c>
      <c r="C2437">
        <v>5.92170127012E-2</v>
      </c>
      <c r="Q2437">
        <v>2463</v>
      </c>
      <c r="R2437">
        <v>0.165980914999</v>
      </c>
      <c r="AF2437">
        <v>2517</v>
      </c>
      <c r="AG2437">
        <v>4.4746465246199997E-2</v>
      </c>
    </row>
    <row r="2438" spans="2:33" x14ac:dyDescent="0.25">
      <c r="B2438">
        <v>2464</v>
      </c>
      <c r="C2438">
        <v>6.0471027094999998E-2</v>
      </c>
      <c r="Q2438">
        <v>2464</v>
      </c>
      <c r="R2438">
        <v>0.16943333028400001</v>
      </c>
      <c r="AF2438">
        <v>2518</v>
      </c>
      <c r="AG2438">
        <v>4.4782887694699999E-2</v>
      </c>
    </row>
    <row r="2439" spans="2:33" x14ac:dyDescent="0.25">
      <c r="B2439">
        <v>2465</v>
      </c>
      <c r="C2439">
        <v>6.0978006454100002E-2</v>
      </c>
      <c r="Q2439">
        <v>2465</v>
      </c>
      <c r="R2439">
        <v>0.18474993878500001</v>
      </c>
      <c r="AF2439">
        <v>2519</v>
      </c>
      <c r="AG2439">
        <v>4.4936405466299997E-2</v>
      </c>
    </row>
    <row r="2440" spans="2:33" x14ac:dyDescent="0.25">
      <c r="B2440">
        <v>2466</v>
      </c>
      <c r="C2440">
        <v>5.94713101937E-2</v>
      </c>
      <c r="Q2440">
        <v>2466</v>
      </c>
      <c r="R2440">
        <v>0.185132746963</v>
      </c>
      <c r="AF2440">
        <v>2520</v>
      </c>
      <c r="AG2440">
        <v>4.5586468679900002E-2</v>
      </c>
    </row>
    <row r="2441" spans="2:33" x14ac:dyDescent="0.25">
      <c r="B2441">
        <v>2467</v>
      </c>
      <c r="C2441">
        <v>6.1425080218399999E-2</v>
      </c>
      <c r="Q2441">
        <v>2467</v>
      </c>
      <c r="R2441">
        <v>0.17981807839700001</v>
      </c>
      <c r="AF2441">
        <v>2521</v>
      </c>
      <c r="AG2441">
        <v>4.5453386441999998E-2</v>
      </c>
    </row>
    <row r="2442" spans="2:33" x14ac:dyDescent="0.25">
      <c r="B2442">
        <v>2468</v>
      </c>
      <c r="C2442">
        <v>6.4054393479499996E-2</v>
      </c>
      <c r="Q2442">
        <v>2468</v>
      </c>
      <c r="R2442">
        <v>0.180532038526</v>
      </c>
      <c r="AF2442">
        <v>2522</v>
      </c>
      <c r="AG2442">
        <v>4.5652991134899998E-2</v>
      </c>
    </row>
    <row r="2443" spans="2:33" x14ac:dyDescent="0.25">
      <c r="B2443">
        <v>2469</v>
      </c>
      <c r="C2443">
        <v>6.3648765299699997E-2</v>
      </c>
      <c r="Q2443">
        <v>2469</v>
      </c>
      <c r="R2443">
        <v>0.162756167619</v>
      </c>
      <c r="AF2443">
        <v>2523</v>
      </c>
      <c r="AG2443">
        <v>4.40877978039E-2</v>
      </c>
    </row>
    <row r="2444" spans="2:33" x14ac:dyDescent="0.25">
      <c r="B2444">
        <v>2470</v>
      </c>
      <c r="C2444">
        <v>6.3796585393499999E-2</v>
      </c>
      <c r="Q2444">
        <v>2470</v>
      </c>
      <c r="R2444">
        <v>0.16559251013599999</v>
      </c>
      <c r="AF2444">
        <v>2524</v>
      </c>
      <c r="AG2444">
        <v>4.7873220381600003E-2</v>
      </c>
    </row>
    <row r="2445" spans="2:33" x14ac:dyDescent="0.25">
      <c r="B2445">
        <v>2471</v>
      </c>
      <c r="C2445">
        <v>6.3940666333200002E-2</v>
      </c>
      <c r="Q2445">
        <v>2471</v>
      </c>
      <c r="R2445">
        <v>0.155743721078</v>
      </c>
      <c r="AF2445">
        <v>2525</v>
      </c>
      <c r="AG2445">
        <v>4.7821267350600001E-2</v>
      </c>
    </row>
    <row r="2446" spans="2:33" x14ac:dyDescent="0.25">
      <c r="B2446">
        <v>2472</v>
      </c>
      <c r="C2446">
        <v>5.8008613540400003E-2</v>
      </c>
      <c r="Q2446">
        <v>2472</v>
      </c>
      <c r="R2446">
        <v>0.12959023926900001</v>
      </c>
      <c r="AF2446">
        <v>2526</v>
      </c>
      <c r="AG2446">
        <v>4.7825275881299999E-2</v>
      </c>
    </row>
    <row r="2447" spans="2:33" x14ac:dyDescent="0.25">
      <c r="B2447">
        <v>2473</v>
      </c>
      <c r="C2447">
        <v>5.1123190507899999E-2</v>
      </c>
      <c r="Q2447">
        <v>2473</v>
      </c>
      <c r="R2447">
        <v>0.13683887658400001</v>
      </c>
      <c r="AF2447">
        <v>2527</v>
      </c>
      <c r="AG2447">
        <v>4.3466348632699998E-2</v>
      </c>
    </row>
    <row r="2448" spans="2:33" x14ac:dyDescent="0.25">
      <c r="B2448">
        <v>2474</v>
      </c>
      <c r="C2448">
        <v>4.9219333552999997E-2</v>
      </c>
      <c r="Q2448">
        <v>2474</v>
      </c>
      <c r="R2448">
        <v>0.126325084891</v>
      </c>
      <c r="AF2448">
        <v>2528</v>
      </c>
      <c r="AG2448">
        <v>4.3841409504100003E-2</v>
      </c>
    </row>
    <row r="2449" spans="2:33" x14ac:dyDescent="0.25">
      <c r="B2449">
        <v>2475</v>
      </c>
      <c r="C2449">
        <v>4.9331591689600003E-2</v>
      </c>
      <c r="Q2449">
        <v>2475</v>
      </c>
      <c r="R2449">
        <v>0.12853774266599999</v>
      </c>
      <c r="AF2449">
        <v>2529</v>
      </c>
      <c r="AG2449">
        <v>4.3544889292199997E-2</v>
      </c>
    </row>
    <row r="2450" spans="2:33" x14ac:dyDescent="0.25">
      <c r="B2450">
        <v>2476</v>
      </c>
      <c r="C2450">
        <v>4.9272239616699999E-2</v>
      </c>
      <c r="Q2450">
        <v>2476</v>
      </c>
      <c r="R2450">
        <v>0.11388406360099999</v>
      </c>
      <c r="AF2450">
        <v>2530</v>
      </c>
      <c r="AG2450">
        <v>4.3725057421499999E-2</v>
      </c>
    </row>
    <row r="2451" spans="2:33" x14ac:dyDescent="0.25">
      <c r="B2451">
        <v>2477</v>
      </c>
      <c r="C2451">
        <v>4.6992011911199998E-2</v>
      </c>
      <c r="Q2451">
        <v>2477</v>
      </c>
      <c r="R2451">
        <v>0.121107633831</v>
      </c>
      <c r="AF2451">
        <v>2531</v>
      </c>
      <c r="AG2451">
        <v>4.5866394333099997E-2</v>
      </c>
    </row>
    <row r="2452" spans="2:33" x14ac:dyDescent="0.25">
      <c r="B2452">
        <v>2478</v>
      </c>
      <c r="C2452">
        <v>5.0291765270800003E-2</v>
      </c>
      <c r="Q2452">
        <v>2479</v>
      </c>
      <c r="R2452">
        <v>0.120752249038</v>
      </c>
      <c r="AF2452">
        <v>2532</v>
      </c>
      <c r="AG2452">
        <v>4.5874097888400002E-2</v>
      </c>
    </row>
    <row r="2453" spans="2:33" x14ac:dyDescent="0.25">
      <c r="B2453">
        <v>2479</v>
      </c>
      <c r="C2453">
        <v>4.9995545205199998E-2</v>
      </c>
      <c r="Q2453">
        <v>2480</v>
      </c>
      <c r="R2453">
        <v>0.11618642432700001</v>
      </c>
      <c r="AF2453">
        <v>2533</v>
      </c>
      <c r="AG2453">
        <v>4.6698317151700003E-2</v>
      </c>
    </row>
    <row r="2454" spans="2:33" x14ac:dyDescent="0.25">
      <c r="B2454">
        <v>2480</v>
      </c>
      <c r="C2454">
        <v>5.0851442410800002E-2</v>
      </c>
      <c r="Q2454">
        <v>2481</v>
      </c>
      <c r="R2454">
        <v>0.112089208774</v>
      </c>
      <c r="AF2454">
        <v>2534</v>
      </c>
      <c r="AG2454">
        <v>4.3743327342299999E-2</v>
      </c>
    </row>
    <row r="2455" spans="2:33" x14ac:dyDescent="0.25">
      <c r="B2455">
        <v>2481</v>
      </c>
      <c r="C2455">
        <v>4.7649980578699999E-2</v>
      </c>
      <c r="Q2455">
        <v>2482</v>
      </c>
      <c r="R2455">
        <v>0.1108084069</v>
      </c>
      <c r="AF2455">
        <v>2535</v>
      </c>
      <c r="AG2455">
        <v>4.4349215303199997E-2</v>
      </c>
    </row>
    <row r="2456" spans="2:33" x14ac:dyDescent="0.25">
      <c r="B2456">
        <v>2482</v>
      </c>
      <c r="C2456">
        <v>4.6823311200499998E-2</v>
      </c>
      <c r="Q2456">
        <v>2483</v>
      </c>
      <c r="R2456">
        <v>0.107988129695</v>
      </c>
      <c r="AF2456">
        <v>2536</v>
      </c>
      <c r="AG2456">
        <v>4.7480819190299998E-2</v>
      </c>
    </row>
    <row r="2457" spans="2:33" x14ac:dyDescent="0.25">
      <c r="B2457">
        <v>2483</v>
      </c>
      <c r="C2457">
        <v>4.4866355190799997E-2</v>
      </c>
      <c r="Q2457">
        <v>2484</v>
      </c>
      <c r="R2457">
        <v>0.118728395886</v>
      </c>
      <c r="AF2457">
        <v>2537</v>
      </c>
      <c r="AG2457">
        <v>4.8879503004900002E-2</v>
      </c>
    </row>
    <row r="2458" spans="2:33" x14ac:dyDescent="0.25">
      <c r="B2458">
        <v>2484</v>
      </c>
      <c r="C2458">
        <v>4.7154108211600002E-2</v>
      </c>
      <c r="Q2458">
        <v>2485</v>
      </c>
      <c r="R2458">
        <v>0.11940073834499999</v>
      </c>
      <c r="AF2458">
        <v>2538</v>
      </c>
      <c r="AG2458">
        <v>4.8840076499199997E-2</v>
      </c>
    </row>
    <row r="2459" spans="2:33" x14ac:dyDescent="0.25">
      <c r="B2459">
        <v>2485</v>
      </c>
      <c r="C2459">
        <v>4.7029884999600001E-2</v>
      </c>
      <c r="Q2459">
        <v>2486</v>
      </c>
      <c r="R2459">
        <v>0.12720133426999999</v>
      </c>
      <c r="AF2459">
        <v>2539</v>
      </c>
      <c r="AG2459">
        <v>5.2584019704799999E-2</v>
      </c>
    </row>
    <row r="2460" spans="2:33" x14ac:dyDescent="0.25">
      <c r="B2460">
        <v>2486</v>
      </c>
      <c r="C2460">
        <v>4.6198826287500001E-2</v>
      </c>
      <c r="Q2460">
        <v>2487</v>
      </c>
      <c r="R2460">
        <v>0.116624105422</v>
      </c>
      <c r="AF2460">
        <v>2540</v>
      </c>
      <c r="AG2460">
        <v>5.2752921066599998E-2</v>
      </c>
    </row>
    <row r="2461" spans="2:33" x14ac:dyDescent="0.25">
      <c r="B2461">
        <v>2487</v>
      </c>
      <c r="C2461">
        <v>4.8392491205300002E-2</v>
      </c>
      <c r="Q2461">
        <v>2488</v>
      </c>
      <c r="R2461">
        <v>0.11751374706999999</v>
      </c>
      <c r="AF2461">
        <v>2541</v>
      </c>
      <c r="AG2461">
        <v>5.0596503998200003E-2</v>
      </c>
    </row>
    <row r="2462" spans="2:33" x14ac:dyDescent="0.25">
      <c r="B2462">
        <v>2488</v>
      </c>
      <c r="C2462">
        <v>4.8434808939700001E-2</v>
      </c>
      <c r="Q2462">
        <v>2489</v>
      </c>
      <c r="R2462">
        <v>0.130789170437</v>
      </c>
      <c r="AF2462">
        <v>2542</v>
      </c>
      <c r="AG2462">
        <v>5.0465311041200001E-2</v>
      </c>
    </row>
    <row r="2463" spans="2:33" x14ac:dyDescent="0.25">
      <c r="B2463">
        <v>2489</v>
      </c>
      <c r="C2463">
        <v>4.8411598299700001E-2</v>
      </c>
      <c r="Q2463">
        <v>2490</v>
      </c>
      <c r="R2463">
        <v>0.12895314065499999</v>
      </c>
      <c r="AF2463">
        <v>2543</v>
      </c>
      <c r="AG2463">
        <v>5.47688210839E-2</v>
      </c>
    </row>
    <row r="2464" spans="2:33" x14ac:dyDescent="0.25">
      <c r="B2464">
        <v>2490</v>
      </c>
      <c r="C2464">
        <v>5.8757048731099999E-2</v>
      </c>
      <c r="Q2464">
        <v>2491</v>
      </c>
      <c r="R2464">
        <v>0.12683819575700001</v>
      </c>
      <c r="AF2464">
        <v>2544</v>
      </c>
      <c r="AG2464">
        <v>5.1495054481200002E-2</v>
      </c>
    </row>
    <row r="2465" spans="2:33" x14ac:dyDescent="0.25">
      <c r="B2465">
        <v>2491</v>
      </c>
      <c r="C2465">
        <v>5.8751103173400002E-2</v>
      </c>
      <c r="Q2465">
        <v>2492</v>
      </c>
      <c r="R2465">
        <v>0.14647409039500001</v>
      </c>
      <c r="AF2465">
        <v>2545</v>
      </c>
      <c r="AG2465">
        <v>5.4181919669699999E-2</v>
      </c>
    </row>
    <row r="2466" spans="2:33" x14ac:dyDescent="0.25">
      <c r="B2466">
        <v>2492</v>
      </c>
      <c r="C2466">
        <v>6.1214286442999997E-2</v>
      </c>
      <c r="Q2466">
        <v>2493</v>
      </c>
      <c r="R2466">
        <v>0.166003893983</v>
      </c>
      <c r="AF2466">
        <v>2548</v>
      </c>
      <c r="AG2466">
        <v>5.3937443396199998E-2</v>
      </c>
    </row>
    <row r="2467" spans="2:33" x14ac:dyDescent="0.25">
      <c r="B2467">
        <v>2493</v>
      </c>
      <c r="C2467">
        <v>5.8788701843200002E-2</v>
      </c>
      <c r="Q2467">
        <v>2494</v>
      </c>
      <c r="R2467">
        <v>0.154992555649</v>
      </c>
      <c r="AF2467">
        <v>2549</v>
      </c>
      <c r="AG2467">
        <v>5.78678958287E-2</v>
      </c>
    </row>
    <row r="2468" spans="2:33" x14ac:dyDescent="0.25">
      <c r="B2468">
        <v>2494</v>
      </c>
      <c r="C2468">
        <v>5.5802720775699997E-2</v>
      </c>
      <c r="Q2468">
        <v>2495</v>
      </c>
      <c r="R2468">
        <v>0.14168462945400001</v>
      </c>
      <c r="AF2468">
        <v>2550</v>
      </c>
      <c r="AG2468">
        <v>6.4695492272799998E-2</v>
      </c>
    </row>
    <row r="2469" spans="2:33" x14ac:dyDescent="0.25">
      <c r="B2469">
        <v>2495</v>
      </c>
      <c r="C2469">
        <v>5.5787874831999998E-2</v>
      </c>
      <c r="Q2469">
        <v>2496</v>
      </c>
      <c r="R2469">
        <v>0.141410972641</v>
      </c>
      <c r="AF2469">
        <v>2551</v>
      </c>
      <c r="AG2469">
        <v>5.9776330504800003E-2</v>
      </c>
    </row>
    <row r="2470" spans="2:33" x14ac:dyDescent="0.25">
      <c r="B2470">
        <v>2496</v>
      </c>
      <c r="C2470">
        <v>6.2510737780000006E-2</v>
      </c>
      <c r="Q2470">
        <v>2497</v>
      </c>
      <c r="R2470">
        <v>0.141247812769</v>
      </c>
      <c r="AF2470">
        <v>2552</v>
      </c>
      <c r="AG2470">
        <v>5.9661752514499997E-2</v>
      </c>
    </row>
    <row r="2471" spans="2:33" x14ac:dyDescent="0.25">
      <c r="B2471">
        <v>2497</v>
      </c>
      <c r="C2471">
        <v>6.2479318014099998E-2</v>
      </c>
      <c r="Q2471">
        <v>2498</v>
      </c>
      <c r="R2471">
        <v>0.14165625402099999</v>
      </c>
      <c r="AF2471">
        <v>2553</v>
      </c>
      <c r="AG2471">
        <v>6.2681541373900002E-2</v>
      </c>
    </row>
    <row r="2472" spans="2:33" x14ac:dyDescent="0.25">
      <c r="B2472">
        <v>2498</v>
      </c>
      <c r="C2472">
        <v>6.9731769006899993E-2</v>
      </c>
      <c r="Q2472">
        <v>2501</v>
      </c>
      <c r="R2472">
        <v>0.129075996916</v>
      </c>
      <c r="AF2472">
        <v>2555</v>
      </c>
      <c r="AG2472">
        <v>6.0548255415800001E-2</v>
      </c>
    </row>
    <row r="2473" spans="2:33" x14ac:dyDescent="0.25">
      <c r="B2473">
        <v>2499</v>
      </c>
      <c r="C2473">
        <v>6.3874586785000007E-2</v>
      </c>
      <c r="Q2473">
        <v>2502</v>
      </c>
      <c r="R2473">
        <v>0.12966177628299999</v>
      </c>
      <c r="AF2473">
        <v>2556</v>
      </c>
      <c r="AG2473">
        <v>5.81992734513E-2</v>
      </c>
    </row>
    <row r="2474" spans="2:33" x14ac:dyDescent="0.25">
      <c r="B2474">
        <v>2500</v>
      </c>
      <c r="C2474">
        <v>6.5083719368000004E-2</v>
      </c>
      <c r="Q2474">
        <v>2504</v>
      </c>
      <c r="R2474">
        <v>0.121256889263</v>
      </c>
      <c r="AF2474">
        <v>2557</v>
      </c>
      <c r="AG2474">
        <v>5.9358835653300003E-2</v>
      </c>
    </row>
    <row r="2475" spans="2:33" x14ac:dyDescent="0.25">
      <c r="B2475">
        <v>2501</v>
      </c>
      <c r="C2475">
        <v>6.6995787850000002E-2</v>
      </c>
      <c r="Q2475">
        <v>2505</v>
      </c>
      <c r="R2475">
        <v>0.12522055443999999</v>
      </c>
      <c r="AF2475">
        <v>2558</v>
      </c>
      <c r="AG2475">
        <v>6.2057844595099998E-2</v>
      </c>
    </row>
    <row r="2476" spans="2:33" x14ac:dyDescent="0.25">
      <c r="B2476">
        <v>2502</v>
      </c>
      <c r="C2476">
        <v>6.7202409862699999E-2</v>
      </c>
      <c r="Q2476">
        <v>2506</v>
      </c>
      <c r="R2476">
        <v>0.113440026271</v>
      </c>
      <c r="AF2476">
        <v>2559</v>
      </c>
      <c r="AG2476">
        <v>6.1622253943300002E-2</v>
      </c>
    </row>
    <row r="2477" spans="2:33" x14ac:dyDescent="0.25">
      <c r="B2477">
        <v>2503</v>
      </c>
      <c r="C2477">
        <v>7.1324740289400002E-2</v>
      </c>
      <c r="Q2477">
        <v>2507</v>
      </c>
      <c r="R2477">
        <v>0.111560252389</v>
      </c>
      <c r="AF2477">
        <v>2561</v>
      </c>
      <c r="AG2477">
        <v>6.1954441847699999E-2</v>
      </c>
    </row>
    <row r="2478" spans="2:33" x14ac:dyDescent="0.25">
      <c r="B2478">
        <v>2504</v>
      </c>
      <c r="C2478">
        <v>7.2816033637499999E-2</v>
      </c>
      <c r="Q2478">
        <v>2509</v>
      </c>
      <c r="R2478">
        <v>0.119532683998</v>
      </c>
      <c r="AF2478">
        <v>2562</v>
      </c>
      <c r="AG2478">
        <v>6.3000810934499996E-2</v>
      </c>
    </row>
    <row r="2479" spans="2:33" x14ac:dyDescent="0.25">
      <c r="B2479">
        <v>2505</v>
      </c>
      <c r="C2479">
        <v>6.1950632018099999E-2</v>
      </c>
      <c r="Q2479">
        <v>2510</v>
      </c>
      <c r="R2479">
        <v>0.14735833646099999</v>
      </c>
      <c r="AF2479">
        <v>2564</v>
      </c>
      <c r="AG2479">
        <v>6.3795708909400006E-2</v>
      </c>
    </row>
    <row r="2480" spans="2:33" x14ac:dyDescent="0.25">
      <c r="B2480">
        <v>2506</v>
      </c>
      <c r="C2480">
        <v>5.4579651296800001E-2</v>
      </c>
      <c r="Q2480">
        <v>2511</v>
      </c>
      <c r="R2480">
        <v>0.15223000762899999</v>
      </c>
      <c r="AF2480">
        <v>2566</v>
      </c>
      <c r="AG2480">
        <v>6.33522609545E-2</v>
      </c>
    </row>
    <row r="2481" spans="2:33" x14ac:dyDescent="0.25">
      <c r="B2481">
        <v>2507</v>
      </c>
      <c r="C2481">
        <v>4.7091709983499999E-2</v>
      </c>
      <c r="Q2481">
        <v>2512</v>
      </c>
      <c r="R2481">
        <v>0.157701114172</v>
      </c>
      <c r="AF2481">
        <v>2567</v>
      </c>
      <c r="AG2481">
        <v>5.85366234752E-2</v>
      </c>
    </row>
    <row r="2482" spans="2:33" x14ac:dyDescent="0.25">
      <c r="B2482">
        <v>2508</v>
      </c>
      <c r="C2482">
        <v>4.7098582544500001E-2</v>
      </c>
      <c r="Q2482">
        <v>2513</v>
      </c>
      <c r="R2482">
        <v>0.15845828716400001</v>
      </c>
      <c r="AF2482">
        <v>2568</v>
      </c>
      <c r="AG2482">
        <v>5.5597781446900002E-2</v>
      </c>
    </row>
    <row r="2483" spans="2:33" x14ac:dyDescent="0.25">
      <c r="B2483">
        <v>2509</v>
      </c>
      <c r="C2483">
        <v>5.4496274297700001E-2</v>
      </c>
      <c r="Q2483">
        <v>2514</v>
      </c>
      <c r="R2483">
        <v>0.16088730926100001</v>
      </c>
      <c r="AF2483">
        <v>2569</v>
      </c>
      <c r="AG2483">
        <v>5.5244910842199998E-2</v>
      </c>
    </row>
    <row r="2484" spans="2:33" x14ac:dyDescent="0.25">
      <c r="B2484">
        <v>2510</v>
      </c>
      <c r="C2484">
        <v>5.6643902255200003E-2</v>
      </c>
      <c r="Q2484">
        <v>2515</v>
      </c>
      <c r="R2484">
        <v>0.13932767736000001</v>
      </c>
      <c r="AF2484">
        <v>2570</v>
      </c>
      <c r="AG2484">
        <v>6.1161129217400002E-2</v>
      </c>
    </row>
    <row r="2485" spans="2:33" x14ac:dyDescent="0.25">
      <c r="B2485">
        <v>2511</v>
      </c>
      <c r="C2485">
        <v>4.8720894607399999E-2</v>
      </c>
      <c r="Q2485">
        <v>2516</v>
      </c>
      <c r="R2485">
        <v>0.140218344593</v>
      </c>
      <c r="AF2485">
        <v>2571</v>
      </c>
      <c r="AG2485">
        <v>5.9346375360099998E-2</v>
      </c>
    </row>
    <row r="2486" spans="2:33" x14ac:dyDescent="0.25">
      <c r="B2486">
        <v>2512</v>
      </c>
      <c r="C2486">
        <v>4.1184493007E-2</v>
      </c>
      <c r="Q2486">
        <v>2517</v>
      </c>
      <c r="R2486">
        <v>0.14077667474700001</v>
      </c>
      <c r="AF2486">
        <v>2572</v>
      </c>
      <c r="AG2486">
        <v>5.9512498646099997E-2</v>
      </c>
    </row>
    <row r="2487" spans="2:33" x14ac:dyDescent="0.25">
      <c r="B2487">
        <v>2513</v>
      </c>
      <c r="C2487">
        <v>3.8226219466299997E-2</v>
      </c>
      <c r="Q2487">
        <v>2518</v>
      </c>
      <c r="R2487">
        <v>0.14135375384599999</v>
      </c>
      <c r="AF2487">
        <v>2573</v>
      </c>
      <c r="AG2487">
        <v>5.7590578794699997E-2</v>
      </c>
    </row>
    <row r="2488" spans="2:33" x14ac:dyDescent="0.25">
      <c r="B2488">
        <v>2514</v>
      </c>
      <c r="C2488">
        <v>3.6686982051299999E-2</v>
      </c>
      <c r="Q2488">
        <v>2519</v>
      </c>
      <c r="R2488">
        <v>0.145366456955</v>
      </c>
      <c r="AF2488">
        <v>2574</v>
      </c>
      <c r="AG2488">
        <v>5.50871184263E-2</v>
      </c>
    </row>
    <row r="2489" spans="2:33" x14ac:dyDescent="0.25">
      <c r="B2489">
        <v>2515</v>
      </c>
      <c r="C2489">
        <v>4.8156595682699997E-2</v>
      </c>
      <c r="Q2489">
        <v>2520</v>
      </c>
      <c r="R2489">
        <v>0.136076872396</v>
      </c>
      <c r="AF2489">
        <v>2575</v>
      </c>
      <c r="AG2489">
        <v>4.7936152167799999E-2</v>
      </c>
    </row>
    <row r="2490" spans="2:33" x14ac:dyDescent="0.25">
      <c r="B2490">
        <v>2516</v>
      </c>
      <c r="C2490">
        <v>4.7254129033199997E-2</v>
      </c>
      <c r="Q2490">
        <v>2521</v>
      </c>
      <c r="R2490">
        <v>0.13205999007399999</v>
      </c>
      <c r="AF2490">
        <v>2576</v>
      </c>
      <c r="AG2490">
        <v>4.8020805051499998E-2</v>
      </c>
    </row>
    <row r="2491" spans="2:33" x14ac:dyDescent="0.25">
      <c r="B2491">
        <v>2517</v>
      </c>
      <c r="C2491">
        <v>4.8058418329999998E-2</v>
      </c>
      <c r="Q2491">
        <v>2522</v>
      </c>
      <c r="R2491">
        <v>0.110319566041</v>
      </c>
      <c r="AF2491">
        <v>2577</v>
      </c>
      <c r="AG2491">
        <v>4.40327736682E-2</v>
      </c>
    </row>
    <row r="2492" spans="2:33" x14ac:dyDescent="0.25">
      <c r="B2492">
        <v>2518</v>
      </c>
      <c r="C2492">
        <v>4.6942705975999997E-2</v>
      </c>
      <c r="Q2492">
        <v>2523</v>
      </c>
      <c r="R2492">
        <v>0.109758973582</v>
      </c>
      <c r="AF2492">
        <v>2578</v>
      </c>
      <c r="AG2492">
        <v>4.39838924868E-2</v>
      </c>
    </row>
    <row r="2493" spans="2:33" x14ac:dyDescent="0.25">
      <c r="B2493">
        <v>2519</v>
      </c>
      <c r="C2493">
        <v>4.6277192971599997E-2</v>
      </c>
      <c r="Q2493">
        <v>2524</v>
      </c>
      <c r="R2493">
        <v>0.109510598211</v>
      </c>
      <c r="AF2493">
        <v>2579</v>
      </c>
      <c r="AG2493">
        <v>4.4014787545499999E-2</v>
      </c>
    </row>
    <row r="2494" spans="2:33" x14ac:dyDescent="0.25">
      <c r="B2494">
        <v>2520</v>
      </c>
      <c r="C2494">
        <v>4.6185792197600002E-2</v>
      </c>
      <c r="Q2494">
        <v>2525</v>
      </c>
      <c r="R2494">
        <v>0.10082244231</v>
      </c>
      <c r="AF2494">
        <v>2580</v>
      </c>
      <c r="AG2494">
        <v>4.6170815141500003E-2</v>
      </c>
    </row>
    <row r="2495" spans="2:33" x14ac:dyDescent="0.25">
      <c r="B2495">
        <v>2521</v>
      </c>
      <c r="C2495">
        <v>4.0735906309200001E-2</v>
      </c>
      <c r="Q2495">
        <v>2526</v>
      </c>
      <c r="R2495">
        <v>0.102755128145</v>
      </c>
      <c r="AF2495">
        <v>2581</v>
      </c>
      <c r="AG2495">
        <v>4.6987475122200001E-2</v>
      </c>
    </row>
    <row r="2496" spans="2:33" x14ac:dyDescent="0.25">
      <c r="B2496">
        <v>2522</v>
      </c>
      <c r="C2496">
        <v>4.0733397226299997E-2</v>
      </c>
      <c r="Q2496">
        <v>2527</v>
      </c>
      <c r="R2496">
        <v>9.9421174231100001E-2</v>
      </c>
      <c r="AF2496">
        <v>2582</v>
      </c>
      <c r="AG2496">
        <v>4.9344649055000002E-2</v>
      </c>
    </row>
    <row r="2497" spans="2:33" x14ac:dyDescent="0.25">
      <c r="B2497">
        <v>2523</v>
      </c>
      <c r="C2497">
        <v>3.5157371243099998E-2</v>
      </c>
      <c r="Q2497">
        <v>2528</v>
      </c>
      <c r="R2497">
        <v>9.4383108279899999E-2</v>
      </c>
      <c r="AF2497">
        <v>2583</v>
      </c>
      <c r="AG2497">
        <v>4.8691758740799999E-2</v>
      </c>
    </row>
    <row r="2498" spans="2:33" x14ac:dyDescent="0.25">
      <c r="B2498">
        <v>2524</v>
      </c>
      <c r="C2498">
        <v>3.7939877341800002E-2</v>
      </c>
      <c r="Q2498">
        <v>2529</v>
      </c>
      <c r="R2498">
        <v>0.10482920304</v>
      </c>
      <c r="AF2498">
        <v>2585</v>
      </c>
      <c r="AG2498">
        <v>4.43636310933E-2</v>
      </c>
    </row>
    <row r="2499" spans="2:33" x14ac:dyDescent="0.25">
      <c r="B2499">
        <v>2525</v>
      </c>
      <c r="C2499">
        <v>3.79829940206E-2</v>
      </c>
      <c r="Q2499">
        <v>2530</v>
      </c>
      <c r="R2499">
        <v>0.112735622977</v>
      </c>
      <c r="AF2499">
        <v>2586</v>
      </c>
      <c r="AG2499">
        <v>4.3624972895000003E-2</v>
      </c>
    </row>
    <row r="2500" spans="2:33" x14ac:dyDescent="0.25">
      <c r="B2500">
        <v>2526</v>
      </c>
      <c r="C2500">
        <v>3.79619971599E-2</v>
      </c>
      <c r="Q2500">
        <v>2531</v>
      </c>
      <c r="R2500">
        <v>0.109505712778</v>
      </c>
      <c r="AF2500">
        <v>2587</v>
      </c>
      <c r="AG2500">
        <v>4.3820228865199998E-2</v>
      </c>
    </row>
    <row r="2501" spans="2:33" x14ac:dyDescent="0.25">
      <c r="B2501">
        <v>2527</v>
      </c>
      <c r="C2501">
        <v>3.7963894036999998E-2</v>
      </c>
      <c r="Q2501">
        <v>2532</v>
      </c>
      <c r="R2501">
        <v>0.11706898033300001</v>
      </c>
      <c r="AF2501">
        <v>2589</v>
      </c>
      <c r="AG2501">
        <v>4.21798520138E-2</v>
      </c>
    </row>
    <row r="2502" spans="2:33" x14ac:dyDescent="0.25">
      <c r="B2502">
        <v>2528</v>
      </c>
      <c r="C2502">
        <v>3.7562618540800001E-2</v>
      </c>
      <c r="Q2502">
        <v>2533</v>
      </c>
      <c r="R2502">
        <v>0.116893539839</v>
      </c>
      <c r="AF2502">
        <v>2590</v>
      </c>
      <c r="AG2502">
        <v>4.6715555242400002E-2</v>
      </c>
    </row>
    <row r="2503" spans="2:33" x14ac:dyDescent="0.25">
      <c r="B2503">
        <v>2529</v>
      </c>
      <c r="C2503">
        <v>3.9743339724400001E-2</v>
      </c>
      <c r="Q2503">
        <v>2534</v>
      </c>
      <c r="R2503">
        <v>0.106304312103</v>
      </c>
      <c r="AF2503">
        <v>2591</v>
      </c>
      <c r="AG2503">
        <v>4.8280944680700003E-2</v>
      </c>
    </row>
    <row r="2504" spans="2:33" x14ac:dyDescent="0.25">
      <c r="B2504">
        <v>2530</v>
      </c>
      <c r="C2504">
        <v>3.9761396336000003E-2</v>
      </c>
      <c r="Q2504">
        <v>2536</v>
      </c>
      <c r="R2504">
        <v>0.113908823433</v>
      </c>
      <c r="AF2504">
        <v>2592</v>
      </c>
      <c r="AG2504">
        <v>5.0940222980599997E-2</v>
      </c>
    </row>
    <row r="2505" spans="2:33" x14ac:dyDescent="0.25">
      <c r="B2505">
        <v>2531</v>
      </c>
      <c r="C2505">
        <v>3.9762905316500001E-2</v>
      </c>
      <c r="Q2505">
        <v>2537</v>
      </c>
      <c r="R2505">
        <v>9.7797477726000004E-2</v>
      </c>
      <c r="AF2505">
        <v>2593</v>
      </c>
      <c r="AG2505">
        <v>4.92014407648E-2</v>
      </c>
    </row>
    <row r="2506" spans="2:33" x14ac:dyDescent="0.25">
      <c r="B2506">
        <v>2532</v>
      </c>
      <c r="C2506">
        <v>3.4584017872400001E-2</v>
      </c>
      <c r="Q2506">
        <v>2538</v>
      </c>
      <c r="R2506">
        <v>0.102207585802</v>
      </c>
      <c r="AF2506">
        <v>2594</v>
      </c>
      <c r="AG2506">
        <v>4.8079916037500003E-2</v>
      </c>
    </row>
    <row r="2507" spans="2:33" x14ac:dyDescent="0.25">
      <c r="B2507">
        <v>2533</v>
      </c>
      <c r="C2507">
        <v>3.4617140041599999E-2</v>
      </c>
      <c r="Q2507">
        <v>2539</v>
      </c>
      <c r="R2507">
        <v>0.10256338204400001</v>
      </c>
      <c r="AF2507">
        <v>2595</v>
      </c>
      <c r="AG2507">
        <v>4.8326965899100002E-2</v>
      </c>
    </row>
    <row r="2508" spans="2:33" x14ac:dyDescent="0.25">
      <c r="B2508">
        <v>2534</v>
      </c>
      <c r="C2508">
        <v>4.0968982268100002E-2</v>
      </c>
      <c r="Q2508">
        <v>2540</v>
      </c>
      <c r="R2508">
        <v>9.6493653151199996E-2</v>
      </c>
      <c r="AF2508">
        <v>2596</v>
      </c>
      <c r="AG2508">
        <v>4.8722087573900001E-2</v>
      </c>
    </row>
    <row r="2509" spans="2:33" x14ac:dyDescent="0.25">
      <c r="B2509">
        <v>2535</v>
      </c>
      <c r="C2509">
        <v>4.63273968799E-2</v>
      </c>
      <c r="Q2509">
        <v>2541</v>
      </c>
      <c r="R2509">
        <v>0.10160790277700001</v>
      </c>
      <c r="AF2509">
        <v>2597</v>
      </c>
      <c r="AG2509">
        <v>4.7624414588900002E-2</v>
      </c>
    </row>
    <row r="2510" spans="2:33" x14ac:dyDescent="0.25">
      <c r="B2510">
        <v>2536</v>
      </c>
      <c r="C2510">
        <v>4.01672099937E-2</v>
      </c>
      <c r="Q2510">
        <v>2542</v>
      </c>
      <c r="R2510">
        <v>0.100233281232</v>
      </c>
      <c r="AF2510">
        <v>2598</v>
      </c>
      <c r="AG2510">
        <v>4.7569159124300001E-2</v>
      </c>
    </row>
    <row r="2511" spans="2:33" x14ac:dyDescent="0.25">
      <c r="B2511">
        <v>2537</v>
      </c>
      <c r="C2511">
        <v>4.0591647634700002E-2</v>
      </c>
      <c r="Q2511">
        <v>2543</v>
      </c>
      <c r="R2511">
        <v>0.11162233836300001</v>
      </c>
      <c r="AF2511">
        <v>2599</v>
      </c>
      <c r="AG2511">
        <v>4.7957524389700003E-2</v>
      </c>
    </row>
    <row r="2512" spans="2:33" x14ac:dyDescent="0.25">
      <c r="B2512">
        <v>2538</v>
      </c>
      <c r="C2512">
        <v>4.0013855339499999E-2</v>
      </c>
      <c r="Q2512">
        <v>2544</v>
      </c>
      <c r="R2512">
        <v>0.117304148008</v>
      </c>
      <c r="AF2512">
        <v>2600</v>
      </c>
      <c r="AG2512">
        <v>4.8016708491800002E-2</v>
      </c>
    </row>
    <row r="2513" spans="2:33" x14ac:dyDescent="0.25">
      <c r="B2513">
        <v>2539</v>
      </c>
      <c r="C2513">
        <v>3.5249628659599998E-2</v>
      </c>
      <c r="Q2513">
        <v>2545</v>
      </c>
      <c r="R2513">
        <v>0.122711781146</v>
      </c>
      <c r="AF2513">
        <v>2601</v>
      </c>
      <c r="AG2513">
        <v>4.46835358189E-2</v>
      </c>
    </row>
    <row r="2514" spans="2:33" x14ac:dyDescent="0.25">
      <c r="B2514">
        <v>2540</v>
      </c>
      <c r="C2514">
        <v>3.5247150273499998E-2</v>
      </c>
      <c r="Q2514">
        <v>2546</v>
      </c>
      <c r="R2514">
        <v>0.120220016931</v>
      </c>
      <c r="AF2514">
        <v>2602</v>
      </c>
      <c r="AG2514">
        <v>4.46978552059E-2</v>
      </c>
    </row>
    <row r="2515" spans="2:33" x14ac:dyDescent="0.25">
      <c r="B2515">
        <v>2541</v>
      </c>
      <c r="C2515">
        <v>3.5075683304800001E-2</v>
      </c>
      <c r="Q2515">
        <v>2547</v>
      </c>
      <c r="R2515">
        <v>0.115526673655</v>
      </c>
      <c r="AF2515">
        <v>2603</v>
      </c>
      <c r="AG2515">
        <v>4.6941191621499997E-2</v>
      </c>
    </row>
    <row r="2516" spans="2:33" x14ac:dyDescent="0.25">
      <c r="B2516">
        <v>2542</v>
      </c>
      <c r="C2516">
        <v>3.5101508461999997E-2</v>
      </c>
      <c r="Q2516">
        <v>2548</v>
      </c>
      <c r="R2516">
        <v>0.114530188613</v>
      </c>
      <c r="AF2516">
        <v>2604</v>
      </c>
      <c r="AG2516">
        <v>4.7228155959500001E-2</v>
      </c>
    </row>
    <row r="2517" spans="2:33" x14ac:dyDescent="0.25">
      <c r="B2517">
        <v>2543</v>
      </c>
      <c r="C2517">
        <v>3.26587319679E-2</v>
      </c>
      <c r="Q2517">
        <v>2549</v>
      </c>
      <c r="R2517">
        <v>0.132603318769</v>
      </c>
      <c r="AF2517">
        <v>2605</v>
      </c>
      <c r="AG2517">
        <v>5.1478476543899997E-2</v>
      </c>
    </row>
    <row r="2518" spans="2:33" x14ac:dyDescent="0.25">
      <c r="B2518">
        <v>2544</v>
      </c>
      <c r="C2518">
        <v>3.2495102973599997E-2</v>
      </c>
      <c r="Q2518">
        <v>2550</v>
      </c>
      <c r="R2518">
        <v>0.13402249035800001</v>
      </c>
      <c r="AF2518">
        <v>2606</v>
      </c>
      <c r="AG2518">
        <v>5.0829668927900001E-2</v>
      </c>
    </row>
    <row r="2519" spans="2:33" x14ac:dyDescent="0.25">
      <c r="B2519">
        <v>2545</v>
      </c>
      <c r="C2519">
        <v>3.5688573466400003E-2</v>
      </c>
      <c r="Q2519">
        <v>2551</v>
      </c>
      <c r="R2519">
        <v>0.13407201603800001</v>
      </c>
      <c r="AF2519">
        <v>2607</v>
      </c>
      <c r="AG2519">
        <v>5.0118194164999998E-2</v>
      </c>
    </row>
    <row r="2520" spans="2:33" x14ac:dyDescent="0.25">
      <c r="B2520">
        <v>2546</v>
      </c>
      <c r="C2520">
        <v>3.5627470188500002E-2</v>
      </c>
      <c r="Q2520">
        <v>2552</v>
      </c>
      <c r="R2520">
        <v>0.136309444837</v>
      </c>
      <c r="AF2520">
        <v>2608</v>
      </c>
      <c r="AG2520">
        <v>5.2411280109000001E-2</v>
      </c>
    </row>
    <row r="2521" spans="2:33" x14ac:dyDescent="0.25">
      <c r="B2521">
        <v>2547</v>
      </c>
      <c r="C2521">
        <v>4.0617374358000002E-2</v>
      </c>
      <c r="Q2521">
        <v>2553</v>
      </c>
      <c r="R2521">
        <v>0.14055290187399999</v>
      </c>
      <c r="AF2521">
        <v>2609</v>
      </c>
      <c r="AG2521">
        <v>5.8083904291999999E-2</v>
      </c>
    </row>
    <row r="2522" spans="2:33" x14ac:dyDescent="0.25">
      <c r="B2522">
        <v>2548</v>
      </c>
      <c r="C2522">
        <v>4.0551435330299999E-2</v>
      </c>
      <c r="Q2522">
        <v>2554</v>
      </c>
      <c r="R2522">
        <v>0.14186205886</v>
      </c>
      <c r="AF2522">
        <v>2610</v>
      </c>
      <c r="AG2522">
        <v>5.7675186064600002E-2</v>
      </c>
    </row>
    <row r="2523" spans="2:33" x14ac:dyDescent="0.25">
      <c r="B2523">
        <v>2549</v>
      </c>
      <c r="C2523">
        <v>4.14033028717E-2</v>
      </c>
      <c r="Q2523">
        <v>2555</v>
      </c>
      <c r="R2523">
        <v>0.132817312814</v>
      </c>
      <c r="AF2523">
        <v>2611</v>
      </c>
      <c r="AG2523">
        <v>5.8036920220800002E-2</v>
      </c>
    </row>
    <row r="2524" spans="2:33" x14ac:dyDescent="0.25">
      <c r="B2524">
        <v>2550</v>
      </c>
      <c r="C2524">
        <v>4.80319534455E-2</v>
      </c>
      <c r="Q2524">
        <v>2556</v>
      </c>
      <c r="R2524">
        <v>0.133298254925</v>
      </c>
      <c r="AF2524">
        <v>2612</v>
      </c>
      <c r="AG2524">
        <v>5.9185295608600003E-2</v>
      </c>
    </row>
    <row r="2525" spans="2:33" x14ac:dyDescent="0.25">
      <c r="B2525">
        <v>2551</v>
      </c>
      <c r="C2525">
        <v>4.2509887540599998E-2</v>
      </c>
      <c r="Q2525">
        <v>2557</v>
      </c>
      <c r="R2525">
        <v>0.128323661654</v>
      </c>
      <c r="AF2525">
        <v>2613</v>
      </c>
      <c r="AG2525">
        <v>5.91500447035E-2</v>
      </c>
    </row>
    <row r="2526" spans="2:33" x14ac:dyDescent="0.25">
      <c r="B2526">
        <v>2552</v>
      </c>
      <c r="C2526">
        <v>4.5947935308200002E-2</v>
      </c>
      <c r="Q2526">
        <v>2558</v>
      </c>
      <c r="R2526">
        <v>0.13374360871800001</v>
      </c>
      <c r="AF2526">
        <v>2614</v>
      </c>
      <c r="AG2526">
        <v>6.3308500810100005E-2</v>
      </c>
    </row>
    <row r="2527" spans="2:33" x14ac:dyDescent="0.25">
      <c r="B2527">
        <v>2553</v>
      </c>
      <c r="C2527">
        <v>4.6312898912200001E-2</v>
      </c>
      <c r="Q2527">
        <v>2559</v>
      </c>
      <c r="R2527">
        <v>0.138264952228</v>
      </c>
      <c r="AF2527">
        <v>2615</v>
      </c>
      <c r="AG2527">
        <v>6.4204933775900003E-2</v>
      </c>
    </row>
    <row r="2528" spans="2:33" x14ac:dyDescent="0.25">
      <c r="B2528">
        <v>2554</v>
      </c>
      <c r="C2528">
        <v>5.7247344265E-2</v>
      </c>
      <c r="Q2528">
        <v>2560</v>
      </c>
      <c r="R2528">
        <v>0.14819580057100001</v>
      </c>
      <c r="AF2528">
        <v>2616</v>
      </c>
      <c r="AG2528">
        <v>6.3931103511200002E-2</v>
      </c>
    </row>
    <row r="2529" spans="2:33" x14ac:dyDescent="0.25">
      <c r="B2529">
        <v>2555</v>
      </c>
      <c r="C2529">
        <v>5.7272858921499997E-2</v>
      </c>
      <c r="Q2529">
        <v>2561</v>
      </c>
      <c r="R2529">
        <v>0.158498615929</v>
      </c>
      <c r="AF2529">
        <v>2617</v>
      </c>
      <c r="AG2529">
        <v>5.6732556746299997E-2</v>
      </c>
    </row>
    <row r="2530" spans="2:33" x14ac:dyDescent="0.25">
      <c r="B2530">
        <v>2556</v>
      </c>
      <c r="C2530">
        <v>5.6244064767099998E-2</v>
      </c>
      <c r="Q2530">
        <v>2562</v>
      </c>
      <c r="R2530">
        <v>0.14692273385999999</v>
      </c>
      <c r="AF2530">
        <v>2618</v>
      </c>
      <c r="AG2530">
        <v>5.6856491511600001E-2</v>
      </c>
    </row>
    <row r="2531" spans="2:33" x14ac:dyDescent="0.25">
      <c r="B2531">
        <v>2557</v>
      </c>
      <c r="C2531">
        <v>5.6196603841800002E-2</v>
      </c>
      <c r="Q2531">
        <v>2563</v>
      </c>
      <c r="R2531">
        <v>0.13096251824499999</v>
      </c>
      <c r="AF2531">
        <v>2619</v>
      </c>
      <c r="AG2531">
        <v>5.8709754701400003E-2</v>
      </c>
    </row>
    <row r="2532" spans="2:33" x14ac:dyDescent="0.25">
      <c r="B2532">
        <v>2558</v>
      </c>
      <c r="C2532">
        <v>5.6496213059000003E-2</v>
      </c>
      <c r="Q2532">
        <v>2564</v>
      </c>
      <c r="R2532">
        <v>0.13218389114000001</v>
      </c>
      <c r="AF2532">
        <v>2620</v>
      </c>
      <c r="AG2532">
        <v>6.7214958960999993E-2</v>
      </c>
    </row>
    <row r="2533" spans="2:33" x14ac:dyDescent="0.25">
      <c r="B2533">
        <v>2559</v>
      </c>
      <c r="C2533">
        <v>5.6482981098700001E-2</v>
      </c>
      <c r="Q2533">
        <v>2565</v>
      </c>
      <c r="R2533">
        <v>0.14078418971600001</v>
      </c>
      <c r="AF2533">
        <v>2621</v>
      </c>
      <c r="AG2533">
        <v>7.2559767324999996E-2</v>
      </c>
    </row>
    <row r="2534" spans="2:33" x14ac:dyDescent="0.25">
      <c r="B2534">
        <v>2560</v>
      </c>
      <c r="C2534">
        <v>5.5494338643100001E-2</v>
      </c>
      <c r="Q2534">
        <v>2566</v>
      </c>
      <c r="R2534">
        <v>0.13501303523700001</v>
      </c>
      <c r="AF2534">
        <v>2622</v>
      </c>
      <c r="AG2534">
        <v>6.67185966154E-2</v>
      </c>
    </row>
    <row r="2535" spans="2:33" x14ac:dyDescent="0.25">
      <c r="B2535">
        <v>2561</v>
      </c>
      <c r="C2535">
        <v>5.6506144599800003E-2</v>
      </c>
      <c r="Q2535">
        <v>2567</v>
      </c>
      <c r="R2535">
        <v>0.135184932053</v>
      </c>
      <c r="AF2535">
        <v>2623</v>
      </c>
      <c r="AG2535">
        <v>6.6796402864699997E-2</v>
      </c>
    </row>
    <row r="2536" spans="2:33" x14ac:dyDescent="0.25">
      <c r="B2536">
        <v>2562</v>
      </c>
      <c r="C2536">
        <v>5.6419357651799999E-2</v>
      </c>
      <c r="Q2536">
        <v>2568</v>
      </c>
      <c r="R2536">
        <v>0.132813459863</v>
      </c>
      <c r="AF2536">
        <v>2624</v>
      </c>
      <c r="AG2536">
        <v>6.68261859012E-2</v>
      </c>
    </row>
    <row r="2537" spans="2:33" x14ac:dyDescent="0.25">
      <c r="B2537">
        <v>2563</v>
      </c>
      <c r="C2537">
        <v>5.6132170363E-2</v>
      </c>
      <c r="Q2537">
        <v>2570</v>
      </c>
      <c r="R2537">
        <v>0.142927151606</v>
      </c>
      <c r="AF2537">
        <v>2625</v>
      </c>
      <c r="AG2537">
        <v>6.8252672040599996E-2</v>
      </c>
    </row>
    <row r="2538" spans="2:33" x14ac:dyDescent="0.25">
      <c r="B2538">
        <v>2564</v>
      </c>
      <c r="C2538">
        <v>5.7080998029300001E-2</v>
      </c>
      <c r="Q2538">
        <v>2571</v>
      </c>
      <c r="R2538">
        <v>0.14145493972100001</v>
      </c>
      <c r="AF2538">
        <v>2626</v>
      </c>
      <c r="AG2538">
        <v>7.4384791202999997E-2</v>
      </c>
    </row>
    <row r="2539" spans="2:33" x14ac:dyDescent="0.25">
      <c r="B2539">
        <v>2565</v>
      </c>
      <c r="C2539">
        <v>5.2031019023499998E-2</v>
      </c>
      <c r="Q2539">
        <v>2572</v>
      </c>
      <c r="R2539">
        <v>0.16006519711600001</v>
      </c>
      <c r="AF2539">
        <v>2627</v>
      </c>
      <c r="AG2539">
        <v>7.3426212737400007E-2</v>
      </c>
    </row>
    <row r="2540" spans="2:33" x14ac:dyDescent="0.25">
      <c r="B2540">
        <v>2566</v>
      </c>
      <c r="C2540">
        <v>6.1669445044000001E-2</v>
      </c>
      <c r="Q2540">
        <v>2573</v>
      </c>
      <c r="R2540">
        <v>0.15885187459</v>
      </c>
      <c r="AF2540">
        <v>2628</v>
      </c>
      <c r="AG2540">
        <v>7.4147231931099997E-2</v>
      </c>
    </row>
    <row r="2541" spans="2:33" x14ac:dyDescent="0.25">
      <c r="B2541">
        <v>2567</v>
      </c>
      <c r="C2541">
        <v>6.9599287852799993E-2</v>
      </c>
      <c r="Q2541">
        <v>2574</v>
      </c>
      <c r="R2541">
        <v>0.157895466411</v>
      </c>
      <c r="AF2541">
        <v>2629</v>
      </c>
      <c r="AG2541">
        <v>8.8987398775099993E-2</v>
      </c>
    </row>
    <row r="2542" spans="2:33" x14ac:dyDescent="0.25">
      <c r="B2542">
        <v>2568</v>
      </c>
      <c r="C2542">
        <v>6.9821166211100003E-2</v>
      </c>
      <c r="Q2542">
        <v>2575</v>
      </c>
      <c r="R2542">
        <v>0.158548012967</v>
      </c>
      <c r="AF2542">
        <v>2630</v>
      </c>
      <c r="AG2542">
        <v>9.2778463120000002E-2</v>
      </c>
    </row>
    <row r="2543" spans="2:33" x14ac:dyDescent="0.25">
      <c r="B2543">
        <v>2569</v>
      </c>
      <c r="C2543">
        <v>6.9829182801199999E-2</v>
      </c>
      <c r="Q2543">
        <v>2576</v>
      </c>
      <c r="R2543">
        <v>0.16001168886799999</v>
      </c>
      <c r="AF2543">
        <v>2632</v>
      </c>
      <c r="AG2543">
        <v>7.9371244452799999E-2</v>
      </c>
    </row>
    <row r="2544" spans="2:33" x14ac:dyDescent="0.25">
      <c r="B2544">
        <v>2570</v>
      </c>
      <c r="C2544">
        <v>6.9810001955099996E-2</v>
      </c>
      <c r="Q2544">
        <v>2577</v>
      </c>
      <c r="R2544">
        <v>0.14738107119499999</v>
      </c>
      <c r="AF2544">
        <v>2633</v>
      </c>
      <c r="AG2544">
        <v>8.0615887860600005E-2</v>
      </c>
    </row>
    <row r="2545" spans="2:33" x14ac:dyDescent="0.25">
      <c r="B2545">
        <v>2571</v>
      </c>
      <c r="C2545">
        <v>7.0082390227700006E-2</v>
      </c>
      <c r="Q2545">
        <v>2578</v>
      </c>
      <c r="R2545">
        <v>0.14692697111399999</v>
      </c>
      <c r="AF2545">
        <v>2634</v>
      </c>
      <c r="AG2545">
        <v>9.3169997370899996E-2</v>
      </c>
    </row>
    <row r="2546" spans="2:33" x14ac:dyDescent="0.25">
      <c r="B2546">
        <v>2572</v>
      </c>
      <c r="C2546">
        <v>7.0817060580099997E-2</v>
      </c>
      <c r="Q2546">
        <v>2579</v>
      </c>
      <c r="R2546">
        <v>0.143193721266</v>
      </c>
      <c r="AF2546">
        <v>2635</v>
      </c>
      <c r="AG2546">
        <v>9.5278533737699997E-2</v>
      </c>
    </row>
    <row r="2547" spans="2:33" x14ac:dyDescent="0.25">
      <c r="B2547">
        <v>2573</v>
      </c>
      <c r="C2547">
        <v>7.2463629117600001E-2</v>
      </c>
      <c r="Q2547">
        <v>2580</v>
      </c>
      <c r="R2547">
        <v>0.14524304143899999</v>
      </c>
      <c r="AF2547">
        <v>2636</v>
      </c>
      <c r="AG2547">
        <v>9.7294047041199996E-2</v>
      </c>
    </row>
    <row r="2548" spans="2:33" x14ac:dyDescent="0.25">
      <c r="B2548">
        <v>2575</v>
      </c>
      <c r="C2548">
        <v>7.2179775883799993E-2</v>
      </c>
      <c r="Q2548">
        <v>2581</v>
      </c>
      <c r="R2548">
        <v>0.136118267131</v>
      </c>
      <c r="AF2548">
        <v>2637</v>
      </c>
      <c r="AG2548">
        <v>9.7935918431200003E-2</v>
      </c>
    </row>
    <row r="2549" spans="2:33" x14ac:dyDescent="0.25">
      <c r="B2549">
        <v>2576</v>
      </c>
      <c r="C2549">
        <v>6.9114762339000005E-2</v>
      </c>
      <c r="Q2549">
        <v>2582</v>
      </c>
      <c r="R2549">
        <v>0.113705548647</v>
      </c>
      <c r="AF2549">
        <v>2638</v>
      </c>
      <c r="AG2549">
        <v>0.105722495157</v>
      </c>
    </row>
    <row r="2550" spans="2:33" x14ac:dyDescent="0.25">
      <c r="B2550">
        <v>2577</v>
      </c>
      <c r="C2550">
        <v>5.9837452114600002E-2</v>
      </c>
      <c r="Q2550">
        <v>2583</v>
      </c>
      <c r="R2550">
        <v>0.113289323924</v>
      </c>
      <c r="AF2550">
        <v>2639</v>
      </c>
      <c r="AG2550">
        <v>0.102167779354</v>
      </c>
    </row>
    <row r="2551" spans="2:33" x14ac:dyDescent="0.25">
      <c r="B2551">
        <v>2578</v>
      </c>
      <c r="C2551">
        <v>7.0293996567699996E-2</v>
      </c>
      <c r="Q2551">
        <v>2584</v>
      </c>
      <c r="R2551">
        <v>0.11356321676300001</v>
      </c>
      <c r="AF2551">
        <v>2642</v>
      </c>
      <c r="AG2551">
        <v>0.102725031878</v>
      </c>
    </row>
    <row r="2552" spans="2:33" x14ac:dyDescent="0.25">
      <c r="B2552">
        <v>2579</v>
      </c>
      <c r="C2552">
        <v>7.1755721406499995E-2</v>
      </c>
      <c r="Q2552">
        <v>2585</v>
      </c>
      <c r="R2552">
        <v>0.113417431946</v>
      </c>
      <c r="AF2552">
        <v>2643</v>
      </c>
      <c r="AG2552">
        <v>0.10772324600700001</v>
      </c>
    </row>
    <row r="2553" spans="2:33" x14ac:dyDescent="0.25">
      <c r="B2553">
        <v>2580</v>
      </c>
      <c r="C2553">
        <v>7.2554810424799998E-2</v>
      </c>
      <c r="Q2553">
        <v>2586</v>
      </c>
      <c r="R2553">
        <v>0.113684646674</v>
      </c>
      <c r="AF2553">
        <v>2644</v>
      </c>
      <c r="AG2553">
        <v>0.107999204196</v>
      </c>
    </row>
    <row r="2554" spans="2:33" x14ac:dyDescent="0.25">
      <c r="B2554">
        <v>2581</v>
      </c>
      <c r="C2554">
        <v>7.1336120891699994E-2</v>
      </c>
      <c r="Q2554">
        <v>2587</v>
      </c>
      <c r="R2554">
        <v>0.113230940765</v>
      </c>
      <c r="AF2554">
        <v>2645</v>
      </c>
      <c r="AG2554">
        <v>9.91529000602E-2</v>
      </c>
    </row>
    <row r="2555" spans="2:33" x14ac:dyDescent="0.25">
      <c r="B2555">
        <v>2582</v>
      </c>
      <c r="C2555">
        <v>6.9527908095700003E-2</v>
      </c>
      <c r="Q2555">
        <v>2588</v>
      </c>
      <c r="R2555">
        <v>0.112952043214</v>
      </c>
      <c r="AF2555">
        <v>2646</v>
      </c>
      <c r="AG2555">
        <v>0.11275463858199999</v>
      </c>
    </row>
    <row r="2556" spans="2:33" x14ac:dyDescent="0.25">
      <c r="B2556">
        <v>2583</v>
      </c>
      <c r="C2556">
        <v>6.9216349233099994E-2</v>
      </c>
      <c r="Q2556">
        <v>2589</v>
      </c>
      <c r="R2556">
        <v>0.11333415944899999</v>
      </c>
      <c r="AF2556">
        <v>2647</v>
      </c>
      <c r="AG2556">
        <v>9.8221787365400007E-2</v>
      </c>
    </row>
    <row r="2557" spans="2:33" x14ac:dyDescent="0.25">
      <c r="B2557">
        <v>2584</v>
      </c>
      <c r="C2557">
        <v>5.9067732444699997E-2</v>
      </c>
      <c r="Q2557">
        <v>2590</v>
      </c>
      <c r="R2557">
        <v>0.11359054065599999</v>
      </c>
      <c r="AF2557">
        <v>2649</v>
      </c>
      <c r="AG2557">
        <v>9.3928784887299999E-2</v>
      </c>
    </row>
    <row r="2558" spans="2:33" x14ac:dyDescent="0.25">
      <c r="B2558">
        <v>2585</v>
      </c>
      <c r="C2558">
        <v>5.9284616166200003E-2</v>
      </c>
      <c r="Q2558">
        <v>2591</v>
      </c>
      <c r="R2558">
        <v>0.112858194105</v>
      </c>
      <c r="AF2558">
        <v>2650</v>
      </c>
      <c r="AG2558">
        <v>9.4246066126400005E-2</v>
      </c>
    </row>
    <row r="2559" spans="2:33" x14ac:dyDescent="0.25">
      <c r="B2559">
        <v>2586</v>
      </c>
      <c r="C2559">
        <v>6.1076175019599999E-2</v>
      </c>
      <c r="Q2559">
        <v>2592</v>
      </c>
      <c r="R2559">
        <v>0.114709109829</v>
      </c>
      <c r="AF2559">
        <v>2651</v>
      </c>
      <c r="AG2559">
        <v>0.102758782748</v>
      </c>
    </row>
    <row r="2560" spans="2:33" x14ac:dyDescent="0.25">
      <c r="B2560">
        <v>2587</v>
      </c>
      <c r="C2560">
        <v>6.1038637269000003E-2</v>
      </c>
      <c r="Q2560">
        <v>2593</v>
      </c>
      <c r="R2560">
        <v>0.11528927340099999</v>
      </c>
      <c r="AF2560">
        <v>2652</v>
      </c>
      <c r="AG2560">
        <v>0.110785593806</v>
      </c>
    </row>
    <row r="2561" spans="2:33" x14ac:dyDescent="0.25">
      <c r="B2561">
        <v>2588</v>
      </c>
      <c r="C2561">
        <v>6.0872510688699998E-2</v>
      </c>
      <c r="Q2561">
        <v>2594</v>
      </c>
      <c r="R2561">
        <v>0.13098624058</v>
      </c>
      <c r="AF2561">
        <v>2653</v>
      </c>
      <c r="AG2561">
        <v>0.11382407134</v>
      </c>
    </row>
    <row r="2562" spans="2:33" x14ac:dyDescent="0.25">
      <c r="B2562">
        <v>2589</v>
      </c>
      <c r="C2562">
        <v>6.2123486978300002E-2</v>
      </c>
      <c r="Q2562">
        <v>2595</v>
      </c>
      <c r="R2562">
        <v>0.13134998625200001</v>
      </c>
      <c r="AF2562">
        <v>2654</v>
      </c>
      <c r="AG2562">
        <v>0.120809387135</v>
      </c>
    </row>
    <row r="2563" spans="2:33" x14ac:dyDescent="0.25">
      <c r="B2563">
        <v>2590</v>
      </c>
      <c r="C2563">
        <v>7.1520082523199996E-2</v>
      </c>
      <c r="Q2563">
        <v>2596</v>
      </c>
      <c r="R2563">
        <v>0.12526412394600001</v>
      </c>
      <c r="AF2563">
        <v>2655</v>
      </c>
      <c r="AG2563">
        <v>0.122593537372</v>
      </c>
    </row>
    <row r="2564" spans="2:33" x14ac:dyDescent="0.25">
      <c r="B2564">
        <v>2591</v>
      </c>
      <c r="C2564">
        <v>7.1427890196900004E-2</v>
      </c>
      <c r="Q2564">
        <v>2597</v>
      </c>
      <c r="R2564">
        <v>0.12608279268100001</v>
      </c>
      <c r="AF2564">
        <v>2656</v>
      </c>
      <c r="AG2564">
        <v>0.129226180474</v>
      </c>
    </row>
    <row r="2565" spans="2:33" x14ac:dyDescent="0.25">
      <c r="B2565">
        <v>2592</v>
      </c>
      <c r="C2565">
        <v>7.1593003786100007E-2</v>
      </c>
      <c r="Q2565">
        <v>2598</v>
      </c>
      <c r="R2565">
        <v>0.121762309098</v>
      </c>
      <c r="AF2565">
        <v>2657</v>
      </c>
      <c r="AG2565">
        <v>0.14379517161800001</v>
      </c>
    </row>
    <row r="2566" spans="2:33" x14ac:dyDescent="0.25">
      <c r="B2566">
        <v>2593</v>
      </c>
      <c r="C2566">
        <v>6.9164021594799993E-2</v>
      </c>
      <c r="Q2566">
        <v>2599</v>
      </c>
      <c r="R2566">
        <v>0.13985728702299999</v>
      </c>
      <c r="AF2566">
        <v>2658</v>
      </c>
      <c r="AG2566">
        <v>0.14385394721399999</v>
      </c>
    </row>
    <row r="2567" spans="2:33" x14ac:dyDescent="0.25">
      <c r="B2567">
        <v>2594</v>
      </c>
      <c r="C2567">
        <v>6.9446840382200004E-2</v>
      </c>
      <c r="Q2567">
        <v>2600</v>
      </c>
      <c r="R2567">
        <v>0.14581970589599999</v>
      </c>
      <c r="AF2567">
        <v>2659</v>
      </c>
      <c r="AG2567">
        <v>0.13528969319299999</v>
      </c>
    </row>
    <row r="2568" spans="2:33" x14ac:dyDescent="0.25">
      <c r="B2568">
        <v>2595</v>
      </c>
      <c r="C2568">
        <v>6.7807921787600006E-2</v>
      </c>
      <c r="Q2568">
        <v>2601</v>
      </c>
      <c r="R2568">
        <v>0.14484100208100001</v>
      </c>
      <c r="AF2568">
        <v>2660</v>
      </c>
      <c r="AG2568">
        <v>0.136353895758</v>
      </c>
    </row>
    <row r="2569" spans="2:33" x14ac:dyDescent="0.25">
      <c r="B2569">
        <v>2596</v>
      </c>
      <c r="C2569">
        <v>6.7097933598899998E-2</v>
      </c>
      <c r="Q2569">
        <v>2603</v>
      </c>
      <c r="R2569">
        <v>0.17219320207800001</v>
      </c>
      <c r="AF2569">
        <v>2662</v>
      </c>
      <c r="AG2569">
        <v>0.142262239107</v>
      </c>
    </row>
    <row r="2570" spans="2:33" x14ac:dyDescent="0.25">
      <c r="B2570">
        <v>2597</v>
      </c>
      <c r="C2570">
        <v>6.7285980403400003E-2</v>
      </c>
      <c r="Q2570">
        <v>2604</v>
      </c>
      <c r="R2570">
        <v>0.155480073706</v>
      </c>
      <c r="AF2570">
        <v>2664</v>
      </c>
      <c r="AG2570">
        <v>0.141976344783</v>
      </c>
    </row>
    <row r="2571" spans="2:33" x14ac:dyDescent="0.25">
      <c r="B2571">
        <v>2598</v>
      </c>
      <c r="C2571">
        <v>6.8587911233799995E-2</v>
      </c>
      <c r="Q2571">
        <v>2605</v>
      </c>
      <c r="R2571">
        <v>0.160586118321</v>
      </c>
      <c r="AF2571">
        <v>2665</v>
      </c>
      <c r="AG2571">
        <v>0.13675853714299999</v>
      </c>
    </row>
    <row r="2572" spans="2:33" x14ac:dyDescent="0.25">
      <c r="B2572">
        <v>2599</v>
      </c>
      <c r="C2572">
        <v>6.77451467492E-2</v>
      </c>
      <c r="Q2572">
        <v>2606</v>
      </c>
      <c r="R2572">
        <v>0.159809619199</v>
      </c>
      <c r="AF2572">
        <v>2666</v>
      </c>
      <c r="AG2572">
        <v>0.13201096371099999</v>
      </c>
    </row>
    <row r="2573" spans="2:33" x14ac:dyDescent="0.25">
      <c r="B2573">
        <v>2600</v>
      </c>
      <c r="C2573">
        <v>7.5322167381599997E-2</v>
      </c>
      <c r="Q2573">
        <v>2607</v>
      </c>
      <c r="R2573">
        <v>0.16000009749499999</v>
      </c>
      <c r="AF2573">
        <v>2667</v>
      </c>
      <c r="AG2573">
        <v>0.13151465007999999</v>
      </c>
    </row>
    <row r="2574" spans="2:33" x14ac:dyDescent="0.25">
      <c r="B2574">
        <v>2601</v>
      </c>
      <c r="C2574">
        <v>7.5393185246500002E-2</v>
      </c>
      <c r="Q2574">
        <v>2608</v>
      </c>
      <c r="R2574">
        <v>0.15981156906899999</v>
      </c>
      <c r="AF2574">
        <v>2668</v>
      </c>
      <c r="AG2574">
        <v>0.14634875497899999</v>
      </c>
    </row>
    <row r="2575" spans="2:33" x14ac:dyDescent="0.25">
      <c r="B2575">
        <v>2602</v>
      </c>
      <c r="C2575">
        <v>7.5098137006299998E-2</v>
      </c>
      <c r="Q2575">
        <v>2609</v>
      </c>
      <c r="R2575">
        <v>0.16573771956800001</v>
      </c>
      <c r="AF2575">
        <v>2669</v>
      </c>
      <c r="AG2575">
        <v>0.146957094043</v>
      </c>
    </row>
    <row r="2576" spans="2:33" x14ac:dyDescent="0.25">
      <c r="B2576">
        <v>2603</v>
      </c>
      <c r="C2576">
        <v>7.0237613940399998E-2</v>
      </c>
      <c r="Q2576">
        <v>2610</v>
      </c>
      <c r="R2576">
        <v>0.16652672084100001</v>
      </c>
      <c r="AF2576">
        <v>2670</v>
      </c>
      <c r="AG2576">
        <v>0.14657237056299999</v>
      </c>
    </row>
    <row r="2577" spans="2:33" x14ac:dyDescent="0.25">
      <c r="B2577">
        <v>2604</v>
      </c>
      <c r="C2577">
        <v>8.5923511583199996E-2</v>
      </c>
      <c r="Q2577">
        <v>2611</v>
      </c>
      <c r="R2577">
        <v>0.19781384815</v>
      </c>
      <c r="AF2577">
        <v>2671</v>
      </c>
      <c r="AG2577">
        <v>0.143086502092</v>
      </c>
    </row>
    <row r="2578" spans="2:33" x14ac:dyDescent="0.25">
      <c r="B2578">
        <v>2605</v>
      </c>
      <c r="C2578">
        <v>8.3597887966100001E-2</v>
      </c>
      <c r="Q2578">
        <v>2612</v>
      </c>
      <c r="R2578">
        <v>0.201329722677</v>
      </c>
      <c r="AF2578">
        <v>2672</v>
      </c>
      <c r="AG2578">
        <v>0.14294665361</v>
      </c>
    </row>
    <row r="2579" spans="2:33" x14ac:dyDescent="0.25">
      <c r="B2579">
        <v>2606</v>
      </c>
      <c r="C2579">
        <v>9.8541341885200001E-2</v>
      </c>
      <c r="Q2579">
        <v>2613</v>
      </c>
      <c r="R2579">
        <v>0.19669057594100001</v>
      </c>
      <c r="AF2579">
        <v>2675</v>
      </c>
      <c r="AG2579">
        <v>0.14148939189699999</v>
      </c>
    </row>
    <row r="2580" spans="2:33" x14ac:dyDescent="0.25">
      <c r="B2580">
        <v>2607</v>
      </c>
      <c r="C2580">
        <v>0.115629515184</v>
      </c>
      <c r="Q2580">
        <v>2614</v>
      </c>
      <c r="R2580">
        <v>0.19940289759300001</v>
      </c>
      <c r="AF2580">
        <v>2676</v>
      </c>
      <c r="AG2580">
        <v>0.14190329828100001</v>
      </c>
    </row>
    <row r="2581" spans="2:33" x14ac:dyDescent="0.25">
      <c r="B2581">
        <v>2608</v>
      </c>
      <c r="C2581">
        <v>0.11774318602099999</v>
      </c>
      <c r="Q2581">
        <v>2615</v>
      </c>
      <c r="R2581">
        <v>0.199956626745</v>
      </c>
      <c r="AF2581">
        <v>2678</v>
      </c>
      <c r="AG2581">
        <v>0.149831410203</v>
      </c>
    </row>
    <row r="2582" spans="2:33" x14ac:dyDescent="0.25">
      <c r="B2582">
        <v>2609</v>
      </c>
      <c r="C2582">
        <v>0.11771787687599999</v>
      </c>
      <c r="Q2582">
        <v>2616</v>
      </c>
      <c r="R2582">
        <v>0.198012712905</v>
      </c>
      <c r="AF2582">
        <v>2680</v>
      </c>
      <c r="AG2582">
        <v>0.14490658794200001</v>
      </c>
    </row>
    <row r="2583" spans="2:33" x14ac:dyDescent="0.25">
      <c r="B2583">
        <v>2610</v>
      </c>
      <c r="C2583">
        <v>0.11784823606100001</v>
      </c>
      <c r="Q2583">
        <v>2617</v>
      </c>
      <c r="R2583">
        <v>0.19682858067600001</v>
      </c>
      <c r="AF2583">
        <v>2682</v>
      </c>
      <c r="AG2583">
        <v>0.14294436785</v>
      </c>
    </row>
    <row r="2584" spans="2:33" x14ac:dyDescent="0.25">
      <c r="B2584">
        <v>2611</v>
      </c>
      <c r="C2584">
        <v>0.105611738941</v>
      </c>
      <c r="Q2584">
        <v>2618</v>
      </c>
      <c r="R2584">
        <v>0.197521982283</v>
      </c>
      <c r="AF2584">
        <v>2683</v>
      </c>
      <c r="AG2584">
        <v>0.140638408843</v>
      </c>
    </row>
    <row r="2585" spans="2:33" x14ac:dyDescent="0.25">
      <c r="B2585">
        <v>2612</v>
      </c>
      <c r="C2585">
        <v>0.105556237244</v>
      </c>
      <c r="Q2585">
        <v>2619</v>
      </c>
      <c r="R2585">
        <v>0.213054700017</v>
      </c>
      <c r="AF2585">
        <v>2684</v>
      </c>
      <c r="AG2585">
        <v>0.129306059217</v>
      </c>
    </row>
    <row r="2586" spans="2:33" x14ac:dyDescent="0.25">
      <c r="B2586">
        <v>2613</v>
      </c>
      <c r="C2586">
        <v>0.105177225633</v>
      </c>
      <c r="Q2586">
        <v>2620</v>
      </c>
      <c r="R2586">
        <v>0.24206431382599999</v>
      </c>
      <c r="AF2586">
        <v>2685</v>
      </c>
      <c r="AG2586">
        <v>0.118206619853</v>
      </c>
    </row>
    <row r="2587" spans="2:33" x14ac:dyDescent="0.25">
      <c r="B2587">
        <v>2614</v>
      </c>
      <c r="C2587">
        <v>0.103170384144</v>
      </c>
      <c r="Q2587">
        <v>2621</v>
      </c>
      <c r="R2587">
        <v>0.23980390659299999</v>
      </c>
      <c r="AF2587">
        <v>2686</v>
      </c>
      <c r="AG2587">
        <v>0.132385378906</v>
      </c>
    </row>
    <row r="2588" spans="2:33" x14ac:dyDescent="0.25">
      <c r="B2588">
        <v>2615</v>
      </c>
      <c r="C2588">
        <v>0.103141537192</v>
      </c>
      <c r="Q2588">
        <v>2622</v>
      </c>
      <c r="R2588">
        <v>0.240207463791</v>
      </c>
      <c r="AF2588">
        <v>2688</v>
      </c>
      <c r="AG2588">
        <v>0.138560027462</v>
      </c>
    </row>
    <row r="2589" spans="2:33" x14ac:dyDescent="0.25">
      <c r="B2589">
        <v>2616</v>
      </c>
      <c r="C2589">
        <v>0.108250895757</v>
      </c>
      <c r="Q2589">
        <v>2624</v>
      </c>
      <c r="R2589">
        <v>0.24090148903399999</v>
      </c>
      <c r="AF2589">
        <v>2689</v>
      </c>
      <c r="AG2589">
        <v>0.15812936346000001</v>
      </c>
    </row>
    <row r="2590" spans="2:33" x14ac:dyDescent="0.25">
      <c r="B2590">
        <v>2617</v>
      </c>
      <c r="C2590">
        <v>0.109236433263</v>
      </c>
      <c r="Q2590">
        <v>2625</v>
      </c>
      <c r="R2590">
        <v>0.24105114545299999</v>
      </c>
      <c r="AF2590">
        <v>2690</v>
      </c>
      <c r="AG2590">
        <v>0.160511793766</v>
      </c>
    </row>
    <row r="2591" spans="2:33" x14ac:dyDescent="0.25">
      <c r="B2591">
        <v>2618</v>
      </c>
      <c r="C2591">
        <v>0.113549497405</v>
      </c>
      <c r="Q2591">
        <v>2626</v>
      </c>
      <c r="R2591">
        <v>0.23631774958000001</v>
      </c>
      <c r="AF2591">
        <v>2692</v>
      </c>
      <c r="AG2591">
        <v>0.14888066325400001</v>
      </c>
    </row>
    <row r="2592" spans="2:33" x14ac:dyDescent="0.25">
      <c r="B2592">
        <v>2619</v>
      </c>
      <c r="C2592">
        <v>0.12884827682399999</v>
      </c>
      <c r="Q2592">
        <v>2627</v>
      </c>
      <c r="R2592">
        <v>0.23016911426</v>
      </c>
      <c r="AF2592">
        <v>2694</v>
      </c>
      <c r="AG2592">
        <v>0.13608349531399999</v>
      </c>
    </row>
    <row r="2593" spans="2:33" x14ac:dyDescent="0.25">
      <c r="B2593">
        <v>2620</v>
      </c>
      <c r="C2593">
        <v>0.12508210248500001</v>
      </c>
      <c r="Q2593">
        <v>2628</v>
      </c>
      <c r="R2593">
        <v>0.23102715238999999</v>
      </c>
      <c r="AF2593">
        <v>2695</v>
      </c>
      <c r="AG2593">
        <v>0.13634764659900001</v>
      </c>
    </row>
    <row r="2594" spans="2:33" x14ac:dyDescent="0.25">
      <c r="B2594">
        <v>2621</v>
      </c>
      <c r="C2594">
        <v>0.12747090849100001</v>
      </c>
      <c r="Q2594">
        <v>2629</v>
      </c>
      <c r="R2594">
        <v>0.23024747151700001</v>
      </c>
      <c r="AF2594">
        <v>2696</v>
      </c>
      <c r="AG2594">
        <v>0.137404472177</v>
      </c>
    </row>
    <row r="2595" spans="2:33" x14ac:dyDescent="0.25">
      <c r="B2595">
        <v>2622</v>
      </c>
      <c r="C2595">
        <v>0.123159877317</v>
      </c>
      <c r="Q2595">
        <v>2630</v>
      </c>
      <c r="R2595">
        <v>0.230144522086</v>
      </c>
      <c r="AF2595">
        <v>2697</v>
      </c>
      <c r="AG2595">
        <v>0.13676889221999999</v>
      </c>
    </row>
    <row r="2596" spans="2:33" x14ac:dyDescent="0.25">
      <c r="B2596">
        <v>2623</v>
      </c>
      <c r="C2596">
        <v>0.13580125599199999</v>
      </c>
      <c r="Q2596">
        <v>2631</v>
      </c>
      <c r="R2596">
        <v>0.23689729793</v>
      </c>
      <c r="AF2596">
        <v>2698</v>
      </c>
      <c r="AG2596">
        <v>0.12766873079900001</v>
      </c>
    </row>
    <row r="2597" spans="2:33" x14ac:dyDescent="0.25">
      <c r="B2597">
        <v>2624</v>
      </c>
      <c r="C2597">
        <v>0.141214170054</v>
      </c>
      <c r="Q2597">
        <v>2632</v>
      </c>
      <c r="R2597">
        <v>0.24338626036</v>
      </c>
      <c r="AF2597">
        <v>2699</v>
      </c>
      <c r="AG2597">
        <v>0.12839681697200001</v>
      </c>
    </row>
    <row r="2598" spans="2:33" x14ac:dyDescent="0.25">
      <c r="B2598">
        <v>2625</v>
      </c>
      <c r="C2598">
        <v>0.13954440181700001</v>
      </c>
      <c r="Q2598">
        <v>2633</v>
      </c>
      <c r="R2598">
        <v>0.24398690491700001</v>
      </c>
      <c r="AF2598">
        <v>2700</v>
      </c>
      <c r="AG2598">
        <v>0.117538976475</v>
      </c>
    </row>
    <row r="2599" spans="2:33" x14ac:dyDescent="0.25">
      <c r="B2599">
        <v>2626</v>
      </c>
      <c r="C2599">
        <v>0.16299283768100001</v>
      </c>
      <c r="Q2599">
        <v>2635</v>
      </c>
      <c r="R2599">
        <v>0.22838845545799999</v>
      </c>
      <c r="AF2599">
        <v>2701</v>
      </c>
      <c r="AG2599">
        <v>0.116710688339</v>
      </c>
    </row>
    <row r="2600" spans="2:33" x14ac:dyDescent="0.25">
      <c r="B2600">
        <v>2627</v>
      </c>
      <c r="C2600">
        <v>0.16325357604499999</v>
      </c>
      <c r="Q2600">
        <v>2636</v>
      </c>
      <c r="R2600">
        <v>0.22773425859499999</v>
      </c>
      <c r="AF2600">
        <v>2703</v>
      </c>
      <c r="AG2600">
        <v>0.108507584401</v>
      </c>
    </row>
    <row r="2601" spans="2:33" x14ac:dyDescent="0.25">
      <c r="B2601">
        <v>2628</v>
      </c>
      <c r="C2601">
        <v>0.15390435755199999</v>
      </c>
      <c r="Q2601">
        <v>2637</v>
      </c>
      <c r="R2601">
        <v>0.22874523413699999</v>
      </c>
      <c r="AF2601">
        <v>2704</v>
      </c>
      <c r="AG2601">
        <v>0.11388406404</v>
      </c>
    </row>
    <row r="2602" spans="2:33" x14ac:dyDescent="0.25">
      <c r="B2602">
        <v>2629</v>
      </c>
      <c r="C2602">
        <v>0.13725445381900001</v>
      </c>
      <c r="Q2602">
        <v>2638</v>
      </c>
      <c r="R2602">
        <v>0.22010615125399999</v>
      </c>
      <c r="AF2602">
        <v>2707</v>
      </c>
      <c r="AG2602">
        <v>0.116366080531</v>
      </c>
    </row>
    <row r="2603" spans="2:33" x14ac:dyDescent="0.25">
      <c r="B2603">
        <v>2630</v>
      </c>
      <c r="C2603">
        <v>0.134107411495</v>
      </c>
      <c r="Q2603">
        <v>2639</v>
      </c>
      <c r="R2603">
        <v>0.22044862221600001</v>
      </c>
      <c r="AF2603">
        <v>2708</v>
      </c>
      <c r="AG2603">
        <v>0.11589187110099999</v>
      </c>
    </row>
    <row r="2604" spans="2:33" x14ac:dyDescent="0.25">
      <c r="B2604">
        <v>2631</v>
      </c>
      <c r="C2604">
        <v>0.13420827735599999</v>
      </c>
      <c r="Q2604">
        <v>2640</v>
      </c>
      <c r="R2604">
        <v>0.22003099266199999</v>
      </c>
      <c r="AF2604">
        <v>2709</v>
      </c>
      <c r="AG2604">
        <v>0.11535959171600001</v>
      </c>
    </row>
    <row r="2605" spans="2:33" x14ac:dyDescent="0.25">
      <c r="B2605">
        <v>2632</v>
      </c>
      <c r="C2605">
        <v>0.119891586238</v>
      </c>
      <c r="Q2605">
        <v>2641</v>
      </c>
      <c r="R2605">
        <v>0.20457278262</v>
      </c>
      <c r="AF2605">
        <v>2710</v>
      </c>
      <c r="AG2605">
        <v>0.11480781344300001</v>
      </c>
    </row>
    <row r="2606" spans="2:33" x14ac:dyDescent="0.25">
      <c r="B2606">
        <v>2633</v>
      </c>
      <c r="C2606">
        <v>0.115436178288</v>
      </c>
      <c r="Q2606">
        <v>2642</v>
      </c>
      <c r="R2606">
        <v>0.17600617856100001</v>
      </c>
      <c r="AF2606">
        <v>2711</v>
      </c>
      <c r="AG2606">
        <v>0.114169661284</v>
      </c>
    </row>
    <row r="2607" spans="2:33" x14ac:dyDescent="0.25">
      <c r="B2607">
        <v>2634</v>
      </c>
      <c r="C2607">
        <v>0.114438706638</v>
      </c>
      <c r="Q2607">
        <v>2643</v>
      </c>
      <c r="R2607">
        <v>0.17460690546099999</v>
      </c>
      <c r="AF2607">
        <v>2712</v>
      </c>
      <c r="AG2607">
        <v>0.128975648971</v>
      </c>
    </row>
    <row r="2608" spans="2:33" x14ac:dyDescent="0.25">
      <c r="B2608">
        <v>2635</v>
      </c>
      <c r="C2608">
        <v>0.105719073749</v>
      </c>
      <c r="Q2608">
        <v>2644</v>
      </c>
      <c r="R2608">
        <v>0.17511791313399999</v>
      </c>
      <c r="AF2608">
        <v>2713</v>
      </c>
      <c r="AG2608">
        <v>0.13370180248999999</v>
      </c>
    </row>
    <row r="2609" spans="2:33" x14ac:dyDescent="0.25">
      <c r="B2609">
        <v>2636</v>
      </c>
      <c r="C2609">
        <v>0.105989216451</v>
      </c>
      <c r="Q2609">
        <v>2645</v>
      </c>
      <c r="R2609">
        <v>0.17527246125400001</v>
      </c>
      <c r="AF2609">
        <v>2716</v>
      </c>
      <c r="AG2609">
        <v>0.133111669189</v>
      </c>
    </row>
    <row r="2610" spans="2:33" x14ac:dyDescent="0.25">
      <c r="B2610">
        <v>2637</v>
      </c>
      <c r="C2610">
        <v>9.2046538174599998E-2</v>
      </c>
      <c r="Q2610">
        <v>2647</v>
      </c>
      <c r="R2610">
        <v>0.176517572544</v>
      </c>
      <c r="AF2610">
        <v>2717</v>
      </c>
      <c r="AG2610">
        <v>0.13287255341599999</v>
      </c>
    </row>
    <row r="2611" spans="2:33" x14ac:dyDescent="0.25">
      <c r="B2611">
        <v>2638</v>
      </c>
      <c r="C2611">
        <v>9.05005053792E-2</v>
      </c>
      <c r="Q2611">
        <v>2648</v>
      </c>
      <c r="R2611">
        <v>0.17603835653800001</v>
      </c>
      <c r="AF2611">
        <v>2718</v>
      </c>
      <c r="AG2611">
        <v>0.12547119256</v>
      </c>
    </row>
    <row r="2612" spans="2:33" x14ac:dyDescent="0.25">
      <c r="B2612">
        <v>2639</v>
      </c>
      <c r="C2612">
        <v>9.0312968374700001E-2</v>
      </c>
      <c r="Q2612">
        <v>2649</v>
      </c>
      <c r="R2612">
        <v>0.176030937794</v>
      </c>
      <c r="AF2612">
        <v>2719</v>
      </c>
      <c r="AG2612">
        <v>0.11422133393800001</v>
      </c>
    </row>
    <row r="2613" spans="2:33" x14ac:dyDescent="0.25">
      <c r="B2613">
        <v>2640</v>
      </c>
      <c r="C2613">
        <v>9.0596218802100004E-2</v>
      </c>
      <c r="Q2613">
        <v>2650</v>
      </c>
      <c r="R2613">
        <v>0.17768017967300001</v>
      </c>
      <c r="AF2613">
        <v>2720</v>
      </c>
      <c r="AG2613">
        <v>0.114269348654</v>
      </c>
    </row>
    <row r="2614" spans="2:33" x14ac:dyDescent="0.25">
      <c r="B2614">
        <v>2641</v>
      </c>
      <c r="C2614">
        <v>0.101832873925</v>
      </c>
      <c r="Q2614">
        <v>2651</v>
      </c>
      <c r="R2614">
        <v>0.17727465141400001</v>
      </c>
      <c r="AF2614">
        <v>2721</v>
      </c>
      <c r="AG2614">
        <v>0.10340629242</v>
      </c>
    </row>
    <row r="2615" spans="2:33" x14ac:dyDescent="0.25">
      <c r="B2615">
        <v>2642</v>
      </c>
      <c r="C2615">
        <v>0.101681834037</v>
      </c>
      <c r="Q2615">
        <v>2652</v>
      </c>
      <c r="R2615">
        <v>0.18168936118699999</v>
      </c>
      <c r="AF2615">
        <v>2722</v>
      </c>
      <c r="AG2615">
        <v>0.10390848697000001</v>
      </c>
    </row>
    <row r="2616" spans="2:33" x14ac:dyDescent="0.25">
      <c r="B2616">
        <v>2643</v>
      </c>
      <c r="C2616">
        <v>0.101598498648</v>
      </c>
      <c r="Q2616">
        <v>2653</v>
      </c>
      <c r="R2616">
        <v>0.199493761715</v>
      </c>
      <c r="AF2616">
        <v>2723</v>
      </c>
      <c r="AG2616">
        <v>0.11245906113199999</v>
      </c>
    </row>
    <row r="2617" spans="2:33" x14ac:dyDescent="0.25">
      <c r="B2617">
        <v>2644</v>
      </c>
      <c r="C2617">
        <v>0.101713776981</v>
      </c>
      <c r="Q2617">
        <v>2654</v>
      </c>
      <c r="R2617">
        <v>0.19921712823900001</v>
      </c>
      <c r="AF2617">
        <v>2724</v>
      </c>
      <c r="AG2617">
        <v>0.112159526468</v>
      </c>
    </row>
    <row r="2618" spans="2:33" x14ac:dyDescent="0.25">
      <c r="B2618">
        <v>2645</v>
      </c>
      <c r="C2618">
        <v>0.10123477587099999</v>
      </c>
      <c r="Q2618">
        <v>2655</v>
      </c>
      <c r="R2618">
        <v>0.200328536044</v>
      </c>
      <c r="AF2618">
        <v>2726</v>
      </c>
      <c r="AG2618">
        <v>0.115600782698</v>
      </c>
    </row>
    <row r="2619" spans="2:33" x14ac:dyDescent="0.25">
      <c r="B2619">
        <v>2646</v>
      </c>
      <c r="C2619">
        <v>0.101213806192</v>
      </c>
      <c r="Q2619">
        <v>2656</v>
      </c>
      <c r="R2619">
        <v>0.20065217043</v>
      </c>
      <c r="AF2619">
        <v>2728</v>
      </c>
      <c r="AG2619">
        <v>0.113284367894</v>
      </c>
    </row>
    <row r="2620" spans="2:33" x14ac:dyDescent="0.25">
      <c r="B2620">
        <v>2647</v>
      </c>
      <c r="C2620">
        <v>0.12342391961599999</v>
      </c>
      <c r="Q2620">
        <v>2657</v>
      </c>
      <c r="R2620">
        <v>0.21049715277600001</v>
      </c>
      <c r="AF2620">
        <v>2731</v>
      </c>
      <c r="AG2620">
        <v>0.116356714146</v>
      </c>
    </row>
    <row r="2621" spans="2:33" x14ac:dyDescent="0.25">
      <c r="B2621">
        <v>2648</v>
      </c>
      <c r="C2621">
        <v>0.11804556987299999</v>
      </c>
      <c r="Q2621">
        <v>2658</v>
      </c>
      <c r="R2621">
        <v>0.210538348593</v>
      </c>
      <c r="AF2621">
        <v>2733</v>
      </c>
      <c r="AG2621">
        <v>0.105042735103</v>
      </c>
    </row>
    <row r="2622" spans="2:33" x14ac:dyDescent="0.25">
      <c r="B2622">
        <v>2649</v>
      </c>
      <c r="C2622">
        <v>0.118319333944</v>
      </c>
      <c r="Q2622">
        <v>2659</v>
      </c>
      <c r="R2622">
        <v>0.19081287265499999</v>
      </c>
      <c r="AF2622">
        <v>2734</v>
      </c>
      <c r="AG2622">
        <v>0.10930324375</v>
      </c>
    </row>
    <row r="2623" spans="2:33" x14ac:dyDescent="0.25">
      <c r="B2623">
        <v>2650</v>
      </c>
      <c r="C2623">
        <v>0.123919650935</v>
      </c>
      <c r="Q2623">
        <v>2660</v>
      </c>
      <c r="R2623">
        <v>0.19349070466099999</v>
      </c>
      <c r="AF2623">
        <v>2735</v>
      </c>
      <c r="AG2623">
        <v>0.106805742004</v>
      </c>
    </row>
    <row r="2624" spans="2:33" x14ac:dyDescent="0.25">
      <c r="B2624">
        <v>2651</v>
      </c>
      <c r="C2624">
        <v>0.122375443858</v>
      </c>
      <c r="Q2624">
        <v>2661</v>
      </c>
      <c r="R2624">
        <v>0.19520541523500001</v>
      </c>
      <c r="AF2624">
        <v>2736</v>
      </c>
      <c r="AG2624">
        <v>9.6826929638300002E-2</v>
      </c>
    </row>
    <row r="2625" spans="2:33" x14ac:dyDescent="0.25">
      <c r="B2625">
        <v>2652</v>
      </c>
      <c r="C2625">
        <v>0.12244808982700001</v>
      </c>
      <c r="Q2625">
        <v>2662</v>
      </c>
      <c r="R2625">
        <v>0.19710648575600001</v>
      </c>
      <c r="AF2625">
        <v>2737</v>
      </c>
      <c r="AG2625">
        <v>8.9397709206600007E-2</v>
      </c>
    </row>
    <row r="2626" spans="2:33" x14ac:dyDescent="0.25">
      <c r="B2626">
        <v>2653</v>
      </c>
      <c r="C2626">
        <v>0.119442512404</v>
      </c>
      <c r="Q2626">
        <v>2663</v>
      </c>
      <c r="R2626">
        <v>0.19741303287600001</v>
      </c>
      <c r="AF2626">
        <v>2738</v>
      </c>
      <c r="AG2626">
        <v>8.9856338124500001E-2</v>
      </c>
    </row>
    <row r="2627" spans="2:33" x14ac:dyDescent="0.25">
      <c r="B2627">
        <v>2654</v>
      </c>
      <c r="C2627">
        <v>0.119315399372</v>
      </c>
      <c r="Q2627">
        <v>2664</v>
      </c>
      <c r="R2627">
        <v>0.19595864958500001</v>
      </c>
      <c r="AF2627">
        <v>2739</v>
      </c>
      <c r="AG2627">
        <v>8.4755604581399996E-2</v>
      </c>
    </row>
    <row r="2628" spans="2:33" x14ac:dyDescent="0.25">
      <c r="B2628">
        <v>2655</v>
      </c>
      <c r="C2628">
        <v>9.8807019390500003E-2</v>
      </c>
      <c r="Q2628">
        <v>2666</v>
      </c>
      <c r="R2628">
        <v>0.19934448384699999</v>
      </c>
      <c r="AF2628">
        <v>2740</v>
      </c>
      <c r="AG2628">
        <v>9.0196397212100002E-2</v>
      </c>
    </row>
    <row r="2629" spans="2:33" x14ac:dyDescent="0.25">
      <c r="B2629">
        <v>2656</v>
      </c>
      <c r="C2629">
        <v>9.9005204731099999E-2</v>
      </c>
      <c r="Q2629">
        <v>2667</v>
      </c>
      <c r="R2629">
        <v>0.19798964284699999</v>
      </c>
      <c r="AF2629">
        <v>2741</v>
      </c>
      <c r="AG2629">
        <v>9.5738801175299995E-2</v>
      </c>
    </row>
    <row r="2630" spans="2:33" x14ac:dyDescent="0.25">
      <c r="B2630">
        <v>2657</v>
      </c>
      <c r="C2630">
        <v>9.8931077024299999E-2</v>
      </c>
      <c r="Q2630">
        <v>2668</v>
      </c>
      <c r="R2630">
        <v>0.198042500289</v>
      </c>
      <c r="AF2630">
        <v>2742</v>
      </c>
      <c r="AG2630">
        <v>9.5955571256400002E-2</v>
      </c>
    </row>
    <row r="2631" spans="2:33" x14ac:dyDescent="0.25">
      <c r="B2631">
        <v>2658</v>
      </c>
      <c r="C2631">
        <v>9.8734599072899998E-2</v>
      </c>
      <c r="Q2631">
        <v>2669</v>
      </c>
      <c r="R2631">
        <v>0.19981364666500001</v>
      </c>
      <c r="AF2631">
        <v>2743</v>
      </c>
      <c r="AG2631">
        <v>0.10255604902400001</v>
      </c>
    </row>
    <row r="2632" spans="2:33" x14ac:dyDescent="0.25">
      <c r="B2632">
        <v>2659</v>
      </c>
      <c r="C2632">
        <v>9.8395534657400002E-2</v>
      </c>
      <c r="Q2632">
        <v>2671</v>
      </c>
      <c r="R2632">
        <v>0.20130963685799999</v>
      </c>
      <c r="AF2632">
        <v>2744</v>
      </c>
      <c r="AG2632">
        <v>9.8029919923800002E-2</v>
      </c>
    </row>
    <row r="2633" spans="2:33" x14ac:dyDescent="0.25">
      <c r="B2633">
        <v>2660</v>
      </c>
      <c r="C2633">
        <v>8.5017826867400004E-2</v>
      </c>
      <c r="Q2633">
        <v>2672</v>
      </c>
      <c r="R2633">
        <v>0.19846711842100001</v>
      </c>
      <c r="AF2633">
        <v>2746</v>
      </c>
      <c r="AG2633">
        <v>8.95318145457E-2</v>
      </c>
    </row>
    <row r="2634" spans="2:33" x14ac:dyDescent="0.25">
      <c r="B2634">
        <v>2661</v>
      </c>
      <c r="C2634">
        <v>9.5058246073899996E-2</v>
      </c>
      <c r="Q2634">
        <v>2673</v>
      </c>
      <c r="R2634">
        <v>0.17237419425</v>
      </c>
      <c r="AF2634">
        <v>2747</v>
      </c>
      <c r="AG2634">
        <v>7.6923893804900001E-2</v>
      </c>
    </row>
    <row r="2635" spans="2:33" x14ac:dyDescent="0.25">
      <c r="B2635">
        <v>2662</v>
      </c>
      <c r="C2635">
        <v>9.56605207889E-2</v>
      </c>
      <c r="Q2635">
        <v>2674</v>
      </c>
      <c r="R2635">
        <v>0.17173145554300001</v>
      </c>
      <c r="AF2635">
        <v>2748</v>
      </c>
      <c r="AG2635">
        <v>7.7137278442799995E-2</v>
      </c>
    </row>
    <row r="2636" spans="2:33" x14ac:dyDescent="0.25">
      <c r="B2636">
        <v>2663</v>
      </c>
      <c r="C2636">
        <v>8.9307538790999993E-2</v>
      </c>
      <c r="Q2636">
        <v>2675</v>
      </c>
      <c r="R2636">
        <v>0.175551234822</v>
      </c>
      <c r="AF2636">
        <v>2749</v>
      </c>
      <c r="AG2636">
        <v>7.8068492707900006E-2</v>
      </c>
    </row>
    <row r="2637" spans="2:33" x14ac:dyDescent="0.25">
      <c r="B2637">
        <v>2664</v>
      </c>
      <c r="C2637">
        <v>7.8584997078900001E-2</v>
      </c>
      <c r="Q2637">
        <v>2676</v>
      </c>
      <c r="R2637">
        <v>0.17387367543000001</v>
      </c>
      <c r="AF2637">
        <v>2751</v>
      </c>
      <c r="AG2637">
        <v>7.7900497093200002E-2</v>
      </c>
    </row>
    <row r="2638" spans="2:33" x14ac:dyDescent="0.25">
      <c r="B2638">
        <v>2665</v>
      </c>
      <c r="C2638">
        <v>7.83770239525E-2</v>
      </c>
      <c r="Q2638">
        <v>2677</v>
      </c>
      <c r="R2638">
        <v>0.17646717368100001</v>
      </c>
      <c r="AF2638">
        <v>2753</v>
      </c>
      <c r="AG2638">
        <v>7.8007682860799996E-2</v>
      </c>
    </row>
    <row r="2639" spans="2:33" x14ac:dyDescent="0.25">
      <c r="B2639">
        <v>2666</v>
      </c>
      <c r="C2639">
        <v>7.9156193699499999E-2</v>
      </c>
      <c r="Q2639">
        <v>2678</v>
      </c>
      <c r="R2639">
        <v>0.17668131275000001</v>
      </c>
      <c r="AF2639">
        <v>2754</v>
      </c>
      <c r="AG2639">
        <v>7.6845196536500002E-2</v>
      </c>
    </row>
    <row r="2640" spans="2:33" x14ac:dyDescent="0.25">
      <c r="B2640">
        <v>2667</v>
      </c>
      <c r="C2640">
        <v>7.4538987675900004E-2</v>
      </c>
      <c r="Q2640">
        <v>2679</v>
      </c>
      <c r="R2640">
        <v>0.163424515455</v>
      </c>
      <c r="AF2640">
        <v>2756</v>
      </c>
      <c r="AG2640">
        <v>7.7240415355499997E-2</v>
      </c>
    </row>
    <row r="2641" spans="2:33" x14ac:dyDescent="0.25">
      <c r="B2641">
        <v>2668</v>
      </c>
      <c r="C2641">
        <v>7.5552429412700003E-2</v>
      </c>
      <c r="Q2641">
        <v>2680</v>
      </c>
      <c r="R2641">
        <v>0.14400603904299999</v>
      </c>
      <c r="AF2641">
        <v>2757</v>
      </c>
      <c r="AG2641">
        <v>7.6917673949799995E-2</v>
      </c>
    </row>
    <row r="2642" spans="2:33" x14ac:dyDescent="0.25">
      <c r="B2642">
        <v>2669</v>
      </c>
      <c r="C2642">
        <v>6.0856710745000001E-2</v>
      </c>
      <c r="Q2642">
        <v>2681</v>
      </c>
      <c r="R2642">
        <v>0.14226662974900001</v>
      </c>
      <c r="AF2642">
        <v>2758</v>
      </c>
      <c r="AG2642">
        <v>7.6716612679699994E-2</v>
      </c>
    </row>
    <row r="2643" spans="2:33" x14ac:dyDescent="0.25">
      <c r="B2643">
        <v>2670</v>
      </c>
      <c r="C2643">
        <v>6.3525501968799997E-2</v>
      </c>
      <c r="Q2643">
        <v>2682</v>
      </c>
      <c r="R2643">
        <v>0.13614091553900001</v>
      </c>
      <c r="AF2643">
        <v>2759</v>
      </c>
      <c r="AG2643">
        <v>7.5045701403199994E-2</v>
      </c>
    </row>
    <row r="2644" spans="2:33" x14ac:dyDescent="0.25">
      <c r="B2644">
        <v>2671</v>
      </c>
      <c r="C2644">
        <v>6.4991171958699995E-2</v>
      </c>
      <c r="Q2644">
        <v>2684</v>
      </c>
      <c r="R2644">
        <v>0.13498665427600001</v>
      </c>
      <c r="AF2644">
        <v>2760</v>
      </c>
      <c r="AG2644">
        <v>7.5114715111500002E-2</v>
      </c>
    </row>
    <row r="2645" spans="2:33" x14ac:dyDescent="0.25">
      <c r="B2645">
        <v>2672</v>
      </c>
      <c r="C2645">
        <v>6.0977384623099998E-2</v>
      </c>
      <c r="Q2645">
        <v>2685</v>
      </c>
      <c r="R2645">
        <v>0.134962387923</v>
      </c>
      <c r="AF2645">
        <v>2761</v>
      </c>
      <c r="AG2645">
        <v>7.4931384813499993E-2</v>
      </c>
    </row>
    <row r="2646" spans="2:33" x14ac:dyDescent="0.25">
      <c r="B2646">
        <v>2673</v>
      </c>
      <c r="C2646">
        <v>6.07663129993E-2</v>
      </c>
      <c r="Q2646">
        <v>2686</v>
      </c>
      <c r="R2646">
        <v>0.127880498462</v>
      </c>
      <c r="AF2646">
        <v>2762</v>
      </c>
      <c r="AG2646">
        <v>7.8279387793899993E-2</v>
      </c>
    </row>
    <row r="2647" spans="2:33" x14ac:dyDescent="0.25">
      <c r="B2647">
        <v>2674</v>
      </c>
      <c r="C2647">
        <v>6.6699987994399995E-2</v>
      </c>
      <c r="Q2647">
        <v>2687</v>
      </c>
      <c r="R2647">
        <v>0.126303611132</v>
      </c>
      <c r="AF2647">
        <v>2763</v>
      </c>
      <c r="AG2647">
        <v>8.4039537296399999E-2</v>
      </c>
    </row>
    <row r="2648" spans="2:33" x14ac:dyDescent="0.25">
      <c r="B2648">
        <v>2675</v>
      </c>
      <c r="C2648">
        <v>6.65666801857E-2</v>
      </c>
      <c r="Q2648">
        <v>2688</v>
      </c>
      <c r="R2648">
        <v>0.12623849218300001</v>
      </c>
      <c r="AF2648">
        <v>2764</v>
      </c>
      <c r="AG2648">
        <v>8.3145260051200001E-2</v>
      </c>
    </row>
    <row r="2649" spans="2:33" x14ac:dyDescent="0.25">
      <c r="B2649">
        <v>2676</v>
      </c>
      <c r="C2649">
        <v>6.6642002426400004E-2</v>
      </c>
      <c r="Q2649">
        <v>2689</v>
      </c>
      <c r="R2649">
        <v>0.127759917916</v>
      </c>
      <c r="AF2649">
        <v>2765</v>
      </c>
      <c r="AG2649">
        <v>7.3282116132500005E-2</v>
      </c>
    </row>
    <row r="2650" spans="2:33" x14ac:dyDescent="0.25">
      <c r="B2650">
        <v>2677</v>
      </c>
      <c r="C2650">
        <v>5.5143354803599998E-2</v>
      </c>
      <c r="Q2650">
        <v>2690</v>
      </c>
      <c r="R2650">
        <v>0.13894689180600001</v>
      </c>
      <c r="AF2650">
        <v>2766</v>
      </c>
      <c r="AG2650">
        <v>7.3294840107999998E-2</v>
      </c>
    </row>
    <row r="2651" spans="2:33" x14ac:dyDescent="0.25">
      <c r="B2651">
        <v>2678</v>
      </c>
      <c r="C2651">
        <v>5.1088327606899998E-2</v>
      </c>
      <c r="Q2651">
        <v>2691</v>
      </c>
      <c r="R2651">
        <v>0.14139274146299999</v>
      </c>
      <c r="AF2651">
        <v>2768</v>
      </c>
      <c r="AG2651">
        <v>7.3283707150100005E-2</v>
      </c>
    </row>
    <row r="2652" spans="2:33" x14ac:dyDescent="0.25">
      <c r="B2652">
        <v>2679</v>
      </c>
      <c r="C2652">
        <v>4.9730128217399999E-2</v>
      </c>
      <c r="Q2652">
        <v>2692</v>
      </c>
      <c r="R2652">
        <v>0.14375261056899999</v>
      </c>
      <c r="AF2652">
        <v>2770</v>
      </c>
      <c r="AG2652">
        <v>7.0070364248999997E-2</v>
      </c>
    </row>
    <row r="2653" spans="2:33" x14ac:dyDescent="0.25">
      <c r="B2653">
        <v>2680</v>
      </c>
      <c r="C2653">
        <v>4.9704177016899997E-2</v>
      </c>
      <c r="Q2653">
        <v>2693</v>
      </c>
      <c r="R2653">
        <v>0.13466628524300001</v>
      </c>
      <c r="AF2653">
        <v>2771</v>
      </c>
      <c r="AG2653">
        <v>7.07292690728E-2</v>
      </c>
    </row>
    <row r="2654" spans="2:33" x14ac:dyDescent="0.25">
      <c r="B2654">
        <v>2681</v>
      </c>
      <c r="C2654">
        <v>5.2262132201600003E-2</v>
      </c>
      <c r="Q2654">
        <v>2694</v>
      </c>
      <c r="R2654">
        <v>0.14405348212800001</v>
      </c>
      <c r="AF2654">
        <v>2772</v>
      </c>
      <c r="AG2654">
        <v>7.2395631622499998E-2</v>
      </c>
    </row>
    <row r="2655" spans="2:33" x14ac:dyDescent="0.25">
      <c r="B2655">
        <v>2682</v>
      </c>
      <c r="C2655">
        <v>5.2306996229200001E-2</v>
      </c>
      <c r="Q2655">
        <v>2695</v>
      </c>
      <c r="R2655">
        <v>0.14503280182299999</v>
      </c>
      <c r="AF2655">
        <v>2773</v>
      </c>
      <c r="AG2655">
        <v>6.1950703297699999E-2</v>
      </c>
    </row>
    <row r="2656" spans="2:33" x14ac:dyDescent="0.25">
      <c r="B2656">
        <v>2683</v>
      </c>
      <c r="C2656">
        <v>5.2465684141800001E-2</v>
      </c>
      <c r="Q2656">
        <v>2696</v>
      </c>
      <c r="R2656">
        <v>0.13138964005000001</v>
      </c>
      <c r="AF2656">
        <v>2774</v>
      </c>
      <c r="AG2656">
        <v>7.2864713307099996E-2</v>
      </c>
    </row>
    <row r="2657" spans="2:33" x14ac:dyDescent="0.25">
      <c r="B2657">
        <v>2684</v>
      </c>
      <c r="C2657">
        <v>5.27477456399E-2</v>
      </c>
      <c r="Q2657">
        <v>2697</v>
      </c>
      <c r="R2657">
        <v>0.12581895108999999</v>
      </c>
      <c r="AF2657">
        <v>2775</v>
      </c>
      <c r="AG2657">
        <v>6.4255768966800006E-2</v>
      </c>
    </row>
    <row r="2658" spans="2:33" x14ac:dyDescent="0.25">
      <c r="B2658">
        <v>2685</v>
      </c>
      <c r="C2658">
        <v>5.9310313933500003E-2</v>
      </c>
      <c r="Q2658">
        <v>2698</v>
      </c>
      <c r="R2658">
        <v>0.12955607800999999</v>
      </c>
      <c r="AF2658">
        <v>2776</v>
      </c>
      <c r="AG2658">
        <v>5.89599052951E-2</v>
      </c>
    </row>
    <row r="2659" spans="2:33" x14ac:dyDescent="0.25">
      <c r="B2659">
        <v>2686</v>
      </c>
      <c r="C2659">
        <v>6.1183112222500002E-2</v>
      </c>
      <c r="Q2659">
        <v>2699</v>
      </c>
      <c r="R2659">
        <v>0.14875038164500001</v>
      </c>
      <c r="AF2659">
        <v>2777</v>
      </c>
      <c r="AG2659">
        <v>5.4597429176099999E-2</v>
      </c>
    </row>
    <row r="2660" spans="2:33" x14ac:dyDescent="0.25">
      <c r="B2660">
        <v>2687</v>
      </c>
      <c r="C2660">
        <v>5.5041589801399997E-2</v>
      </c>
      <c r="Q2660">
        <v>2700</v>
      </c>
      <c r="R2660">
        <v>0.16589431899599999</v>
      </c>
      <c r="AF2660">
        <v>2778</v>
      </c>
      <c r="AG2660">
        <v>5.7660606514100002E-2</v>
      </c>
    </row>
    <row r="2661" spans="2:33" x14ac:dyDescent="0.25">
      <c r="B2661">
        <v>2688</v>
      </c>
      <c r="C2661">
        <v>5.5074574882499998E-2</v>
      </c>
      <c r="Q2661">
        <v>2701</v>
      </c>
      <c r="R2661">
        <v>0.14863108969200001</v>
      </c>
      <c r="AF2661">
        <v>2779</v>
      </c>
      <c r="AG2661">
        <v>5.5526885653199999E-2</v>
      </c>
    </row>
    <row r="2662" spans="2:33" x14ac:dyDescent="0.25">
      <c r="B2662">
        <v>2689</v>
      </c>
      <c r="C2662">
        <v>6.2596623349500002E-2</v>
      </c>
      <c r="Q2662">
        <v>2702</v>
      </c>
      <c r="R2662">
        <v>0.15289623345</v>
      </c>
      <c r="AF2662">
        <v>2780</v>
      </c>
      <c r="AG2662">
        <v>5.6343250611599997E-2</v>
      </c>
    </row>
    <row r="2663" spans="2:33" x14ac:dyDescent="0.25">
      <c r="B2663">
        <v>2690</v>
      </c>
      <c r="C2663">
        <v>6.5652045260500003E-2</v>
      </c>
      <c r="Q2663">
        <v>2703</v>
      </c>
      <c r="R2663">
        <v>0.15603943428299999</v>
      </c>
      <c r="AF2663">
        <v>2781</v>
      </c>
      <c r="AG2663">
        <v>5.0844386882799998E-2</v>
      </c>
    </row>
    <row r="2664" spans="2:33" x14ac:dyDescent="0.25">
      <c r="B2664">
        <v>2691</v>
      </c>
      <c r="C2664">
        <v>6.3638268309500007E-2</v>
      </c>
      <c r="Q2664">
        <v>2704</v>
      </c>
      <c r="R2664">
        <v>0.16896628140299999</v>
      </c>
      <c r="AF2664">
        <v>2782</v>
      </c>
      <c r="AG2664">
        <v>5.0874954679600001E-2</v>
      </c>
    </row>
    <row r="2665" spans="2:33" x14ac:dyDescent="0.25">
      <c r="B2665">
        <v>2692</v>
      </c>
      <c r="C2665">
        <v>6.3704323377499997E-2</v>
      </c>
      <c r="Q2665">
        <v>2705</v>
      </c>
      <c r="R2665">
        <v>0.168425439609</v>
      </c>
      <c r="AF2665">
        <v>2783</v>
      </c>
      <c r="AG2665">
        <v>5.22174363955E-2</v>
      </c>
    </row>
    <row r="2666" spans="2:33" x14ac:dyDescent="0.25">
      <c r="B2666">
        <v>2693</v>
      </c>
      <c r="C2666">
        <v>6.5189601554500001E-2</v>
      </c>
      <c r="Q2666">
        <v>2706</v>
      </c>
      <c r="R2666">
        <v>0.167731171185</v>
      </c>
      <c r="AF2666">
        <v>2784</v>
      </c>
      <c r="AG2666">
        <v>5.21938793311E-2</v>
      </c>
    </row>
    <row r="2667" spans="2:33" x14ac:dyDescent="0.25">
      <c r="B2667">
        <v>2694</v>
      </c>
      <c r="C2667">
        <v>6.2101863165300003E-2</v>
      </c>
      <c r="Q2667">
        <v>2707</v>
      </c>
      <c r="R2667">
        <v>0.163467319577</v>
      </c>
      <c r="AF2667">
        <v>2785</v>
      </c>
      <c r="AG2667">
        <v>5.0368224274399999E-2</v>
      </c>
    </row>
    <row r="2668" spans="2:33" x14ac:dyDescent="0.25">
      <c r="B2668">
        <v>2695</v>
      </c>
      <c r="C2668">
        <v>6.2089716678799999E-2</v>
      </c>
      <c r="Q2668">
        <v>2708</v>
      </c>
      <c r="R2668">
        <v>0.154420389825</v>
      </c>
      <c r="AF2668">
        <v>2786</v>
      </c>
      <c r="AG2668">
        <v>4.9593444761300003E-2</v>
      </c>
    </row>
    <row r="2669" spans="2:33" x14ac:dyDescent="0.25">
      <c r="B2669">
        <v>2696</v>
      </c>
      <c r="C2669">
        <v>6.7741474627800002E-2</v>
      </c>
      <c r="Q2669">
        <v>2709</v>
      </c>
      <c r="R2669">
        <v>0.15955160053799999</v>
      </c>
      <c r="AF2669">
        <v>2787</v>
      </c>
      <c r="AG2669">
        <v>4.7778786196100001E-2</v>
      </c>
    </row>
    <row r="2670" spans="2:33" x14ac:dyDescent="0.25">
      <c r="B2670">
        <v>2697</v>
      </c>
      <c r="C2670">
        <v>6.9693290830999996E-2</v>
      </c>
      <c r="Q2670">
        <v>2710</v>
      </c>
      <c r="R2670">
        <v>0.19153262952899999</v>
      </c>
      <c r="AF2670">
        <v>2788</v>
      </c>
      <c r="AG2670">
        <v>4.7324390247500001E-2</v>
      </c>
    </row>
    <row r="2671" spans="2:33" x14ac:dyDescent="0.25">
      <c r="B2671">
        <v>2698</v>
      </c>
      <c r="C2671">
        <v>6.8145839788399998E-2</v>
      </c>
      <c r="Q2671">
        <v>2711</v>
      </c>
      <c r="R2671">
        <v>0.17761634304900001</v>
      </c>
      <c r="AF2671">
        <v>2789</v>
      </c>
      <c r="AG2671">
        <v>4.7353574580000002E-2</v>
      </c>
    </row>
    <row r="2672" spans="2:33" x14ac:dyDescent="0.25">
      <c r="B2672">
        <v>2699</v>
      </c>
      <c r="C2672">
        <v>6.6372679919400004E-2</v>
      </c>
      <c r="Q2672">
        <v>2713</v>
      </c>
      <c r="R2672">
        <v>0.19033991290899999</v>
      </c>
      <c r="AF2672">
        <v>2790</v>
      </c>
      <c r="AG2672">
        <v>4.8280401883300003E-2</v>
      </c>
    </row>
    <row r="2673" spans="2:33" x14ac:dyDescent="0.25">
      <c r="B2673">
        <v>2700</v>
      </c>
      <c r="C2673">
        <v>7.78769228915E-2</v>
      </c>
      <c r="Q2673">
        <v>2714</v>
      </c>
      <c r="R2673">
        <v>0.186255387908</v>
      </c>
      <c r="AF2673">
        <v>2791</v>
      </c>
      <c r="AG2673">
        <v>4.3491611700699997E-2</v>
      </c>
    </row>
    <row r="2674" spans="2:33" x14ac:dyDescent="0.25">
      <c r="B2674">
        <v>2701</v>
      </c>
      <c r="C2674">
        <v>7.7690165582600001E-2</v>
      </c>
      <c r="Q2674">
        <v>2715</v>
      </c>
      <c r="R2674">
        <v>0.18520085812100001</v>
      </c>
      <c r="AF2674">
        <v>2792</v>
      </c>
      <c r="AG2674">
        <v>3.6004900634599997E-2</v>
      </c>
    </row>
    <row r="2675" spans="2:33" x14ac:dyDescent="0.25">
      <c r="B2675">
        <v>2702</v>
      </c>
      <c r="C2675">
        <v>8.4002418164500006E-2</v>
      </c>
      <c r="Q2675">
        <v>2716</v>
      </c>
      <c r="R2675">
        <v>0.18253070592199999</v>
      </c>
      <c r="AF2675">
        <v>2793</v>
      </c>
      <c r="AG2675">
        <v>3.6707289189799999E-2</v>
      </c>
    </row>
    <row r="2676" spans="2:33" x14ac:dyDescent="0.25">
      <c r="B2676">
        <v>2703</v>
      </c>
      <c r="C2676">
        <v>8.4590310056399998E-2</v>
      </c>
      <c r="Q2676">
        <v>2717</v>
      </c>
      <c r="R2676">
        <v>0.18405009624800001</v>
      </c>
      <c r="AF2676">
        <v>2794</v>
      </c>
      <c r="AG2676">
        <v>3.4928869857300003E-2</v>
      </c>
    </row>
    <row r="2677" spans="2:33" x14ac:dyDescent="0.25">
      <c r="B2677">
        <v>2704</v>
      </c>
      <c r="C2677">
        <v>8.4757863059999994E-2</v>
      </c>
      <c r="Q2677">
        <v>2718</v>
      </c>
      <c r="R2677">
        <v>0.18995604781299999</v>
      </c>
      <c r="AF2677">
        <v>2795</v>
      </c>
      <c r="AG2677">
        <v>3.3853849717799998E-2</v>
      </c>
    </row>
    <row r="2678" spans="2:33" x14ac:dyDescent="0.25">
      <c r="B2678">
        <v>2705</v>
      </c>
      <c r="C2678">
        <v>8.4689668371400004E-2</v>
      </c>
      <c r="Q2678">
        <v>2719</v>
      </c>
      <c r="R2678">
        <v>0.19470162057099999</v>
      </c>
      <c r="AF2678">
        <v>2796</v>
      </c>
      <c r="AG2678">
        <v>3.5305483255399998E-2</v>
      </c>
    </row>
    <row r="2679" spans="2:33" x14ac:dyDescent="0.25">
      <c r="B2679">
        <v>2706</v>
      </c>
      <c r="C2679">
        <v>8.5718772533599996E-2</v>
      </c>
      <c r="Q2679">
        <v>2721</v>
      </c>
      <c r="R2679">
        <v>0.199125235585</v>
      </c>
      <c r="AF2679">
        <v>2797</v>
      </c>
      <c r="AG2679">
        <v>3.3776941812700002E-2</v>
      </c>
    </row>
    <row r="2680" spans="2:33" x14ac:dyDescent="0.25">
      <c r="B2680">
        <v>2707</v>
      </c>
      <c r="C2680">
        <v>8.5763409228599999E-2</v>
      </c>
      <c r="Q2680">
        <v>2722</v>
      </c>
      <c r="R2680">
        <v>0.21608158089400001</v>
      </c>
      <c r="AF2680">
        <v>2798</v>
      </c>
      <c r="AG2680">
        <v>3.2422565014099999E-2</v>
      </c>
    </row>
    <row r="2681" spans="2:33" x14ac:dyDescent="0.25">
      <c r="B2681">
        <v>2708</v>
      </c>
      <c r="C2681">
        <v>8.5949187338500002E-2</v>
      </c>
      <c r="Q2681">
        <v>2723</v>
      </c>
      <c r="R2681">
        <v>0.19881286681999999</v>
      </c>
      <c r="AF2681">
        <v>2799</v>
      </c>
      <c r="AG2681">
        <v>3.2640477074200001E-2</v>
      </c>
    </row>
    <row r="2682" spans="2:33" x14ac:dyDescent="0.25">
      <c r="B2682">
        <v>2709</v>
      </c>
      <c r="C2682">
        <v>0.108414811072</v>
      </c>
      <c r="Q2682">
        <v>2724</v>
      </c>
      <c r="R2682">
        <v>0.19615865108899999</v>
      </c>
      <c r="AF2682">
        <v>2800</v>
      </c>
      <c r="AG2682">
        <v>3.45602957584E-2</v>
      </c>
    </row>
    <row r="2683" spans="2:33" x14ac:dyDescent="0.25">
      <c r="B2683">
        <v>2710</v>
      </c>
      <c r="C2683">
        <v>0.108338848535</v>
      </c>
      <c r="Q2683">
        <v>2725</v>
      </c>
      <c r="R2683">
        <v>0.18987960224200001</v>
      </c>
      <c r="AF2683">
        <v>2801</v>
      </c>
      <c r="AG2683">
        <v>3.4413808875099997E-2</v>
      </c>
    </row>
    <row r="2684" spans="2:33" x14ac:dyDescent="0.25">
      <c r="B2684">
        <v>2711</v>
      </c>
      <c r="C2684">
        <v>0.10943282647700001</v>
      </c>
      <c r="Q2684">
        <v>2726</v>
      </c>
      <c r="R2684">
        <v>0.18712293999599999</v>
      </c>
      <c r="AF2684">
        <v>2802</v>
      </c>
      <c r="AG2684">
        <v>3.4238196850900002E-2</v>
      </c>
    </row>
    <row r="2685" spans="2:33" x14ac:dyDescent="0.25">
      <c r="B2685">
        <v>2712</v>
      </c>
      <c r="C2685">
        <v>0.109122627981</v>
      </c>
      <c r="Q2685">
        <v>2727</v>
      </c>
      <c r="R2685">
        <v>0.18598216465</v>
      </c>
      <c r="AF2685">
        <v>2803</v>
      </c>
      <c r="AG2685">
        <v>3.4299821288E-2</v>
      </c>
    </row>
    <row r="2686" spans="2:33" x14ac:dyDescent="0.25">
      <c r="B2686">
        <v>2713</v>
      </c>
      <c r="C2686">
        <v>0.125166863278</v>
      </c>
      <c r="Q2686">
        <v>2728</v>
      </c>
      <c r="R2686">
        <v>0.185117613594</v>
      </c>
      <c r="AF2686">
        <v>2804</v>
      </c>
      <c r="AG2686">
        <v>3.5245611909299999E-2</v>
      </c>
    </row>
    <row r="2687" spans="2:33" x14ac:dyDescent="0.25">
      <c r="B2687">
        <v>2714</v>
      </c>
      <c r="C2687">
        <v>0.118697476437</v>
      </c>
      <c r="Q2687">
        <v>2729</v>
      </c>
      <c r="R2687">
        <v>0.18079733767699999</v>
      </c>
      <c r="AF2687">
        <v>2805</v>
      </c>
      <c r="AG2687">
        <v>3.3434617299799997E-2</v>
      </c>
    </row>
    <row r="2688" spans="2:33" x14ac:dyDescent="0.25">
      <c r="B2688">
        <v>2715</v>
      </c>
      <c r="C2688">
        <v>0.109400249615</v>
      </c>
      <c r="Q2688">
        <v>2730</v>
      </c>
      <c r="R2688">
        <v>0.18398736593000001</v>
      </c>
      <c r="AF2688">
        <v>2806</v>
      </c>
      <c r="AG2688">
        <v>3.3460121425899998E-2</v>
      </c>
    </row>
    <row r="2689" spans="2:33" x14ac:dyDescent="0.25">
      <c r="B2689">
        <v>2716</v>
      </c>
      <c r="C2689">
        <v>0.11032119706</v>
      </c>
      <c r="Q2689">
        <v>2731</v>
      </c>
      <c r="R2689">
        <v>0.18616875208299999</v>
      </c>
      <c r="AF2689">
        <v>2807</v>
      </c>
      <c r="AG2689">
        <v>3.6079613672999999E-2</v>
      </c>
    </row>
    <row r="2690" spans="2:33" x14ac:dyDescent="0.25">
      <c r="B2690">
        <v>2717</v>
      </c>
      <c r="C2690">
        <v>0.10984988460099999</v>
      </c>
      <c r="Q2690">
        <v>2732</v>
      </c>
      <c r="R2690">
        <v>0.20070924195299999</v>
      </c>
      <c r="AF2690">
        <v>2808</v>
      </c>
      <c r="AG2690">
        <v>3.5760386530799999E-2</v>
      </c>
    </row>
    <row r="2691" spans="2:33" x14ac:dyDescent="0.25">
      <c r="B2691">
        <v>2718</v>
      </c>
      <c r="C2691">
        <v>0.109262453609</v>
      </c>
      <c r="Q2691">
        <v>2733</v>
      </c>
      <c r="R2691">
        <v>0.20144112802299999</v>
      </c>
      <c r="AF2691">
        <v>2809</v>
      </c>
      <c r="AG2691">
        <v>3.3626038634299998E-2</v>
      </c>
    </row>
    <row r="2692" spans="2:33" x14ac:dyDescent="0.25">
      <c r="B2692">
        <v>2719</v>
      </c>
      <c r="C2692">
        <v>0.103438595758</v>
      </c>
      <c r="Q2692">
        <v>2734</v>
      </c>
      <c r="R2692">
        <v>0.198149080945</v>
      </c>
      <c r="AF2692">
        <v>2810</v>
      </c>
      <c r="AG2692">
        <v>3.3870142212E-2</v>
      </c>
    </row>
    <row r="2693" spans="2:33" x14ac:dyDescent="0.25">
      <c r="B2693">
        <v>2720</v>
      </c>
      <c r="C2693">
        <v>9.8925050681700002E-2</v>
      </c>
      <c r="Q2693">
        <v>2735</v>
      </c>
      <c r="R2693">
        <v>0.19683538434100001</v>
      </c>
      <c r="AF2693">
        <v>2811</v>
      </c>
      <c r="AG2693">
        <v>3.3706205230699997E-2</v>
      </c>
    </row>
    <row r="2694" spans="2:33" x14ac:dyDescent="0.25">
      <c r="B2694">
        <v>2721</v>
      </c>
      <c r="C2694">
        <v>9.9381218847800004E-2</v>
      </c>
      <c r="Q2694">
        <v>2736</v>
      </c>
      <c r="R2694">
        <v>0.19569975432</v>
      </c>
      <c r="AF2694">
        <v>2812</v>
      </c>
      <c r="AG2694">
        <v>3.35138287595E-2</v>
      </c>
    </row>
    <row r="2695" spans="2:33" x14ac:dyDescent="0.25">
      <c r="B2695">
        <v>2722</v>
      </c>
      <c r="C2695">
        <v>9.60922929324E-2</v>
      </c>
      <c r="Q2695">
        <v>2738</v>
      </c>
      <c r="R2695">
        <v>0.19086099718399999</v>
      </c>
      <c r="AF2695">
        <v>2813</v>
      </c>
      <c r="AG2695">
        <v>3.4241140728699999E-2</v>
      </c>
    </row>
    <row r="2696" spans="2:33" x14ac:dyDescent="0.25">
      <c r="B2696">
        <v>2723</v>
      </c>
      <c r="C2696">
        <v>9.6312642297799997E-2</v>
      </c>
      <c r="Q2696">
        <v>2739</v>
      </c>
      <c r="R2696">
        <v>0.184820801511</v>
      </c>
      <c r="AF2696">
        <v>2814</v>
      </c>
      <c r="AG2696">
        <v>3.3080987984900001E-2</v>
      </c>
    </row>
    <row r="2697" spans="2:33" x14ac:dyDescent="0.25">
      <c r="B2697">
        <v>2724</v>
      </c>
      <c r="C2697">
        <v>0.114615385914</v>
      </c>
      <c r="Q2697">
        <v>2740</v>
      </c>
      <c r="R2697">
        <v>0.170997078547</v>
      </c>
      <c r="AF2697">
        <v>2815</v>
      </c>
      <c r="AG2697">
        <v>3.3270234026899999E-2</v>
      </c>
    </row>
    <row r="2698" spans="2:33" x14ac:dyDescent="0.25">
      <c r="B2698">
        <v>2725</v>
      </c>
      <c r="C2698">
        <v>0.116071985655</v>
      </c>
      <c r="Q2698">
        <v>2741</v>
      </c>
      <c r="R2698">
        <v>0.16743910636100001</v>
      </c>
      <c r="AF2698">
        <v>2816</v>
      </c>
      <c r="AG2698">
        <v>3.3313877575100001E-2</v>
      </c>
    </row>
    <row r="2699" spans="2:33" x14ac:dyDescent="0.25">
      <c r="B2699">
        <v>2726</v>
      </c>
      <c r="C2699">
        <v>0.116171342927</v>
      </c>
      <c r="Q2699">
        <v>2742</v>
      </c>
      <c r="R2699">
        <v>0.168724993134</v>
      </c>
      <c r="AF2699">
        <v>2817</v>
      </c>
      <c r="AG2699">
        <v>3.5050272245900002E-2</v>
      </c>
    </row>
    <row r="2700" spans="2:33" x14ac:dyDescent="0.25">
      <c r="B2700">
        <v>2727</v>
      </c>
      <c r="C2700">
        <v>0.12710081888800001</v>
      </c>
      <c r="Q2700">
        <v>2743</v>
      </c>
      <c r="R2700">
        <v>0.169649558811</v>
      </c>
      <c r="AF2700">
        <v>2818</v>
      </c>
      <c r="AG2700">
        <v>3.5113179522900002E-2</v>
      </c>
    </row>
    <row r="2701" spans="2:33" x14ac:dyDescent="0.25">
      <c r="B2701">
        <v>2728</v>
      </c>
      <c r="C2701">
        <v>0.15154976177999999</v>
      </c>
      <c r="Q2701">
        <v>2744</v>
      </c>
      <c r="R2701">
        <v>0.14718014493600001</v>
      </c>
      <c r="AF2701">
        <v>2819</v>
      </c>
      <c r="AG2701">
        <v>3.4501156367999997E-2</v>
      </c>
    </row>
    <row r="2702" spans="2:33" x14ac:dyDescent="0.25">
      <c r="B2702">
        <v>2729</v>
      </c>
      <c r="C2702">
        <v>0.15465659826700001</v>
      </c>
      <c r="Q2702">
        <v>2745</v>
      </c>
      <c r="R2702">
        <v>0.148803637717</v>
      </c>
      <c r="AF2702">
        <v>2820</v>
      </c>
      <c r="AG2702">
        <v>3.3647326390499999E-2</v>
      </c>
    </row>
    <row r="2703" spans="2:33" x14ac:dyDescent="0.25">
      <c r="B2703">
        <v>2730</v>
      </c>
      <c r="C2703">
        <v>0.1598817622</v>
      </c>
      <c r="Q2703">
        <v>2746</v>
      </c>
      <c r="R2703">
        <v>0.16276794457400001</v>
      </c>
      <c r="AF2703">
        <v>2821</v>
      </c>
      <c r="AG2703">
        <v>3.4045348577700002E-2</v>
      </c>
    </row>
    <row r="2704" spans="2:33" x14ac:dyDescent="0.25">
      <c r="B2704">
        <v>2731</v>
      </c>
      <c r="C2704">
        <v>0.16779542666300001</v>
      </c>
      <c r="Q2704">
        <v>2747</v>
      </c>
      <c r="R2704">
        <v>0.187190361464</v>
      </c>
      <c r="AF2704">
        <v>2822</v>
      </c>
      <c r="AG2704">
        <v>3.3895264373099997E-2</v>
      </c>
    </row>
    <row r="2705" spans="2:33" x14ac:dyDescent="0.25">
      <c r="B2705">
        <v>2732</v>
      </c>
      <c r="C2705">
        <v>0.171655272823</v>
      </c>
      <c r="Q2705">
        <v>2748</v>
      </c>
      <c r="R2705">
        <v>0.189534206047</v>
      </c>
      <c r="AF2705">
        <v>2823</v>
      </c>
      <c r="AG2705">
        <v>3.36685723809E-2</v>
      </c>
    </row>
    <row r="2706" spans="2:33" x14ac:dyDescent="0.25">
      <c r="B2706">
        <v>2733</v>
      </c>
      <c r="C2706">
        <v>0.173547537227</v>
      </c>
      <c r="Q2706">
        <v>2750</v>
      </c>
      <c r="R2706">
        <v>0.19113254182100001</v>
      </c>
      <c r="AF2706">
        <v>2824</v>
      </c>
      <c r="AG2706">
        <v>3.3675751726E-2</v>
      </c>
    </row>
    <row r="2707" spans="2:33" x14ac:dyDescent="0.25">
      <c r="B2707">
        <v>2734</v>
      </c>
      <c r="C2707">
        <v>0.18681111921099999</v>
      </c>
      <c r="Q2707">
        <v>2751</v>
      </c>
      <c r="R2707">
        <v>0.192325753731</v>
      </c>
      <c r="AF2707">
        <v>2825</v>
      </c>
      <c r="AG2707">
        <v>3.3268700503499997E-2</v>
      </c>
    </row>
    <row r="2708" spans="2:33" x14ac:dyDescent="0.25">
      <c r="B2708">
        <v>2735</v>
      </c>
      <c r="C2708">
        <v>0.22275635090000001</v>
      </c>
      <c r="Q2708">
        <v>2752</v>
      </c>
      <c r="R2708">
        <v>0.18956732110300001</v>
      </c>
      <c r="AF2708">
        <v>2826</v>
      </c>
      <c r="AG2708">
        <v>3.3169980268799998E-2</v>
      </c>
    </row>
    <row r="2709" spans="2:33" x14ac:dyDescent="0.25">
      <c r="B2709">
        <v>2736</v>
      </c>
      <c r="C2709">
        <v>0.22220545552599999</v>
      </c>
      <c r="Q2709">
        <v>2753</v>
      </c>
      <c r="R2709">
        <v>0.18890779078</v>
      </c>
      <c r="AF2709">
        <v>2827</v>
      </c>
      <c r="AG2709">
        <v>3.3327657106800003E-2</v>
      </c>
    </row>
    <row r="2710" spans="2:33" x14ac:dyDescent="0.25">
      <c r="B2710">
        <v>2737</v>
      </c>
      <c r="C2710">
        <v>0.21637251721199999</v>
      </c>
      <c r="Q2710">
        <v>2754</v>
      </c>
      <c r="R2710">
        <v>0.18989652945999999</v>
      </c>
      <c r="AF2710">
        <v>2828</v>
      </c>
      <c r="AG2710">
        <v>3.2004433300499999E-2</v>
      </c>
    </row>
    <row r="2711" spans="2:33" x14ac:dyDescent="0.25">
      <c r="B2711">
        <v>2738</v>
      </c>
      <c r="C2711">
        <v>0.19854473461399999</v>
      </c>
      <c r="Q2711">
        <v>2755</v>
      </c>
      <c r="R2711">
        <v>0.19117276627400001</v>
      </c>
      <c r="AF2711">
        <v>2829</v>
      </c>
      <c r="AG2711">
        <v>3.2100113475600003E-2</v>
      </c>
    </row>
    <row r="2712" spans="2:33" x14ac:dyDescent="0.25">
      <c r="B2712">
        <v>2739</v>
      </c>
      <c r="C2712">
        <v>0.19667063059600001</v>
      </c>
      <c r="Q2712">
        <v>2756</v>
      </c>
      <c r="R2712">
        <v>0.19349205356400001</v>
      </c>
      <c r="AF2712">
        <v>2830</v>
      </c>
      <c r="AG2712">
        <v>3.2742490844099997E-2</v>
      </c>
    </row>
    <row r="2713" spans="2:33" x14ac:dyDescent="0.25">
      <c r="B2713">
        <v>2740</v>
      </c>
      <c r="C2713">
        <v>0.19944381873700001</v>
      </c>
      <c r="Q2713">
        <v>2757</v>
      </c>
      <c r="R2713">
        <v>0.19421260666500001</v>
      </c>
      <c r="AF2713">
        <v>2831</v>
      </c>
      <c r="AG2713">
        <v>3.18922564711E-2</v>
      </c>
    </row>
    <row r="2714" spans="2:33" x14ac:dyDescent="0.25">
      <c r="B2714">
        <v>2741</v>
      </c>
      <c r="C2714">
        <v>0.20122013784100001</v>
      </c>
      <c r="Q2714">
        <v>2758</v>
      </c>
      <c r="R2714">
        <v>0.191239942622</v>
      </c>
      <c r="AF2714">
        <v>2832</v>
      </c>
      <c r="AG2714">
        <v>3.1925521688299999E-2</v>
      </c>
    </row>
    <row r="2715" spans="2:33" x14ac:dyDescent="0.25">
      <c r="B2715">
        <v>2742</v>
      </c>
      <c r="C2715">
        <v>0.201033101489</v>
      </c>
      <c r="Q2715">
        <v>2760</v>
      </c>
      <c r="R2715">
        <v>0.19137706496099999</v>
      </c>
      <c r="AF2715">
        <v>2833</v>
      </c>
      <c r="AG2715">
        <v>3.1343824680900002E-2</v>
      </c>
    </row>
    <row r="2716" spans="2:33" x14ac:dyDescent="0.25">
      <c r="B2716">
        <v>2743</v>
      </c>
      <c r="C2716">
        <v>0.20247139953000001</v>
      </c>
      <c r="Q2716">
        <v>2762</v>
      </c>
      <c r="R2716">
        <v>0.18948057858799999</v>
      </c>
      <c r="AF2716">
        <v>2835</v>
      </c>
      <c r="AG2716">
        <v>3.1484135261800002E-2</v>
      </c>
    </row>
    <row r="2717" spans="2:33" x14ac:dyDescent="0.25">
      <c r="B2717">
        <v>2744</v>
      </c>
      <c r="C2717">
        <v>0.202787426016</v>
      </c>
      <c r="Q2717">
        <v>2763</v>
      </c>
      <c r="R2717">
        <v>0.19194172943900001</v>
      </c>
      <c r="AF2717">
        <v>2837</v>
      </c>
      <c r="AG2717">
        <v>3.1736932663399997E-2</v>
      </c>
    </row>
    <row r="2718" spans="2:33" x14ac:dyDescent="0.25">
      <c r="B2718">
        <v>2745</v>
      </c>
      <c r="C2718">
        <v>0.21805172903200001</v>
      </c>
      <c r="Q2718">
        <v>2764</v>
      </c>
      <c r="R2718">
        <v>0.19158043120400001</v>
      </c>
      <c r="AF2718">
        <v>2838</v>
      </c>
      <c r="AG2718">
        <v>3.1593353085199997E-2</v>
      </c>
    </row>
    <row r="2719" spans="2:33" x14ac:dyDescent="0.25">
      <c r="B2719">
        <v>2746</v>
      </c>
      <c r="C2719">
        <v>0.23883531045600001</v>
      </c>
      <c r="Q2719">
        <v>2765</v>
      </c>
      <c r="R2719">
        <v>0.21965734176900001</v>
      </c>
      <c r="AF2719">
        <v>2839</v>
      </c>
      <c r="AG2719">
        <v>3.2183377051400001E-2</v>
      </c>
    </row>
    <row r="2720" spans="2:33" x14ac:dyDescent="0.25">
      <c r="B2720">
        <v>2747</v>
      </c>
      <c r="C2720">
        <v>0.237982346777</v>
      </c>
      <c r="Q2720">
        <v>2766</v>
      </c>
      <c r="R2720">
        <v>0.22652374091499999</v>
      </c>
      <c r="AF2720">
        <v>2840</v>
      </c>
      <c r="AG2720">
        <v>3.2356617346699999E-2</v>
      </c>
    </row>
    <row r="2721" spans="2:33" x14ac:dyDescent="0.25">
      <c r="B2721">
        <v>2748</v>
      </c>
      <c r="C2721">
        <v>0.22405775937799999</v>
      </c>
      <c r="Q2721">
        <v>2767</v>
      </c>
      <c r="R2721">
        <v>0.23743831961100001</v>
      </c>
      <c r="AF2721">
        <v>2841</v>
      </c>
      <c r="AG2721">
        <v>3.23913789242E-2</v>
      </c>
    </row>
    <row r="2722" spans="2:33" x14ac:dyDescent="0.25">
      <c r="B2722">
        <v>2749</v>
      </c>
      <c r="C2722">
        <v>0.229327130519</v>
      </c>
      <c r="Q2722">
        <v>2768</v>
      </c>
      <c r="R2722">
        <v>0.197525935662</v>
      </c>
      <c r="AF2722">
        <v>2842</v>
      </c>
      <c r="AG2722">
        <v>3.4119579602000003E-2</v>
      </c>
    </row>
    <row r="2723" spans="2:33" x14ac:dyDescent="0.25">
      <c r="B2723">
        <v>2750</v>
      </c>
      <c r="C2723">
        <v>0.24244701710899999</v>
      </c>
      <c r="Q2723">
        <v>2769</v>
      </c>
      <c r="R2723">
        <v>0.196806285798</v>
      </c>
      <c r="AF2723">
        <v>2843</v>
      </c>
      <c r="AG2723">
        <v>3.38423125152E-2</v>
      </c>
    </row>
    <row r="2724" spans="2:33" x14ac:dyDescent="0.25">
      <c r="B2724">
        <v>2751</v>
      </c>
      <c r="C2724">
        <v>0.24732036745300001</v>
      </c>
      <c r="Q2724">
        <v>2770</v>
      </c>
      <c r="R2724">
        <v>0.16894654976500001</v>
      </c>
      <c r="AF2724">
        <v>2844</v>
      </c>
      <c r="AG2724">
        <v>3.2955678326999999E-2</v>
      </c>
    </row>
    <row r="2725" spans="2:33" x14ac:dyDescent="0.25">
      <c r="B2725">
        <v>2752</v>
      </c>
      <c r="C2725">
        <v>0.24790176481000001</v>
      </c>
      <c r="Q2725">
        <v>2771</v>
      </c>
      <c r="R2725">
        <v>0.16307620736799999</v>
      </c>
      <c r="AF2725">
        <v>2845</v>
      </c>
      <c r="AG2725">
        <v>3.2996608541399998E-2</v>
      </c>
    </row>
    <row r="2726" spans="2:33" x14ac:dyDescent="0.25">
      <c r="B2726">
        <v>2753</v>
      </c>
      <c r="C2726">
        <v>0.27956475019499999</v>
      </c>
      <c r="Q2726">
        <v>2772</v>
      </c>
      <c r="R2726">
        <v>0.13456940310900001</v>
      </c>
      <c r="AF2726">
        <v>2846</v>
      </c>
      <c r="AG2726">
        <v>3.5475626647700001E-2</v>
      </c>
    </row>
    <row r="2727" spans="2:33" x14ac:dyDescent="0.25">
      <c r="B2727">
        <v>2754</v>
      </c>
      <c r="C2727">
        <v>0.296924773453</v>
      </c>
      <c r="Q2727">
        <v>2773</v>
      </c>
      <c r="R2727">
        <v>0.13389607059899999</v>
      </c>
      <c r="AF2727">
        <v>2847</v>
      </c>
      <c r="AG2727">
        <v>3.5017049867900003E-2</v>
      </c>
    </row>
    <row r="2728" spans="2:33" x14ac:dyDescent="0.25">
      <c r="B2728">
        <v>2755</v>
      </c>
      <c r="C2728">
        <v>0.30704475521500002</v>
      </c>
      <c r="Q2728">
        <v>2774</v>
      </c>
      <c r="R2728">
        <v>0.13478848432099999</v>
      </c>
      <c r="AF2728">
        <v>2848</v>
      </c>
      <c r="AG2728">
        <v>3.5926287447099997E-2</v>
      </c>
    </row>
    <row r="2729" spans="2:33" x14ac:dyDescent="0.25">
      <c r="B2729">
        <v>2756</v>
      </c>
      <c r="C2729">
        <v>0.30623894593700002</v>
      </c>
      <c r="Q2729">
        <v>2775</v>
      </c>
      <c r="R2729">
        <v>0.12981915613700001</v>
      </c>
      <c r="AF2729">
        <v>2849</v>
      </c>
      <c r="AG2729">
        <v>3.4866958765399997E-2</v>
      </c>
    </row>
    <row r="2730" spans="2:33" x14ac:dyDescent="0.25">
      <c r="B2730">
        <v>2757</v>
      </c>
      <c r="C2730">
        <v>0.30283455371899998</v>
      </c>
      <c r="Q2730">
        <v>2776</v>
      </c>
      <c r="R2730">
        <v>0.116155806722</v>
      </c>
      <c r="AF2730">
        <v>2850</v>
      </c>
      <c r="AG2730">
        <v>3.3956967211599999E-2</v>
      </c>
    </row>
    <row r="2731" spans="2:33" x14ac:dyDescent="0.25">
      <c r="B2731">
        <v>2758</v>
      </c>
      <c r="C2731">
        <v>0.290287959895</v>
      </c>
      <c r="Q2731">
        <v>2777</v>
      </c>
      <c r="R2731">
        <v>0.123243220325</v>
      </c>
      <c r="AF2731">
        <v>2851</v>
      </c>
      <c r="AG2731">
        <v>3.3439124783900001E-2</v>
      </c>
    </row>
    <row r="2732" spans="2:33" x14ac:dyDescent="0.25">
      <c r="B2732">
        <v>2759</v>
      </c>
      <c r="C2732">
        <v>0.28399281961200001</v>
      </c>
      <c r="Q2732">
        <v>2778</v>
      </c>
      <c r="R2732">
        <v>0.115877315073</v>
      </c>
      <c r="AF2732">
        <v>2852</v>
      </c>
      <c r="AG2732">
        <v>3.3017644311000002E-2</v>
      </c>
    </row>
    <row r="2733" spans="2:33" x14ac:dyDescent="0.25">
      <c r="B2733">
        <v>2760</v>
      </c>
      <c r="C2733">
        <v>0.28270337004599999</v>
      </c>
      <c r="Q2733">
        <v>2779</v>
      </c>
      <c r="R2733">
        <v>0.115491246748</v>
      </c>
      <c r="AF2733">
        <v>2853</v>
      </c>
      <c r="AG2733">
        <v>3.2859254870700003E-2</v>
      </c>
    </row>
    <row r="2734" spans="2:33" x14ac:dyDescent="0.25">
      <c r="B2734">
        <v>2761</v>
      </c>
      <c r="C2734">
        <v>0.26169454030099998</v>
      </c>
      <c r="Q2734">
        <v>2780</v>
      </c>
      <c r="R2734">
        <v>0.114514602258</v>
      </c>
      <c r="AF2734">
        <v>2854</v>
      </c>
      <c r="AG2734">
        <v>3.3071851697700001E-2</v>
      </c>
    </row>
    <row r="2735" spans="2:33" x14ac:dyDescent="0.25">
      <c r="B2735">
        <v>2762</v>
      </c>
      <c r="C2735">
        <v>0.25883702136100001</v>
      </c>
      <c r="Q2735">
        <v>2781</v>
      </c>
      <c r="R2735">
        <v>0.113559523577</v>
      </c>
      <c r="AF2735">
        <v>2855</v>
      </c>
      <c r="AG2735">
        <v>3.2889154655800001E-2</v>
      </c>
    </row>
    <row r="2736" spans="2:33" x14ac:dyDescent="0.25">
      <c r="B2736">
        <v>2763</v>
      </c>
      <c r="C2736">
        <v>0.26738382979399999</v>
      </c>
      <c r="Q2736">
        <v>2783</v>
      </c>
      <c r="R2736">
        <v>0.12978660678199999</v>
      </c>
      <c r="AF2736">
        <v>2856</v>
      </c>
      <c r="AG2736">
        <v>3.33717191999E-2</v>
      </c>
    </row>
    <row r="2737" spans="2:33" x14ac:dyDescent="0.25">
      <c r="B2737">
        <v>2764</v>
      </c>
      <c r="C2737">
        <v>0.26775676876299997</v>
      </c>
      <c r="Q2737">
        <v>2784</v>
      </c>
      <c r="R2737">
        <v>0.14680653424099999</v>
      </c>
      <c r="AF2737">
        <v>2857</v>
      </c>
      <c r="AG2737">
        <v>3.5065902720500003E-2</v>
      </c>
    </row>
    <row r="2738" spans="2:33" x14ac:dyDescent="0.25">
      <c r="B2738">
        <v>2765</v>
      </c>
      <c r="C2738">
        <v>0.25394277758900002</v>
      </c>
      <c r="Q2738">
        <v>2785</v>
      </c>
      <c r="R2738">
        <v>0.143608431417</v>
      </c>
      <c r="AF2738">
        <v>2858</v>
      </c>
      <c r="AG2738">
        <v>3.3105997178000002E-2</v>
      </c>
    </row>
    <row r="2739" spans="2:33" x14ac:dyDescent="0.25">
      <c r="B2739">
        <v>2766</v>
      </c>
      <c r="C2739">
        <v>0.24141268030099999</v>
      </c>
      <c r="Q2739">
        <v>2786</v>
      </c>
      <c r="R2739">
        <v>0.147108753004</v>
      </c>
      <c r="AF2739">
        <v>2859</v>
      </c>
      <c r="AG2739">
        <v>3.2728815225999998E-2</v>
      </c>
    </row>
    <row r="2740" spans="2:33" x14ac:dyDescent="0.25">
      <c r="B2740">
        <v>2767</v>
      </c>
      <c r="C2740">
        <v>0.24157013317500001</v>
      </c>
      <c r="Q2740">
        <v>2787</v>
      </c>
      <c r="R2740">
        <v>0.14339797770900001</v>
      </c>
      <c r="AF2740">
        <v>2860</v>
      </c>
      <c r="AG2740">
        <v>3.2662568667700002E-2</v>
      </c>
    </row>
    <row r="2741" spans="2:33" x14ac:dyDescent="0.25">
      <c r="B2741">
        <v>2768</v>
      </c>
      <c r="C2741">
        <v>0.23987942983800001</v>
      </c>
      <c r="Q2741">
        <v>2788</v>
      </c>
      <c r="R2741">
        <v>0.14466869017600001</v>
      </c>
      <c r="AF2741">
        <v>2861</v>
      </c>
      <c r="AG2741">
        <v>4.0177452879099997E-2</v>
      </c>
    </row>
    <row r="2742" spans="2:33" x14ac:dyDescent="0.25">
      <c r="B2742">
        <v>2769</v>
      </c>
      <c r="C2742">
        <v>0.204499479347</v>
      </c>
      <c r="Q2742">
        <v>2789</v>
      </c>
      <c r="R2742">
        <v>0.14132298765500001</v>
      </c>
      <c r="AF2742">
        <v>2862</v>
      </c>
      <c r="AG2742">
        <v>4.1053706939300001E-2</v>
      </c>
    </row>
    <row r="2743" spans="2:33" x14ac:dyDescent="0.25">
      <c r="B2743">
        <v>2770</v>
      </c>
      <c r="C2743">
        <v>0.198640261544</v>
      </c>
      <c r="Q2743">
        <v>2790</v>
      </c>
      <c r="R2743">
        <v>0.14270396069499999</v>
      </c>
      <c r="AF2743">
        <v>2863</v>
      </c>
      <c r="AG2743">
        <v>4.3771239531100001E-2</v>
      </c>
    </row>
    <row r="2744" spans="2:33" x14ac:dyDescent="0.25">
      <c r="B2744">
        <v>2772</v>
      </c>
      <c r="C2744">
        <v>0.19805274100100001</v>
      </c>
      <c r="Q2744">
        <v>2791</v>
      </c>
      <c r="R2744">
        <v>0.131100995522</v>
      </c>
      <c r="AF2744">
        <v>2864</v>
      </c>
      <c r="AG2744">
        <v>4.3455774941600002E-2</v>
      </c>
    </row>
    <row r="2745" spans="2:33" x14ac:dyDescent="0.25">
      <c r="B2745">
        <v>2773</v>
      </c>
      <c r="C2745">
        <v>0.19054833736900001</v>
      </c>
      <c r="Q2745">
        <v>2792</v>
      </c>
      <c r="R2745">
        <v>0.13208565649699999</v>
      </c>
      <c r="AF2745">
        <v>2865</v>
      </c>
      <c r="AG2745">
        <v>4.7110203439199999E-2</v>
      </c>
    </row>
    <row r="2746" spans="2:33" x14ac:dyDescent="0.25">
      <c r="B2746">
        <v>2774</v>
      </c>
      <c r="C2746">
        <v>0.18879035567399999</v>
      </c>
      <c r="Q2746">
        <v>2793</v>
      </c>
      <c r="R2746">
        <v>0.13959627923000001</v>
      </c>
      <c r="AF2746">
        <v>2866</v>
      </c>
      <c r="AG2746">
        <v>4.4612407581999997E-2</v>
      </c>
    </row>
    <row r="2747" spans="2:33" x14ac:dyDescent="0.25">
      <c r="B2747">
        <v>2775</v>
      </c>
      <c r="C2747">
        <v>0.16917774016100001</v>
      </c>
      <c r="Q2747">
        <v>2794</v>
      </c>
      <c r="R2747">
        <v>0.142392682331</v>
      </c>
      <c r="AF2747">
        <v>2867</v>
      </c>
      <c r="AG2747">
        <v>5.03021215568E-2</v>
      </c>
    </row>
    <row r="2748" spans="2:33" x14ac:dyDescent="0.25">
      <c r="B2748">
        <v>2776</v>
      </c>
      <c r="C2748">
        <v>0.17847987120299999</v>
      </c>
      <c r="Q2748">
        <v>2795</v>
      </c>
      <c r="R2748">
        <v>0.142926943064</v>
      </c>
      <c r="AF2748">
        <v>2868</v>
      </c>
      <c r="AG2748">
        <v>5.4478736249499997E-2</v>
      </c>
    </row>
    <row r="2749" spans="2:33" x14ac:dyDescent="0.25">
      <c r="B2749">
        <v>2777</v>
      </c>
      <c r="C2749">
        <v>0.18330850452899999</v>
      </c>
      <c r="Q2749">
        <v>2796</v>
      </c>
      <c r="R2749">
        <v>0.142000093287</v>
      </c>
      <c r="AF2749">
        <v>2869</v>
      </c>
      <c r="AG2749">
        <v>4.6567508094200002E-2</v>
      </c>
    </row>
    <row r="2750" spans="2:33" x14ac:dyDescent="0.25">
      <c r="B2750">
        <v>2778</v>
      </c>
      <c r="C2750">
        <v>0.182411505122</v>
      </c>
      <c r="Q2750">
        <v>2797</v>
      </c>
      <c r="R2750">
        <v>0.15117014409000001</v>
      </c>
      <c r="AF2750">
        <v>2870</v>
      </c>
      <c r="AG2750">
        <v>3.9271375837400001E-2</v>
      </c>
    </row>
    <row r="2751" spans="2:33" x14ac:dyDescent="0.25">
      <c r="B2751">
        <v>2779</v>
      </c>
      <c r="C2751">
        <v>0.19127490562300001</v>
      </c>
      <c r="Q2751">
        <v>2798</v>
      </c>
      <c r="R2751">
        <v>0.15490511110800001</v>
      </c>
      <c r="AF2751">
        <v>2871</v>
      </c>
      <c r="AG2751">
        <v>3.7776694759499997E-2</v>
      </c>
    </row>
    <row r="2752" spans="2:33" x14ac:dyDescent="0.25">
      <c r="B2752">
        <v>2780</v>
      </c>
      <c r="C2752">
        <v>0.19116689338699999</v>
      </c>
      <c r="Q2752">
        <v>2799</v>
      </c>
      <c r="R2752">
        <v>0.15850374968700001</v>
      </c>
      <c r="AF2752">
        <v>2872</v>
      </c>
      <c r="AG2752">
        <v>3.7838580985200002E-2</v>
      </c>
    </row>
    <row r="2753" spans="2:33" x14ac:dyDescent="0.25">
      <c r="B2753">
        <v>2781</v>
      </c>
      <c r="C2753">
        <v>0.198206135596</v>
      </c>
      <c r="Q2753">
        <v>2800</v>
      </c>
      <c r="R2753">
        <v>0.160202262308</v>
      </c>
      <c r="AF2753">
        <v>2873</v>
      </c>
      <c r="AG2753">
        <v>3.7048066111500001E-2</v>
      </c>
    </row>
    <row r="2754" spans="2:33" x14ac:dyDescent="0.25">
      <c r="B2754">
        <v>2782</v>
      </c>
      <c r="C2754">
        <v>0.195726706591</v>
      </c>
      <c r="Q2754">
        <v>2801</v>
      </c>
      <c r="R2754">
        <v>0.159682691411</v>
      </c>
      <c r="AF2754">
        <v>2874</v>
      </c>
      <c r="AG2754">
        <v>3.68530369348E-2</v>
      </c>
    </row>
    <row r="2755" spans="2:33" x14ac:dyDescent="0.25">
      <c r="B2755">
        <v>2783</v>
      </c>
      <c r="C2755">
        <v>0.18850850567800001</v>
      </c>
      <c r="Q2755">
        <v>2802</v>
      </c>
      <c r="R2755">
        <v>0.151418963515</v>
      </c>
      <c r="AF2755">
        <v>2875</v>
      </c>
      <c r="AG2755">
        <v>3.6500379417899999E-2</v>
      </c>
    </row>
    <row r="2756" spans="2:33" x14ac:dyDescent="0.25">
      <c r="B2756">
        <v>2784</v>
      </c>
      <c r="C2756">
        <v>0.19775870114300001</v>
      </c>
      <c r="Q2756">
        <v>2803</v>
      </c>
      <c r="R2756">
        <v>0.15317473921399999</v>
      </c>
      <c r="AF2756">
        <v>2876</v>
      </c>
      <c r="AG2756">
        <v>3.6686850216200002E-2</v>
      </c>
    </row>
    <row r="2757" spans="2:33" x14ac:dyDescent="0.25">
      <c r="B2757">
        <v>2785</v>
      </c>
      <c r="C2757">
        <v>0.205663264126</v>
      </c>
      <c r="Q2757">
        <v>2804</v>
      </c>
      <c r="R2757">
        <v>0.15909936196900001</v>
      </c>
      <c r="AF2757">
        <v>2877</v>
      </c>
      <c r="AG2757">
        <v>3.4691715027100001E-2</v>
      </c>
    </row>
    <row r="2758" spans="2:33" x14ac:dyDescent="0.25">
      <c r="B2758">
        <v>2786</v>
      </c>
      <c r="C2758">
        <v>0.20602974241200001</v>
      </c>
      <c r="Q2758">
        <v>2805</v>
      </c>
      <c r="R2758">
        <v>0.165135019189</v>
      </c>
      <c r="AF2758">
        <v>2878</v>
      </c>
      <c r="AG2758">
        <v>3.32281477573E-2</v>
      </c>
    </row>
    <row r="2759" spans="2:33" x14ac:dyDescent="0.25">
      <c r="B2759">
        <v>2787</v>
      </c>
      <c r="C2759">
        <v>0.215555458215</v>
      </c>
      <c r="Q2759">
        <v>2806</v>
      </c>
      <c r="R2759">
        <v>0.15652647601399999</v>
      </c>
      <c r="AF2759">
        <v>2879</v>
      </c>
      <c r="AG2759">
        <v>3.3499935249899998E-2</v>
      </c>
    </row>
    <row r="2760" spans="2:33" x14ac:dyDescent="0.25">
      <c r="B2760">
        <v>2788</v>
      </c>
      <c r="C2760">
        <v>0.21563098091499999</v>
      </c>
      <c r="Q2760">
        <v>2807</v>
      </c>
      <c r="R2760">
        <v>0.16117033931999999</v>
      </c>
      <c r="AF2760">
        <v>2880</v>
      </c>
      <c r="AG2760">
        <v>3.32767755195E-2</v>
      </c>
    </row>
    <row r="2761" spans="2:33" x14ac:dyDescent="0.25">
      <c r="B2761">
        <v>2789</v>
      </c>
      <c r="C2761">
        <v>0.20981306174100001</v>
      </c>
      <c r="Q2761">
        <v>2808</v>
      </c>
      <c r="R2761">
        <v>0.16162423239000001</v>
      </c>
      <c r="AF2761">
        <v>2881</v>
      </c>
      <c r="AG2761">
        <v>3.2964873237600001E-2</v>
      </c>
    </row>
    <row r="2762" spans="2:33" x14ac:dyDescent="0.25">
      <c r="B2762">
        <v>2790</v>
      </c>
      <c r="C2762">
        <v>0.21201056860199999</v>
      </c>
      <c r="Q2762">
        <v>2809</v>
      </c>
      <c r="R2762">
        <v>0.17159050975099999</v>
      </c>
      <c r="AF2762">
        <v>2882</v>
      </c>
      <c r="AG2762">
        <v>3.32949915076E-2</v>
      </c>
    </row>
    <row r="2763" spans="2:33" x14ac:dyDescent="0.25">
      <c r="B2763">
        <v>2791</v>
      </c>
      <c r="C2763">
        <v>0.22835890207599999</v>
      </c>
      <c r="Q2763">
        <v>2810</v>
      </c>
      <c r="R2763">
        <v>0.16296334451899999</v>
      </c>
      <c r="AF2763">
        <v>2884</v>
      </c>
      <c r="AG2763">
        <v>3.3320108475500002E-2</v>
      </c>
    </row>
    <row r="2764" spans="2:33" x14ac:dyDescent="0.25">
      <c r="B2764">
        <v>2792</v>
      </c>
      <c r="C2764">
        <v>0.23302034382299999</v>
      </c>
      <c r="Q2764">
        <v>2812</v>
      </c>
      <c r="R2764">
        <v>0.16919926977399999</v>
      </c>
      <c r="AF2764">
        <v>2885</v>
      </c>
      <c r="AG2764">
        <v>3.2148056936499997E-2</v>
      </c>
    </row>
    <row r="2765" spans="2:33" x14ac:dyDescent="0.25">
      <c r="B2765">
        <v>2793</v>
      </c>
      <c r="C2765">
        <v>0.24830883319899999</v>
      </c>
      <c r="Q2765">
        <v>2813</v>
      </c>
      <c r="R2765">
        <v>0.17384741514400001</v>
      </c>
      <c r="AF2765">
        <v>2886</v>
      </c>
      <c r="AG2765">
        <v>3.3048000330900003E-2</v>
      </c>
    </row>
    <row r="2766" spans="2:33" x14ac:dyDescent="0.25">
      <c r="B2766">
        <v>2794</v>
      </c>
      <c r="C2766">
        <v>0.25083940112300002</v>
      </c>
      <c r="Q2766">
        <v>2815</v>
      </c>
      <c r="R2766">
        <v>0.17986819453899999</v>
      </c>
      <c r="AF2766">
        <v>2887</v>
      </c>
      <c r="AG2766">
        <v>3.3016101404199999E-2</v>
      </c>
    </row>
    <row r="2767" spans="2:33" x14ac:dyDescent="0.25">
      <c r="B2767">
        <v>2795</v>
      </c>
      <c r="C2767">
        <v>0.24583019384400001</v>
      </c>
      <c r="Q2767">
        <v>2816</v>
      </c>
      <c r="R2767">
        <v>0.180858891194</v>
      </c>
      <c r="AF2767">
        <v>2888</v>
      </c>
      <c r="AG2767">
        <v>3.2974847111800001E-2</v>
      </c>
    </row>
    <row r="2768" spans="2:33" x14ac:dyDescent="0.25">
      <c r="B2768">
        <v>2796</v>
      </c>
      <c r="C2768">
        <v>0.22561984989600001</v>
      </c>
      <c r="Q2768">
        <v>2817</v>
      </c>
      <c r="R2768">
        <v>0.17992739400499999</v>
      </c>
      <c r="AF2768">
        <v>2889</v>
      </c>
      <c r="AG2768">
        <v>3.3561165671800001E-2</v>
      </c>
    </row>
    <row r="2769" spans="2:44" x14ac:dyDescent="0.25">
      <c r="B2769">
        <v>2797</v>
      </c>
      <c r="C2769">
        <v>0.22506883193800001</v>
      </c>
      <c r="Q2769">
        <v>2818</v>
      </c>
      <c r="R2769">
        <v>0.199436932885</v>
      </c>
      <c r="AF2769">
        <v>2890</v>
      </c>
      <c r="AG2769">
        <v>3.8893585581399999E-2</v>
      </c>
    </row>
    <row r="2770" spans="2:44" x14ac:dyDescent="0.25">
      <c r="B2770">
        <v>2798</v>
      </c>
      <c r="C2770">
        <v>0.201359484256</v>
      </c>
      <c r="Q2770">
        <v>2819</v>
      </c>
      <c r="R2770">
        <v>0.20017411761699999</v>
      </c>
      <c r="AF2770">
        <v>2891</v>
      </c>
      <c r="AG2770">
        <v>3.7934995768699999E-2</v>
      </c>
    </row>
    <row r="2771" spans="2:44" x14ac:dyDescent="0.25">
      <c r="B2771">
        <v>2799</v>
      </c>
      <c r="C2771">
        <v>0.22687626523599999</v>
      </c>
      <c r="Q2771">
        <v>2820</v>
      </c>
      <c r="R2771">
        <v>0.19355781752000001</v>
      </c>
      <c r="AF2771">
        <v>2892</v>
      </c>
      <c r="AG2771">
        <v>3.7964687419799997E-2</v>
      </c>
    </row>
    <row r="2772" spans="2:44" x14ac:dyDescent="0.25">
      <c r="B2772">
        <v>2800</v>
      </c>
      <c r="C2772">
        <v>0.235477380219</v>
      </c>
      <c r="Q2772">
        <v>2821</v>
      </c>
      <c r="R2772">
        <v>0.20972650548899999</v>
      </c>
      <c r="AF2772">
        <v>2893</v>
      </c>
      <c r="AG2772">
        <v>3.7960709588399998E-2</v>
      </c>
    </row>
    <row r="2773" spans="2:44" x14ac:dyDescent="0.25">
      <c r="B2773">
        <v>2801</v>
      </c>
      <c r="C2773">
        <v>0.234464706247</v>
      </c>
      <c r="Q2773">
        <v>2822</v>
      </c>
      <c r="R2773">
        <v>0.210815045837</v>
      </c>
      <c r="AF2773">
        <v>2894</v>
      </c>
      <c r="AG2773">
        <v>3.7744619967499997E-2</v>
      </c>
    </row>
    <row r="2774" spans="2:44" x14ac:dyDescent="0.25">
      <c r="B2774">
        <v>2802</v>
      </c>
      <c r="C2774">
        <v>0.22108356207999999</v>
      </c>
      <c r="Q2774">
        <v>2823</v>
      </c>
      <c r="R2774">
        <v>0.197366706123</v>
      </c>
      <c r="AF2774">
        <v>2895</v>
      </c>
      <c r="AG2774">
        <v>3.6170873096599998E-2</v>
      </c>
    </row>
    <row r="2775" spans="2:44" x14ac:dyDescent="0.25">
      <c r="B2775">
        <v>2803</v>
      </c>
      <c r="C2775">
        <v>0.24003471237099999</v>
      </c>
      <c r="Q2775">
        <v>2824</v>
      </c>
      <c r="R2775">
        <v>0.18255609234799999</v>
      </c>
      <c r="AF2775">
        <v>2896</v>
      </c>
      <c r="AG2775">
        <v>3.4921686112300003E-2</v>
      </c>
    </row>
    <row r="2776" spans="2:44" x14ac:dyDescent="0.25">
      <c r="B2776">
        <v>2804</v>
      </c>
      <c r="C2776">
        <v>0.24010801824799999</v>
      </c>
      <c r="Q2776">
        <v>2825</v>
      </c>
      <c r="R2776">
        <v>0.182965632352</v>
      </c>
      <c r="AF2776">
        <v>2897</v>
      </c>
      <c r="AG2776">
        <v>3.4638638327899998E-2</v>
      </c>
    </row>
    <row r="2777" spans="2:44" x14ac:dyDescent="0.25">
      <c r="B2777">
        <v>2805</v>
      </c>
      <c r="C2777">
        <v>0.23918010684900001</v>
      </c>
      <c r="Q2777">
        <v>2826</v>
      </c>
      <c r="R2777">
        <v>0.17423815910000001</v>
      </c>
      <c r="AF2777">
        <v>2898</v>
      </c>
      <c r="AG2777">
        <v>3.4250196496099998E-2</v>
      </c>
    </row>
    <row r="2778" spans="2:44" x14ac:dyDescent="0.25">
      <c r="B2778">
        <v>2806</v>
      </c>
      <c r="C2778">
        <v>0.24354105840699999</v>
      </c>
      <c r="Q2778">
        <v>2827</v>
      </c>
      <c r="R2778">
        <v>0.17450830736100001</v>
      </c>
      <c r="AF2778">
        <v>2899</v>
      </c>
      <c r="AG2778">
        <v>3.74572143904E-2</v>
      </c>
    </row>
    <row r="2779" spans="2:44" x14ac:dyDescent="0.25">
      <c r="B2779">
        <v>2807</v>
      </c>
      <c r="C2779">
        <v>0.24708405256800001</v>
      </c>
      <c r="Q2779">
        <v>2828</v>
      </c>
      <c r="R2779">
        <v>0.16801286466099999</v>
      </c>
      <c r="AF2779" t="s">
        <v>4</v>
      </c>
      <c r="AG2779">
        <v>-85.870589533300006</v>
      </c>
      <c r="AH2779">
        <v>86.162541423099995</v>
      </c>
      <c r="AI2779">
        <v>-0.210988004718</v>
      </c>
      <c r="AJ2779">
        <v>-49.901266401299999</v>
      </c>
      <c r="AK2779">
        <v>-49.464852927599999</v>
      </c>
      <c r="AL2779">
        <v>99.819322384000003</v>
      </c>
      <c r="AM2779">
        <v>-86.888124136599998</v>
      </c>
      <c r="AN2779">
        <v>86.126255306700003</v>
      </c>
      <c r="AO2779">
        <v>-0.160035728687</v>
      </c>
      <c r="AP2779">
        <v>-49.625330955800003</v>
      </c>
      <c r="AQ2779">
        <v>-50.435224820099997</v>
      </c>
      <c r="AR2779">
        <v>100.262836517</v>
      </c>
    </row>
    <row r="2780" spans="2:44" x14ac:dyDescent="0.25">
      <c r="B2780">
        <v>2808</v>
      </c>
      <c r="C2780">
        <v>0.22890426941899999</v>
      </c>
      <c r="Q2780">
        <v>2829</v>
      </c>
      <c r="R2780">
        <v>0.16857138757099999</v>
      </c>
      <c r="AF2780">
        <v>-1.74117852149938</v>
      </c>
      <c r="AG2780">
        <v>1.2099087113610101</v>
      </c>
      <c r="AH2780">
        <v>2.76174551700732</v>
      </c>
    </row>
    <row r="2781" spans="2:44" x14ac:dyDescent="0.25">
      <c r="B2781">
        <v>2809</v>
      </c>
      <c r="C2781">
        <v>0.20830079020600001</v>
      </c>
      <c r="Q2781">
        <v>2830</v>
      </c>
      <c r="R2781">
        <v>0.16863213325500001</v>
      </c>
      <c r="AF2781">
        <v>2.0717716491478599</v>
      </c>
      <c r="AG2781">
        <v>5.5673786763325097</v>
      </c>
      <c r="AH2781">
        <v>7.2093955088530501</v>
      </c>
    </row>
    <row r="2782" spans="2:44" x14ac:dyDescent="0.25">
      <c r="B2782">
        <v>2810</v>
      </c>
      <c r="C2782">
        <v>0.19836980202000001</v>
      </c>
      <c r="Q2782">
        <v>2831</v>
      </c>
      <c r="R2782">
        <v>0.146567363112</v>
      </c>
      <c r="AF2782">
        <v>1.9390755898402099</v>
      </c>
      <c r="AG2782">
        <v>5.4097164179323096</v>
      </c>
      <c r="AH2782">
        <v>7.0187416676990404</v>
      </c>
    </row>
    <row r="2783" spans="2:44" x14ac:dyDescent="0.25">
      <c r="B2783">
        <v>2811</v>
      </c>
      <c r="C2783">
        <v>0.186831363014</v>
      </c>
      <c r="Q2783">
        <v>2832</v>
      </c>
      <c r="R2783">
        <v>0.145301954687</v>
      </c>
      <c r="AF2783">
        <v>1.7069638065697901</v>
      </c>
      <c r="AG2783">
        <v>4.9408429392488999</v>
      </c>
      <c r="AH2783">
        <v>6.7339481675536801</v>
      </c>
    </row>
    <row r="2784" spans="2:44" x14ac:dyDescent="0.25">
      <c r="B2784">
        <v>2812</v>
      </c>
      <c r="C2784">
        <v>0.19298494498900001</v>
      </c>
      <c r="Q2784">
        <v>2833</v>
      </c>
      <c r="R2784">
        <v>0.14527164442500001</v>
      </c>
      <c r="AF2784">
        <v>-4.2246269116007502</v>
      </c>
      <c r="AG2784">
        <v>-1.1624048433649501</v>
      </c>
      <c r="AH2784">
        <v>0.29049109176640098</v>
      </c>
    </row>
    <row r="2785" spans="2:34" x14ac:dyDescent="0.25">
      <c r="B2785">
        <v>2813</v>
      </c>
      <c r="C2785">
        <v>0.206121765993</v>
      </c>
      <c r="Q2785">
        <v>2834</v>
      </c>
      <c r="R2785">
        <v>0.17113739900700001</v>
      </c>
      <c r="AF2785">
        <v>-4.4748484391576602</v>
      </c>
      <c r="AG2785">
        <v>-1.5632872385596901</v>
      </c>
      <c r="AH2785">
        <v>8.1091122832716606E-2</v>
      </c>
    </row>
    <row r="2786" spans="2:34" x14ac:dyDescent="0.25">
      <c r="B2786">
        <v>2814</v>
      </c>
      <c r="C2786">
        <v>0.21439784220399999</v>
      </c>
      <c r="Q2786">
        <v>2835</v>
      </c>
      <c r="R2786">
        <v>0.17181119812599999</v>
      </c>
      <c r="AF2786">
        <v>-4.6453740771013203</v>
      </c>
      <c r="AG2786">
        <v>-1.7165282666592201</v>
      </c>
      <c r="AH2786">
        <v>-7.4318520475544603E-2</v>
      </c>
    </row>
    <row r="2787" spans="2:34" x14ac:dyDescent="0.25">
      <c r="B2787">
        <v>2815</v>
      </c>
      <c r="C2787">
        <v>0.20640353035600001</v>
      </c>
      <c r="Q2787">
        <v>2836</v>
      </c>
      <c r="R2787">
        <v>0.171503728917</v>
      </c>
    </row>
    <row r="2788" spans="2:34" x14ac:dyDescent="0.25">
      <c r="B2788">
        <v>2816</v>
      </c>
      <c r="C2788">
        <v>0.18048268756399999</v>
      </c>
      <c r="Q2788">
        <v>2837</v>
      </c>
      <c r="R2788">
        <v>0.179408308755</v>
      </c>
    </row>
    <row r="2789" spans="2:34" x14ac:dyDescent="0.25">
      <c r="B2789">
        <v>2817</v>
      </c>
      <c r="C2789">
        <v>0.175495627801</v>
      </c>
      <c r="Q2789">
        <v>2838</v>
      </c>
      <c r="R2789">
        <v>0.17216665934799999</v>
      </c>
    </row>
    <row r="2790" spans="2:34" x14ac:dyDescent="0.25">
      <c r="B2790">
        <v>2818</v>
      </c>
      <c r="C2790">
        <v>0.17395107708900001</v>
      </c>
      <c r="Q2790">
        <v>2839</v>
      </c>
      <c r="R2790">
        <v>0.16907410447599999</v>
      </c>
    </row>
    <row r="2791" spans="2:34" x14ac:dyDescent="0.25">
      <c r="B2791">
        <v>2819</v>
      </c>
      <c r="C2791">
        <v>0.18746368422099999</v>
      </c>
      <c r="Q2791">
        <v>2840</v>
      </c>
      <c r="R2791">
        <v>0.17013402112600001</v>
      </c>
    </row>
    <row r="2792" spans="2:34" x14ac:dyDescent="0.25">
      <c r="B2792">
        <v>2820</v>
      </c>
      <c r="C2792">
        <v>0.18861390832700001</v>
      </c>
      <c r="Q2792">
        <v>2841</v>
      </c>
      <c r="R2792">
        <v>0.18210407534799999</v>
      </c>
    </row>
    <row r="2793" spans="2:34" x14ac:dyDescent="0.25">
      <c r="B2793">
        <v>2821</v>
      </c>
      <c r="C2793">
        <v>0.20962403133400001</v>
      </c>
      <c r="Q2793">
        <v>2842</v>
      </c>
      <c r="R2793">
        <v>0.18569746437699999</v>
      </c>
    </row>
    <row r="2794" spans="2:34" x14ac:dyDescent="0.25">
      <c r="B2794">
        <v>2823</v>
      </c>
      <c r="C2794">
        <v>0.243290518461</v>
      </c>
      <c r="Q2794">
        <v>2843</v>
      </c>
      <c r="R2794">
        <v>0.16756365864</v>
      </c>
    </row>
    <row r="2795" spans="2:34" x14ac:dyDescent="0.25">
      <c r="B2795">
        <v>2824</v>
      </c>
      <c r="C2795">
        <v>0.25006853667200002</v>
      </c>
      <c r="Q2795">
        <v>2844</v>
      </c>
      <c r="R2795">
        <v>0.19011186346600001</v>
      </c>
    </row>
    <row r="2796" spans="2:34" x14ac:dyDescent="0.25">
      <c r="B2796">
        <v>2825</v>
      </c>
      <c r="C2796">
        <v>0.26702797880700002</v>
      </c>
      <c r="Q2796">
        <v>2845</v>
      </c>
      <c r="R2796">
        <v>0.1822029671</v>
      </c>
    </row>
    <row r="2797" spans="2:34" x14ac:dyDescent="0.25">
      <c r="B2797">
        <v>2826</v>
      </c>
      <c r="C2797">
        <v>0.24900832079999999</v>
      </c>
      <c r="Q2797">
        <v>2846</v>
      </c>
      <c r="R2797">
        <v>0.18182941599300001</v>
      </c>
    </row>
    <row r="2798" spans="2:34" x14ac:dyDescent="0.25">
      <c r="B2798">
        <v>2827</v>
      </c>
      <c r="C2798">
        <v>0.24933783521299999</v>
      </c>
      <c r="Q2798">
        <v>2847</v>
      </c>
      <c r="R2798">
        <v>0.18071917262500001</v>
      </c>
    </row>
    <row r="2799" spans="2:34" x14ac:dyDescent="0.25">
      <c r="B2799">
        <v>2828</v>
      </c>
      <c r="C2799">
        <v>0.24976792329299999</v>
      </c>
      <c r="Q2799">
        <v>2849</v>
      </c>
      <c r="R2799">
        <v>0.19717849735500001</v>
      </c>
    </row>
    <row r="2800" spans="2:34" x14ac:dyDescent="0.25">
      <c r="B2800">
        <v>2829</v>
      </c>
      <c r="C2800">
        <v>0.21525959738100001</v>
      </c>
      <c r="Q2800">
        <v>2852</v>
      </c>
      <c r="R2800">
        <v>0.19066249569499999</v>
      </c>
    </row>
    <row r="2801" spans="2:18" x14ac:dyDescent="0.25">
      <c r="B2801">
        <v>2830</v>
      </c>
      <c r="C2801">
        <v>0.214187854599</v>
      </c>
      <c r="Q2801">
        <v>2853</v>
      </c>
      <c r="R2801">
        <v>0.192256110058</v>
      </c>
    </row>
    <row r="2802" spans="2:18" x14ac:dyDescent="0.25">
      <c r="B2802">
        <v>2831</v>
      </c>
      <c r="C2802">
        <v>0.238068939157</v>
      </c>
      <c r="Q2802">
        <v>2854</v>
      </c>
      <c r="R2802">
        <v>0.19324707531800001</v>
      </c>
    </row>
    <row r="2803" spans="2:18" x14ac:dyDescent="0.25">
      <c r="B2803">
        <v>2832</v>
      </c>
      <c r="C2803">
        <v>0.23852531089099999</v>
      </c>
      <c r="Q2803">
        <v>2855</v>
      </c>
      <c r="R2803">
        <v>0.21027257771399999</v>
      </c>
    </row>
    <row r="2804" spans="2:18" x14ac:dyDescent="0.25">
      <c r="B2804">
        <v>2833</v>
      </c>
      <c r="C2804">
        <v>0.23755679915299999</v>
      </c>
      <c r="Q2804">
        <v>2856</v>
      </c>
      <c r="R2804">
        <v>0.21571581939100001</v>
      </c>
    </row>
    <row r="2805" spans="2:18" x14ac:dyDescent="0.25">
      <c r="B2805">
        <v>2834</v>
      </c>
      <c r="C2805">
        <v>0.237930304722</v>
      </c>
      <c r="Q2805">
        <v>2857</v>
      </c>
      <c r="R2805">
        <v>0.21058549221299999</v>
      </c>
    </row>
    <row r="2806" spans="2:18" x14ac:dyDescent="0.25">
      <c r="B2806">
        <v>2835</v>
      </c>
      <c r="C2806">
        <v>0.24602405956100001</v>
      </c>
      <c r="Q2806">
        <v>2858</v>
      </c>
      <c r="R2806">
        <v>0.20637486007200001</v>
      </c>
    </row>
    <row r="2807" spans="2:18" x14ac:dyDescent="0.25">
      <c r="B2807">
        <v>2836</v>
      </c>
      <c r="C2807">
        <v>0.22768190699099999</v>
      </c>
      <c r="Q2807">
        <v>2859</v>
      </c>
      <c r="R2807">
        <v>0.20817864478100001</v>
      </c>
    </row>
    <row r="2808" spans="2:18" x14ac:dyDescent="0.25">
      <c r="B2808">
        <v>2837</v>
      </c>
      <c r="C2808">
        <v>0.24734640382199999</v>
      </c>
      <c r="Q2808">
        <v>2860</v>
      </c>
      <c r="R2808">
        <v>0.21545933081900001</v>
      </c>
    </row>
    <row r="2809" spans="2:18" x14ac:dyDescent="0.25">
      <c r="B2809">
        <v>2839</v>
      </c>
      <c r="C2809">
        <v>0.26591524661600002</v>
      </c>
      <c r="Q2809">
        <v>2861</v>
      </c>
      <c r="R2809">
        <v>0.20846633787999999</v>
      </c>
    </row>
    <row r="2810" spans="2:18" x14ac:dyDescent="0.25">
      <c r="B2810">
        <v>2840</v>
      </c>
      <c r="C2810">
        <v>0.26697577062400002</v>
      </c>
      <c r="Q2810">
        <v>2862</v>
      </c>
      <c r="R2810">
        <v>0.216209491872</v>
      </c>
    </row>
    <row r="2811" spans="2:18" x14ac:dyDescent="0.25">
      <c r="B2811">
        <v>2841</v>
      </c>
      <c r="C2811">
        <v>0.305284830226</v>
      </c>
      <c r="Q2811">
        <v>2863</v>
      </c>
      <c r="R2811">
        <v>0.23030803461999999</v>
      </c>
    </row>
    <row r="2812" spans="2:18" x14ac:dyDescent="0.25">
      <c r="B2812">
        <v>2842</v>
      </c>
      <c r="C2812">
        <v>0.32067636457100002</v>
      </c>
      <c r="Q2812">
        <v>2864</v>
      </c>
      <c r="R2812">
        <v>0.229959683991</v>
      </c>
    </row>
    <row r="2813" spans="2:18" x14ac:dyDescent="0.25">
      <c r="B2813">
        <v>2843</v>
      </c>
      <c r="C2813">
        <v>0.33935287731199998</v>
      </c>
      <c r="Q2813">
        <v>2866</v>
      </c>
      <c r="R2813">
        <v>0.21265422214999999</v>
      </c>
    </row>
    <row r="2814" spans="2:18" x14ac:dyDescent="0.25">
      <c r="B2814">
        <v>2844</v>
      </c>
      <c r="C2814">
        <v>0.33842299125500003</v>
      </c>
      <c r="Q2814">
        <v>2867</v>
      </c>
      <c r="R2814">
        <v>0.211230330754</v>
      </c>
    </row>
    <row r="2815" spans="2:18" x14ac:dyDescent="0.25">
      <c r="B2815">
        <v>2845</v>
      </c>
      <c r="C2815">
        <v>0.365952774752</v>
      </c>
      <c r="Q2815">
        <v>2868</v>
      </c>
      <c r="R2815">
        <v>0.22019168858400001</v>
      </c>
    </row>
    <row r="2816" spans="2:18" x14ac:dyDescent="0.25">
      <c r="B2816">
        <v>2846</v>
      </c>
      <c r="C2816">
        <v>0.39999627793800002</v>
      </c>
      <c r="Q2816">
        <v>2869</v>
      </c>
      <c r="R2816">
        <v>0.20711217790299999</v>
      </c>
    </row>
    <row r="2817" spans="2:18" x14ac:dyDescent="0.25">
      <c r="B2817">
        <v>2847</v>
      </c>
      <c r="C2817">
        <v>0.40023271836399998</v>
      </c>
      <c r="Q2817">
        <v>2870</v>
      </c>
      <c r="R2817">
        <v>0.20307337061299999</v>
      </c>
    </row>
    <row r="2818" spans="2:18" x14ac:dyDescent="0.25">
      <c r="B2818">
        <v>2848</v>
      </c>
      <c r="C2818">
        <v>0.37180156711000001</v>
      </c>
      <c r="Q2818">
        <v>2871</v>
      </c>
      <c r="R2818">
        <v>0.18981844766299999</v>
      </c>
    </row>
    <row r="2819" spans="2:18" x14ac:dyDescent="0.25">
      <c r="B2819">
        <v>2849</v>
      </c>
      <c r="C2819">
        <v>0.39538412195700001</v>
      </c>
      <c r="Q2819">
        <v>2872</v>
      </c>
      <c r="R2819">
        <v>0.17956933668899999</v>
      </c>
    </row>
    <row r="2820" spans="2:18" x14ac:dyDescent="0.25">
      <c r="B2820">
        <v>2851</v>
      </c>
      <c r="C2820">
        <v>0.36380939653700001</v>
      </c>
      <c r="Q2820">
        <v>2873</v>
      </c>
      <c r="R2820">
        <v>0.174230710234</v>
      </c>
    </row>
    <row r="2821" spans="2:18" x14ac:dyDescent="0.25">
      <c r="B2821">
        <v>2852</v>
      </c>
      <c r="C2821">
        <v>0.33770356086300002</v>
      </c>
      <c r="Q2821">
        <v>2874</v>
      </c>
      <c r="R2821">
        <v>0.18296788665800001</v>
      </c>
    </row>
    <row r="2822" spans="2:18" x14ac:dyDescent="0.25">
      <c r="B2822">
        <v>2853</v>
      </c>
      <c r="C2822">
        <v>0.34774667717500002</v>
      </c>
      <c r="Q2822">
        <v>2875</v>
      </c>
      <c r="R2822">
        <v>0.17615143769800001</v>
      </c>
    </row>
    <row r="2823" spans="2:18" x14ac:dyDescent="0.25">
      <c r="B2823">
        <v>2854</v>
      </c>
      <c r="C2823">
        <v>0.32764263766599999</v>
      </c>
      <c r="Q2823">
        <v>2876</v>
      </c>
      <c r="R2823">
        <v>0.183947842907</v>
      </c>
    </row>
    <row r="2824" spans="2:18" x14ac:dyDescent="0.25">
      <c r="B2824">
        <v>2855</v>
      </c>
      <c r="C2824">
        <v>0.349266197532</v>
      </c>
      <c r="Q2824">
        <v>2877</v>
      </c>
      <c r="R2824">
        <v>0.16278904856199999</v>
      </c>
    </row>
    <row r="2825" spans="2:18" x14ac:dyDescent="0.25">
      <c r="B2825">
        <v>2856</v>
      </c>
      <c r="C2825">
        <v>0.33428514287200001</v>
      </c>
      <c r="Q2825">
        <v>2878</v>
      </c>
      <c r="R2825">
        <v>0.16424211578299999</v>
      </c>
    </row>
    <row r="2826" spans="2:18" x14ac:dyDescent="0.25">
      <c r="B2826">
        <v>2857</v>
      </c>
      <c r="C2826">
        <v>0.34979480730000001</v>
      </c>
      <c r="Q2826">
        <v>2879</v>
      </c>
      <c r="R2826">
        <v>0.16487050319300001</v>
      </c>
    </row>
    <row r="2827" spans="2:18" x14ac:dyDescent="0.25">
      <c r="B2827">
        <v>2858</v>
      </c>
      <c r="C2827">
        <v>0.35814732480200001</v>
      </c>
      <c r="Q2827">
        <v>2880</v>
      </c>
      <c r="R2827">
        <v>0.164787966753</v>
      </c>
    </row>
    <row r="2828" spans="2:18" x14ac:dyDescent="0.25">
      <c r="B2828">
        <v>2859</v>
      </c>
      <c r="C2828">
        <v>0.36728682702799997</v>
      </c>
      <c r="Q2828">
        <v>2881</v>
      </c>
      <c r="R2828">
        <v>0.16404356189300001</v>
      </c>
    </row>
    <row r="2829" spans="2:18" x14ac:dyDescent="0.25">
      <c r="B2829">
        <v>2860</v>
      </c>
      <c r="C2829">
        <v>0.36443521021500003</v>
      </c>
      <c r="Q2829">
        <v>2882</v>
      </c>
      <c r="R2829">
        <v>0.18074520693900001</v>
      </c>
    </row>
    <row r="2830" spans="2:18" x14ac:dyDescent="0.25">
      <c r="B2830">
        <v>2861</v>
      </c>
      <c r="C2830">
        <v>0.36156164245599998</v>
      </c>
      <c r="Q2830">
        <v>2883</v>
      </c>
      <c r="R2830">
        <v>0.17931429318600001</v>
      </c>
    </row>
    <row r="2831" spans="2:18" x14ac:dyDescent="0.25">
      <c r="B2831">
        <v>2862</v>
      </c>
      <c r="C2831">
        <v>0.36251611225800001</v>
      </c>
      <c r="Q2831">
        <v>2885</v>
      </c>
      <c r="R2831">
        <v>0.17500419966200001</v>
      </c>
    </row>
    <row r="2832" spans="2:18" x14ac:dyDescent="0.25">
      <c r="B2832">
        <v>2863</v>
      </c>
      <c r="C2832">
        <v>0.37724235227500003</v>
      </c>
      <c r="Q2832">
        <v>2886</v>
      </c>
      <c r="R2832">
        <v>0.15175473700600001</v>
      </c>
    </row>
    <row r="2833" spans="2:18" x14ac:dyDescent="0.25">
      <c r="B2833">
        <v>2864</v>
      </c>
      <c r="C2833">
        <v>0.35734691815899999</v>
      </c>
      <c r="Q2833">
        <v>2887</v>
      </c>
      <c r="R2833">
        <v>0.15150157776500001</v>
      </c>
    </row>
    <row r="2834" spans="2:18" x14ac:dyDescent="0.25">
      <c r="B2834">
        <v>2865</v>
      </c>
      <c r="C2834">
        <v>0.357139763592</v>
      </c>
      <c r="Q2834">
        <v>2888</v>
      </c>
      <c r="R2834">
        <v>0.15124494905700001</v>
      </c>
    </row>
    <row r="2835" spans="2:18" x14ac:dyDescent="0.25">
      <c r="B2835">
        <v>2866</v>
      </c>
      <c r="C2835">
        <v>0.37218849102000001</v>
      </c>
      <c r="Q2835">
        <v>2889</v>
      </c>
      <c r="R2835">
        <v>0.16122555573299999</v>
      </c>
    </row>
    <row r="2836" spans="2:18" x14ac:dyDescent="0.25">
      <c r="B2836">
        <v>2867</v>
      </c>
      <c r="C2836">
        <v>0.35796911304399998</v>
      </c>
      <c r="Q2836">
        <v>2890</v>
      </c>
      <c r="R2836">
        <v>0.141153058986</v>
      </c>
    </row>
    <row r="2837" spans="2:18" x14ac:dyDescent="0.25">
      <c r="B2837">
        <v>2868</v>
      </c>
      <c r="C2837">
        <v>0.37383729724699999</v>
      </c>
      <c r="Q2837">
        <v>2891</v>
      </c>
      <c r="R2837">
        <v>0.15249980402900001</v>
      </c>
    </row>
    <row r="2838" spans="2:18" x14ac:dyDescent="0.25">
      <c r="B2838">
        <v>2869</v>
      </c>
      <c r="C2838">
        <v>0.36656432121499999</v>
      </c>
      <c r="Q2838">
        <v>2893</v>
      </c>
      <c r="R2838">
        <v>0.15168713580099999</v>
      </c>
    </row>
    <row r="2839" spans="2:18" x14ac:dyDescent="0.25">
      <c r="B2839">
        <v>2870</v>
      </c>
      <c r="C2839">
        <v>0.36469694993500001</v>
      </c>
      <c r="Q2839">
        <v>2894</v>
      </c>
      <c r="R2839">
        <v>0.15152115212799999</v>
      </c>
    </row>
    <row r="2840" spans="2:18" x14ac:dyDescent="0.25">
      <c r="B2840">
        <v>2871</v>
      </c>
      <c r="C2840">
        <v>0.41516404594799999</v>
      </c>
      <c r="Q2840">
        <v>2895</v>
      </c>
      <c r="R2840">
        <v>0.132205776223</v>
      </c>
    </row>
    <row r="2841" spans="2:18" x14ac:dyDescent="0.25">
      <c r="B2841">
        <v>2872</v>
      </c>
      <c r="C2841">
        <v>0.38560711236799999</v>
      </c>
      <c r="Q2841">
        <v>2896</v>
      </c>
      <c r="R2841">
        <v>0.12751315689100001</v>
      </c>
    </row>
    <row r="2842" spans="2:18" x14ac:dyDescent="0.25">
      <c r="B2842">
        <v>2873</v>
      </c>
      <c r="C2842">
        <v>0.40181420963300002</v>
      </c>
      <c r="Q2842">
        <v>2897</v>
      </c>
      <c r="R2842">
        <v>0.12644075058099999</v>
      </c>
    </row>
    <row r="2843" spans="2:18" x14ac:dyDescent="0.25">
      <c r="B2843">
        <v>2874</v>
      </c>
      <c r="C2843">
        <v>0.45557431123699998</v>
      </c>
      <c r="Q2843">
        <v>2899</v>
      </c>
      <c r="R2843">
        <v>0.12631241628199999</v>
      </c>
    </row>
    <row r="2844" spans="2:18" x14ac:dyDescent="0.25">
      <c r="B2844">
        <v>2875</v>
      </c>
      <c r="C2844">
        <v>0.47810457061200001</v>
      </c>
      <c r="Q2844">
        <v>2900</v>
      </c>
      <c r="R2844">
        <v>0.124837632659</v>
      </c>
    </row>
    <row r="2845" spans="2:18" x14ac:dyDescent="0.25">
      <c r="B2845">
        <v>2876</v>
      </c>
      <c r="C2845">
        <v>0.50567908539700002</v>
      </c>
      <c r="Q2845">
        <v>2901</v>
      </c>
      <c r="R2845">
        <v>0.12970276673299999</v>
      </c>
    </row>
    <row r="2846" spans="2:18" x14ac:dyDescent="0.25">
      <c r="B2846">
        <v>2877</v>
      </c>
      <c r="C2846">
        <v>0.52832511062599996</v>
      </c>
      <c r="Q2846">
        <v>2902</v>
      </c>
      <c r="R2846">
        <v>0.15586664973200001</v>
      </c>
    </row>
    <row r="2847" spans="2:18" x14ac:dyDescent="0.25">
      <c r="B2847">
        <v>2878</v>
      </c>
      <c r="C2847">
        <v>0.527999217425</v>
      </c>
      <c r="Q2847">
        <v>2903</v>
      </c>
      <c r="R2847">
        <v>0.15783084753900001</v>
      </c>
    </row>
    <row r="2848" spans="2:18" x14ac:dyDescent="0.25">
      <c r="B2848">
        <v>2879</v>
      </c>
      <c r="C2848">
        <v>0.52801276194000002</v>
      </c>
      <c r="Q2848">
        <v>2904</v>
      </c>
      <c r="R2848">
        <v>0.16281275557200001</v>
      </c>
    </row>
    <row r="2849" spans="2:18" x14ac:dyDescent="0.25">
      <c r="B2849">
        <v>2880</v>
      </c>
      <c r="C2849">
        <v>0.51595275927999995</v>
      </c>
      <c r="Q2849">
        <v>2905</v>
      </c>
      <c r="R2849">
        <v>0.163573666413</v>
      </c>
    </row>
    <row r="2850" spans="2:18" x14ac:dyDescent="0.25">
      <c r="B2850">
        <v>2881</v>
      </c>
      <c r="C2850">
        <v>0.54630629410599996</v>
      </c>
      <c r="Q2850">
        <v>2906</v>
      </c>
      <c r="R2850">
        <v>0.160159579281</v>
      </c>
    </row>
    <row r="2851" spans="2:18" x14ac:dyDescent="0.25">
      <c r="B2851">
        <v>2882</v>
      </c>
      <c r="C2851">
        <v>0.5204070985</v>
      </c>
      <c r="Q2851">
        <v>2907</v>
      </c>
      <c r="R2851">
        <v>0.17950232927500001</v>
      </c>
    </row>
    <row r="2852" spans="2:18" x14ac:dyDescent="0.25">
      <c r="B2852">
        <v>2883</v>
      </c>
      <c r="C2852">
        <v>0.51575046861600005</v>
      </c>
      <c r="Q2852">
        <v>2908</v>
      </c>
      <c r="R2852">
        <v>0.19001783480500001</v>
      </c>
    </row>
    <row r="2853" spans="2:18" x14ac:dyDescent="0.25">
      <c r="B2853">
        <v>2884</v>
      </c>
      <c r="C2853">
        <v>0.51075793130400005</v>
      </c>
      <c r="Q2853">
        <v>2909</v>
      </c>
      <c r="R2853">
        <v>0.17036498164899999</v>
      </c>
    </row>
    <row r="2854" spans="2:18" x14ac:dyDescent="0.25">
      <c r="B2854">
        <v>2885</v>
      </c>
      <c r="C2854">
        <v>0.49279500624599998</v>
      </c>
      <c r="Q2854">
        <v>2910</v>
      </c>
      <c r="R2854">
        <v>0.19330678898500001</v>
      </c>
    </row>
    <row r="2855" spans="2:18" x14ac:dyDescent="0.25">
      <c r="B2855">
        <v>2886</v>
      </c>
      <c r="C2855">
        <v>0.49246589459599999</v>
      </c>
      <c r="Q2855">
        <v>2911</v>
      </c>
      <c r="R2855">
        <v>0.20656012466199999</v>
      </c>
    </row>
    <row r="2856" spans="2:18" x14ac:dyDescent="0.25">
      <c r="B2856">
        <v>2887</v>
      </c>
      <c r="C2856">
        <v>0.46938083241900003</v>
      </c>
      <c r="Q2856">
        <v>2912</v>
      </c>
      <c r="R2856">
        <v>0.21938449053199999</v>
      </c>
    </row>
    <row r="2857" spans="2:18" x14ac:dyDescent="0.25">
      <c r="B2857">
        <v>2888</v>
      </c>
      <c r="C2857">
        <v>0.46198623463999999</v>
      </c>
      <c r="Q2857">
        <v>2913</v>
      </c>
      <c r="R2857">
        <v>0.205612443393</v>
      </c>
    </row>
    <row r="2858" spans="2:18" x14ac:dyDescent="0.25">
      <c r="B2858">
        <v>2889</v>
      </c>
      <c r="C2858">
        <v>0.469798558152</v>
      </c>
      <c r="Q2858">
        <v>2914</v>
      </c>
      <c r="R2858">
        <v>0.210438403459</v>
      </c>
    </row>
    <row r="2859" spans="2:18" x14ac:dyDescent="0.25">
      <c r="B2859">
        <v>2890</v>
      </c>
      <c r="C2859">
        <v>0.47147444408599998</v>
      </c>
      <c r="Q2859">
        <v>2915</v>
      </c>
      <c r="R2859">
        <v>0.232508859372</v>
      </c>
    </row>
    <row r="2860" spans="2:18" x14ac:dyDescent="0.25">
      <c r="B2860">
        <v>2891</v>
      </c>
      <c r="C2860">
        <v>0.497430231025</v>
      </c>
      <c r="Q2860">
        <v>2916</v>
      </c>
      <c r="R2860">
        <v>0.234093042177</v>
      </c>
    </row>
    <row r="2861" spans="2:18" x14ac:dyDescent="0.25">
      <c r="B2861">
        <v>2892</v>
      </c>
      <c r="C2861">
        <v>0.48751479181099999</v>
      </c>
      <c r="Q2861">
        <v>2917</v>
      </c>
      <c r="R2861">
        <v>0.232528506739</v>
      </c>
    </row>
    <row r="2862" spans="2:18" x14ac:dyDescent="0.25">
      <c r="B2862">
        <v>2893</v>
      </c>
      <c r="C2862">
        <v>0.50424056241799997</v>
      </c>
      <c r="Q2862">
        <v>2918</v>
      </c>
      <c r="R2862">
        <v>0.23356165639099999</v>
      </c>
    </row>
    <row r="2863" spans="2:18" x14ac:dyDescent="0.25">
      <c r="B2863">
        <v>2894</v>
      </c>
      <c r="C2863">
        <v>0.50191477329800005</v>
      </c>
      <c r="Q2863">
        <v>2919</v>
      </c>
      <c r="R2863">
        <v>0.23340782197000001</v>
      </c>
    </row>
    <row r="2864" spans="2:18" x14ac:dyDescent="0.25">
      <c r="B2864">
        <v>2895</v>
      </c>
      <c r="C2864">
        <v>0.49193453734999998</v>
      </c>
      <c r="Q2864">
        <v>2920</v>
      </c>
      <c r="R2864">
        <v>0.23407017084199999</v>
      </c>
    </row>
    <row r="2865" spans="2:18" x14ac:dyDescent="0.25">
      <c r="B2865">
        <v>2896</v>
      </c>
      <c r="C2865">
        <v>0.49276663436700002</v>
      </c>
      <c r="Q2865">
        <v>2921</v>
      </c>
      <c r="R2865">
        <v>0.22779997907300001</v>
      </c>
    </row>
    <row r="2866" spans="2:18" x14ac:dyDescent="0.25">
      <c r="B2866">
        <v>2897</v>
      </c>
      <c r="C2866">
        <v>0.433173156911</v>
      </c>
      <c r="Q2866">
        <v>2922</v>
      </c>
      <c r="R2866">
        <v>0.24173936636400001</v>
      </c>
    </row>
    <row r="2867" spans="2:18" x14ac:dyDescent="0.25">
      <c r="B2867">
        <v>2898</v>
      </c>
      <c r="C2867">
        <v>0.43143801218599998</v>
      </c>
      <c r="Q2867">
        <v>2923</v>
      </c>
      <c r="R2867">
        <v>0.23525888401699999</v>
      </c>
    </row>
    <row r="2868" spans="2:18" x14ac:dyDescent="0.25">
      <c r="B2868">
        <v>2899</v>
      </c>
      <c r="C2868">
        <v>0.42729853030300002</v>
      </c>
      <c r="Q2868">
        <v>2924</v>
      </c>
      <c r="R2868">
        <v>0.235271358968</v>
      </c>
    </row>
    <row r="2869" spans="2:18" x14ac:dyDescent="0.25">
      <c r="B2869">
        <v>2900</v>
      </c>
      <c r="C2869">
        <v>0.427231960149</v>
      </c>
      <c r="Q2869">
        <v>2925</v>
      </c>
      <c r="R2869">
        <v>0.25531424497299998</v>
      </c>
    </row>
    <row r="2870" spans="2:18" x14ac:dyDescent="0.25">
      <c r="B2870">
        <v>2901</v>
      </c>
      <c r="C2870">
        <v>0.38421051711600002</v>
      </c>
      <c r="Q2870">
        <v>2926</v>
      </c>
      <c r="R2870">
        <v>0.25492378399999999</v>
      </c>
    </row>
    <row r="2871" spans="2:18" x14ac:dyDescent="0.25">
      <c r="B2871">
        <v>2902</v>
      </c>
      <c r="C2871">
        <v>0.38379611971900002</v>
      </c>
      <c r="Q2871">
        <v>2927</v>
      </c>
      <c r="R2871">
        <v>0.26524985972499998</v>
      </c>
    </row>
    <row r="2872" spans="2:18" x14ac:dyDescent="0.25">
      <c r="B2872">
        <v>2903</v>
      </c>
      <c r="C2872">
        <v>0.44363740042700001</v>
      </c>
      <c r="Q2872">
        <v>2928</v>
      </c>
      <c r="R2872">
        <v>0.25678120468499999</v>
      </c>
    </row>
    <row r="2873" spans="2:18" x14ac:dyDescent="0.25">
      <c r="B2873">
        <v>2904</v>
      </c>
      <c r="C2873">
        <v>0.460971912624</v>
      </c>
      <c r="Q2873">
        <v>2929</v>
      </c>
      <c r="R2873">
        <v>0.268505111661</v>
      </c>
    </row>
    <row r="2874" spans="2:18" x14ac:dyDescent="0.25">
      <c r="B2874">
        <v>2905</v>
      </c>
      <c r="C2874">
        <v>0.46801060417500001</v>
      </c>
      <c r="Q2874">
        <v>2930</v>
      </c>
      <c r="R2874">
        <v>0.27951452282400002</v>
      </c>
    </row>
    <row r="2875" spans="2:18" x14ac:dyDescent="0.25">
      <c r="B2875">
        <v>2906</v>
      </c>
      <c r="C2875">
        <v>0.43399499662800001</v>
      </c>
      <c r="Q2875">
        <v>2931</v>
      </c>
      <c r="R2875">
        <v>0.27654217594399999</v>
      </c>
    </row>
    <row r="2876" spans="2:18" x14ac:dyDescent="0.25">
      <c r="B2876">
        <v>2907</v>
      </c>
      <c r="C2876">
        <v>0.37528852118900002</v>
      </c>
      <c r="Q2876">
        <v>2932</v>
      </c>
      <c r="R2876">
        <v>0.23998496670399999</v>
      </c>
    </row>
    <row r="2877" spans="2:18" x14ac:dyDescent="0.25">
      <c r="B2877">
        <v>2908</v>
      </c>
      <c r="C2877">
        <v>0.37994000622700003</v>
      </c>
      <c r="Q2877">
        <v>2933</v>
      </c>
      <c r="R2877">
        <v>0.25243538843699997</v>
      </c>
    </row>
    <row r="2878" spans="2:18" x14ac:dyDescent="0.25">
      <c r="B2878">
        <v>2909</v>
      </c>
      <c r="C2878">
        <v>0.372729069468</v>
      </c>
      <c r="Q2878">
        <v>2934</v>
      </c>
      <c r="R2878">
        <v>0.25200207566999999</v>
      </c>
    </row>
    <row r="2879" spans="2:18" x14ac:dyDescent="0.25">
      <c r="B2879">
        <v>2910</v>
      </c>
      <c r="C2879">
        <v>0.37217446682100003</v>
      </c>
      <c r="Q2879">
        <v>2935</v>
      </c>
      <c r="R2879">
        <v>0.22463953740299999</v>
      </c>
    </row>
    <row r="2880" spans="2:18" x14ac:dyDescent="0.25">
      <c r="B2880">
        <v>2911</v>
      </c>
      <c r="C2880">
        <v>0.33626304233299997</v>
      </c>
      <c r="Q2880">
        <v>2936</v>
      </c>
      <c r="R2880">
        <v>0.23779560420400001</v>
      </c>
    </row>
    <row r="2881" spans="2:18" x14ac:dyDescent="0.25">
      <c r="B2881">
        <v>2912</v>
      </c>
      <c r="C2881">
        <v>0.33676501388500002</v>
      </c>
      <c r="Q2881">
        <v>2937</v>
      </c>
      <c r="R2881">
        <v>0.23191198176700001</v>
      </c>
    </row>
    <row r="2882" spans="2:18" x14ac:dyDescent="0.25">
      <c r="B2882">
        <v>2913</v>
      </c>
      <c r="C2882">
        <v>0.33050974511800002</v>
      </c>
      <c r="Q2882">
        <v>2938</v>
      </c>
      <c r="R2882">
        <v>0.25772096517100002</v>
      </c>
    </row>
    <row r="2883" spans="2:18" x14ac:dyDescent="0.25">
      <c r="B2883">
        <v>2914</v>
      </c>
      <c r="C2883">
        <v>0.323703150065</v>
      </c>
      <c r="Q2883">
        <v>2939</v>
      </c>
      <c r="R2883">
        <v>0.23530396592899999</v>
      </c>
    </row>
    <row r="2884" spans="2:18" x14ac:dyDescent="0.25">
      <c r="B2884">
        <v>2915</v>
      </c>
      <c r="C2884">
        <v>0.31730791637099998</v>
      </c>
      <c r="Q2884">
        <v>2940</v>
      </c>
      <c r="R2884">
        <v>0.24199487084099999</v>
      </c>
    </row>
    <row r="2885" spans="2:18" x14ac:dyDescent="0.25">
      <c r="B2885">
        <v>2916</v>
      </c>
      <c r="C2885">
        <v>0.34787614780600001</v>
      </c>
      <c r="Q2885">
        <v>2941</v>
      </c>
      <c r="R2885">
        <v>0.25638336098800002</v>
      </c>
    </row>
    <row r="2886" spans="2:18" x14ac:dyDescent="0.25">
      <c r="B2886">
        <v>2917</v>
      </c>
      <c r="C2886">
        <v>0.34732541244999998</v>
      </c>
      <c r="Q2886">
        <v>2942</v>
      </c>
      <c r="R2886">
        <v>0.25539133351499999</v>
      </c>
    </row>
    <row r="2887" spans="2:18" x14ac:dyDescent="0.25">
      <c r="B2887">
        <v>2918</v>
      </c>
      <c r="C2887">
        <v>0.35435847483900001</v>
      </c>
      <c r="Q2887">
        <v>2943</v>
      </c>
      <c r="R2887">
        <v>0.24148158411699999</v>
      </c>
    </row>
    <row r="2888" spans="2:18" x14ac:dyDescent="0.25">
      <c r="B2888">
        <v>2919</v>
      </c>
      <c r="C2888">
        <v>0.31234990676500002</v>
      </c>
      <c r="Q2888">
        <v>2944</v>
      </c>
      <c r="R2888">
        <v>0.26143678078600002</v>
      </c>
    </row>
    <row r="2889" spans="2:18" x14ac:dyDescent="0.25">
      <c r="B2889">
        <v>2920</v>
      </c>
      <c r="C2889">
        <v>0.30633585729099999</v>
      </c>
      <c r="Q2889">
        <v>2945</v>
      </c>
      <c r="R2889">
        <v>0.28893229105200002</v>
      </c>
    </row>
    <row r="2890" spans="2:18" x14ac:dyDescent="0.25">
      <c r="B2890">
        <v>2921</v>
      </c>
      <c r="C2890">
        <v>0.31857350769800002</v>
      </c>
      <c r="Q2890">
        <v>2946</v>
      </c>
      <c r="R2890">
        <v>0.27377712125600001</v>
      </c>
    </row>
    <row r="2891" spans="2:18" x14ac:dyDescent="0.25">
      <c r="B2891">
        <v>2922</v>
      </c>
      <c r="C2891">
        <v>0.35692682577000001</v>
      </c>
      <c r="Q2891">
        <v>2947</v>
      </c>
      <c r="R2891">
        <v>0.28553739945599999</v>
      </c>
    </row>
    <row r="2892" spans="2:18" x14ac:dyDescent="0.25">
      <c r="B2892">
        <v>2923</v>
      </c>
      <c r="C2892">
        <v>0.35318946832100001</v>
      </c>
      <c r="Q2892">
        <v>2948</v>
      </c>
      <c r="R2892">
        <v>0.29444058064099998</v>
      </c>
    </row>
    <row r="2893" spans="2:18" x14ac:dyDescent="0.25">
      <c r="B2893">
        <v>2924</v>
      </c>
      <c r="C2893">
        <v>0.39591720712700001</v>
      </c>
      <c r="Q2893">
        <v>2949</v>
      </c>
      <c r="R2893">
        <v>0.297767804696</v>
      </c>
    </row>
    <row r="2894" spans="2:18" x14ac:dyDescent="0.25">
      <c r="B2894">
        <v>2925</v>
      </c>
      <c r="C2894">
        <v>0.39276936984400002</v>
      </c>
      <c r="Q2894">
        <v>2950</v>
      </c>
      <c r="R2894">
        <v>0.30661269526099999</v>
      </c>
    </row>
    <row r="2895" spans="2:18" x14ac:dyDescent="0.25">
      <c r="B2895">
        <v>2926</v>
      </c>
      <c r="C2895">
        <v>0.45616857158700003</v>
      </c>
      <c r="Q2895">
        <v>2951</v>
      </c>
      <c r="R2895">
        <v>0.28465571811700002</v>
      </c>
    </row>
    <row r="2896" spans="2:18" x14ac:dyDescent="0.25">
      <c r="B2896">
        <v>2927</v>
      </c>
      <c r="C2896">
        <v>0.46802702419999997</v>
      </c>
      <c r="Q2896">
        <v>2952</v>
      </c>
      <c r="R2896">
        <v>0.28427209975000001</v>
      </c>
    </row>
    <row r="2897" spans="2:18" x14ac:dyDescent="0.25">
      <c r="B2897">
        <v>2928</v>
      </c>
      <c r="C2897">
        <v>0.46791459912900002</v>
      </c>
      <c r="Q2897">
        <v>2953</v>
      </c>
      <c r="R2897">
        <v>0.28494987135900002</v>
      </c>
    </row>
    <row r="2898" spans="2:18" x14ac:dyDescent="0.25">
      <c r="B2898">
        <v>2929</v>
      </c>
      <c r="C2898">
        <v>0.41376592540099999</v>
      </c>
      <c r="Q2898">
        <v>2954</v>
      </c>
      <c r="R2898">
        <v>0.26900908159100001</v>
      </c>
    </row>
    <row r="2899" spans="2:18" x14ac:dyDescent="0.25">
      <c r="B2899">
        <v>2930</v>
      </c>
      <c r="C2899">
        <v>0.421172581775</v>
      </c>
      <c r="Q2899">
        <v>2955</v>
      </c>
      <c r="R2899">
        <v>0.278326620483</v>
      </c>
    </row>
    <row r="2900" spans="2:18" x14ac:dyDescent="0.25">
      <c r="B2900">
        <v>2931</v>
      </c>
      <c r="C2900">
        <v>0.41831532466299998</v>
      </c>
      <c r="Q2900">
        <v>2957</v>
      </c>
      <c r="R2900">
        <v>0.28797307639899999</v>
      </c>
    </row>
    <row r="2901" spans="2:18" x14ac:dyDescent="0.25">
      <c r="B2901">
        <v>2932</v>
      </c>
      <c r="C2901">
        <v>0.36666800240699998</v>
      </c>
      <c r="Q2901">
        <v>2958</v>
      </c>
      <c r="R2901">
        <v>0.28451572204499997</v>
      </c>
    </row>
    <row r="2902" spans="2:18" x14ac:dyDescent="0.25">
      <c r="B2902">
        <v>2933</v>
      </c>
      <c r="C2902">
        <v>0.380308414017</v>
      </c>
      <c r="Q2902">
        <v>2959</v>
      </c>
      <c r="R2902">
        <v>0.28121185746900002</v>
      </c>
    </row>
    <row r="2903" spans="2:18" x14ac:dyDescent="0.25">
      <c r="B2903">
        <v>2934</v>
      </c>
      <c r="C2903">
        <v>0.36249675918300001</v>
      </c>
      <c r="Q2903">
        <v>2960</v>
      </c>
      <c r="R2903">
        <v>0.27643430277100001</v>
      </c>
    </row>
    <row r="2904" spans="2:18" x14ac:dyDescent="0.25">
      <c r="B2904">
        <v>2935</v>
      </c>
      <c r="C2904">
        <v>0.38352689304900001</v>
      </c>
      <c r="Q2904">
        <v>2961</v>
      </c>
      <c r="R2904">
        <v>0.27604620231600002</v>
      </c>
    </row>
    <row r="2905" spans="2:18" x14ac:dyDescent="0.25">
      <c r="B2905">
        <v>2936</v>
      </c>
      <c r="C2905">
        <v>0.37760686701099999</v>
      </c>
      <c r="Q2905">
        <v>2963</v>
      </c>
      <c r="R2905">
        <v>0.27689638636399999</v>
      </c>
    </row>
    <row r="2906" spans="2:18" x14ac:dyDescent="0.25">
      <c r="B2906">
        <v>2937</v>
      </c>
      <c r="C2906">
        <v>0.42345247311899997</v>
      </c>
      <c r="Q2906">
        <v>2964</v>
      </c>
      <c r="R2906">
        <v>0.26936437244200001</v>
      </c>
    </row>
    <row r="2907" spans="2:18" x14ac:dyDescent="0.25">
      <c r="B2907">
        <v>2938</v>
      </c>
      <c r="C2907">
        <v>0.42164726796699997</v>
      </c>
      <c r="Q2907">
        <v>2966</v>
      </c>
      <c r="R2907">
        <v>0.269010853514</v>
      </c>
    </row>
    <row r="2908" spans="2:18" x14ac:dyDescent="0.25">
      <c r="B2908">
        <v>2939</v>
      </c>
      <c r="C2908">
        <v>0.41237132593600001</v>
      </c>
      <c r="Q2908">
        <v>2967</v>
      </c>
      <c r="R2908">
        <v>0.26722184144900002</v>
      </c>
    </row>
    <row r="2909" spans="2:18" x14ac:dyDescent="0.25">
      <c r="B2909">
        <v>2940</v>
      </c>
      <c r="C2909">
        <v>0.46487613814200002</v>
      </c>
      <c r="Q2909">
        <v>2968</v>
      </c>
      <c r="R2909">
        <v>0.26747216840100002</v>
      </c>
    </row>
    <row r="2910" spans="2:18" x14ac:dyDescent="0.25">
      <c r="B2910">
        <v>2941</v>
      </c>
      <c r="C2910">
        <v>0.454210438341</v>
      </c>
      <c r="Q2910">
        <v>2969</v>
      </c>
      <c r="R2910">
        <v>0.266366144877</v>
      </c>
    </row>
    <row r="2911" spans="2:18" x14ac:dyDescent="0.25">
      <c r="B2911">
        <v>2942</v>
      </c>
      <c r="C2911">
        <v>0.45589646177100002</v>
      </c>
      <c r="Q2911">
        <v>2970</v>
      </c>
      <c r="R2911">
        <v>0.25201484652299999</v>
      </c>
    </row>
    <row r="2912" spans="2:18" x14ac:dyDescent="0.25">
      <c r="B2912">
        <v>2943</v>
      </c>
      <c r="C2912">
        <v>0.44070613603800002</v>
      </c>
      <c r="Q2912">
        <v>2971</v>
      </c>
      <c r="R2912">
        <v>0.25250828687900001</v>
      </c>
    </row>
    <row r="2913" spans="2:18" x14ac:dyDescent="0.25">
      <c r="B2913">
        <v>2944</v>
      </c>
      <c r="C2913">
        <v>0.43930563820599999</v>
      </c>
      <c r="Q2913">
        <v>2973</v>
      </c>
      <c r="R2913">
        <v>0.236258571291</v>
      </c>
    </row>
    <row r="2914" spans="2:18" x14ac:dyDescent="0.25">
      <c r="B2914">
        <v>2945</v>
      </c>
      <c r="C2914">
        <v>0.44081841484000001</v>
      </c>
      <c r="Q2914">
        <v>2974</v>
      </c>
      <c r="R2914">
        <v>0.25203408849699999</v>
      </c>
    </row>
    <row r="2915" spans="2:18" x14ac:dyDescent="0.25">
      <c r="B2915">
        <v>2946</v>
      </c>
      <c r="C2915">
        <v>0.458139310237</v>
      </c>
      <c r="Q2915">
        <v>2975</v>
      </c>
      <c r="R2915">
        <v>0.228644339783</v>
      </c>
    </row>
    <row r="2916" spans="2:18" x14ac:dyDescent="0.25">
      <c r="B2916">
        <v>2947</v>
      </c>
      <c r="C2916">
        <v>0.47759183839899999</v>
      </c>
      <c r="Q2916">
        <v>2976</v>
      </c>
      <c r="R2916">
        <v>0.23421744096</v>
      </c>
    </row>
    <row r="2917" spans="2:18" x14ac:dyDescent="0.25">
      <c r="B2917">
        <v>2948</v>
      </c>
      <c r="C2917">
        <v>0.49302297414399998</v>
      </c>
      <c r="Q2917">
        <v>2977</v>
      </c>
      <c r="R2917">
        <v>0.23279640716700001</v>
      </c>
    </row>
    <row r="2918" spans="2:18" x14ac:dyDescent="0.25">
      <c r="B2918">
        <v>2949</v>
      </c>
      <c r="C2918">
        <v>0.46578731134899998</v>
      </c>
      <c r="Q2918">
        <v>2978</v>
      </c>
      <c r="R2918">
        <v>0.24427436873200001</v>
      </c>
    </row>
    <row r="2919" spans="2:18" x14ac:dyDescent="0.25">
      <c r="B2919">
        <v>2950</v>
      </c>
      <c r="C2919">
        <v>0.46105859586699999</v>
      </c>
      <c r="Q2919">
        <v>2979</v>
      </c>
      <c r="R2919">
        <v>0.23787778346499999</v>
      </c>
    </row>
    <row r="2920" spans="2:18" x14ac:dyDescent="0.25">
      <c r="B2920">
        <v>2951</v>
      </c>
      <c r="C2920">
        <v>0.46845373824300002</v>
      </c>
      <c r="Q2920">
        <v>2980</v>
      </c>
      <c r="R2920">
        <v>0.23742232758199999</v>
      </c>
    </row>
    <row r="2921" spans="2:18" x14ac:dyDescent="0.25">
      <c r="B2921">
        <v>2952</v>
      </c>
      <c r="C2921">
        <v>0.467276630947</v>
      </c>
      <c r="Q2921">
        <v>2981</v>
      </c>
      <c r="R2921">
        <v>0.21035655058899999</v>
      </c>
    </row>
    <row r="2922" spans="2:18" x14ac:dyDescent="0.25">
      <c r="B2922">
        <v>2953</v>
      </c>
      <c r="C2922">
        <v>0.464669519659</v>
      </c>
      <c r="Q2922">
        <v>2982</v>
      </c>
      <c r="R2922">
        <v>0.20700280619</v>
      </c>
    </row>
    <row r="2923" spans="2:18" x14ac:dyDescent="0.25">
      <c r="B2923">
        <v>2954</v>
      </c>
      <c r="C2923">
        <v>0.469570272319</v>
      </c>
      <c r="Q2923">
        <v>2983</v>
      </c>
      <c r="R2923">
        <v>0.22078900761199999</v>
      </c>
    </row>
    <row r="2924" spans="2:18" x14ac:dyDescent="0.25">
      <c r="B2924">
        <v>2955</v>
      </c>
      <c r="C2924">
        <v>0.46545436278000002</v>
      </c>
      <c r="Q2924">
        <v>2984</v>
      </c>
      <c r="R2924">
        <v>0.221265430086</v>
      </c>
    </row>
    <row r="2925" spans="2:18" x14ac:dyDescent="0.25">
      <c r="B2925">
        <v>2956</v>
      </c>
      <c r="C2925">
        <v>0.46561732608200002</v>
      </c>
      <c r="Q2925">
        <v>2985</v>
      </c>
      <c r="R2925">
        <v>0.21746608253399999</v>
      </c>
    </row>
    <row r="2926" spans="2:18" x14ac:dyDescent="0.25">
      <c r="B2926">
        <v>2957</v>
      </c>
      <c r="C2926">
        <v>0.47444960430400002</v>
      </c>
      <c r="Q2926">
        <v>2986</v>
      </c>
      <c r="R2926">
        <v>0.21796171592399999</v>
      </c>
    </row>
    <row r="2927" spans="2:18" x14ac:dyDescent="0.25">
      <c r="B2927">
        <v>2958</v>
      </c>
      <c r="C2927">
        <v>0.43631125204499999</v>
      </c>
      <c r="Q2927">
        <v>2987</v>
      </c>
      <c r="R2927">
        <v>0.193641990348</v>
      </c>
    </row>
    <row r="2928" spans="2:18" x14ac:dyDescent="0.25">
      <c r="B2928">
        <v>2959</v>
      </c>
      <c r="C2928">
        <v>0.39975909194300002</v>
      </c>
      <c r="Q2928">
        <v>2988</v>
      </c>
      <c r="R2928">
        <v>0.207658439709</v>
      </c>
    </row>
    <row r="2929" spans="2:18" x14ac:dyDescent="0.25">
      <c r="B2929">
        <v>2960</v>
      </c>
      <c r="C2929">
        <v>0.39732644808599998</v>
      </c>
      <c r="Q2929">
        <v>2989</v>
      </c>
      <c r="R2929">
        <v>0.20078665511800001</v>
      </c>
    </row>
    <row r="2930" spans="2:18" x14ac:dyDescent="0.25">
      <c r="B2930">
        <v>2961</v>
      </c>
      <c r="C2930">
        <v>0.39753022928199999</v>
      </c>
      <c r="Q2930">
        <v>2990</v>
      </c>
      <c r="R2930">
        <v>0.17949155471</v>
      </c>
    </row>
    <row r="2931" spans="2:18" x14ac:dyDescent="0.25">
      <c r="B2931">
        <v>2962</v>
      </c>
      <c r="C2931">
        <v>0.38493856961700001</v>
      </c>
      <c r="Q2931">
        <v>2991</v>
      </c>
      <c r="R2931">
        <v>0.17759436791899999</v>
      </c>
    </row>
    <row r="2932" spans="2:18" x14ac:dyDescent="0.25">
      <c r="B2932">
        <v>2963</v>
      </c>
      <c r="C2932">
        <v>0.37874920806099999</v>
      </c>
      <c r="Q2932">
        <v>2992</v>
      </c>
      <c r="R2932">
        <v>0.17825459140399999</v>
      </c>
    </row>
    <row r="2933" spans="2:18" x14ac:dyDescent="0.25">
      <c r="B2933">
        <v>2964</v>
      </c>
      <c r="C2933">
        <v>0.39373557762299999</v>
      </c>
      <c r="Q2933">
        <v>2993</v>
      </c>
      <c r="R2933">
        <v>0.19038332461900001</v>
      </c>
    </row>
    <row r="2934" spans="2:18" x14ac:dyDescent="0.25">
      <c r="B2934">
        <v>2965</v>
      </c>
      <c r="C2934">
        <v>0.401078781065</v>
      </c>
      <c r="Q2934">
        <v>2994</v>
      </c>
      <c r="R2934">
        <v>0.19789424389800001</v>
      </c>
    </row>
    <row r="2935" spans="2:18" x14ac:dyDescent="0.25">
      <c r="B2935">
        <v>2966</v>
      </c>
      <c r="C2935">
        <v>0.39659099078600002</v>
      </c>
      <c r="Q2935">
        <v>2995</v>
      </c>
      <c r="R2935">
        <v>0.19716800354799999</v>
      </c>
    </row>
    <row r="2936" spans="2:18" x14ac:dyDescent="0.25">
      <c r="B2936">
        <v>2967</v>
      </c>
      <c r="C2936">
        <v>0.357424884439</v>
      </c>
      <c r="Q2936">
        <v>2996</v>
      </c>
      <c r="R2936">
        <v>0.19789311854399999</v>
      </c>
    </row>
    <row r="2937" spans="2:18" x14ac:dyDescent="0.25">
      <c r="B2937">
        <v>2968</v>
      </c>
      <c r="C2937">
        <v>0.37566973048300001</v>
      </c>
      <c r="Q2937">
        <v>2997</v>
      </c>
      <c r="R2937">
        <v>0.17674276817099999</v>
      </c>
    </row>
    <row r="2938" spans="2:18" x14ac:dyDescent="0.25">
      <c r="B2938">
        <v>2969</v>
      </c>
      <c r="C2938">
        <v>0.32986234475699999</v>
      </c>
      <c r="Q2938">
        <v>2998</v>
      </c>
      <c r="R2938">
        <v>0.14947476970000001</v>
      </c>
    </row>
    <row r="2939" spans="2:18" x14ac:dyDescent="0.25">
      <c r="B2939">
        <v>2970</v>
      </c>
      <c r="C2939">
        <v>0.38414007763500002</v>
      </c>
      <c r="Q2939">
        <v>2999</v>
      </c>
      <c r="R2939">
        <v>0.149008232661</v>
      </c>
    </row>
    <row r="2940" spans="2:18" x14ac:dyDescent="0.25">
      <c r="B2940">
        <v>2971</v>
      </c>
      <c r="C2940">
        <v>0.38324732786799998</v>
      </c>
      <c r="Q2940">
        <v>3000</v>
      </c>
      <c r="R2940">
        <v>0.1493493256</v>
      </c>
    </row>
    <row r="2941" spans="2:18" x14ac:dyDescent="0.25">
      <c r="B2941">
        <v>2972</v>
      </c>
      <c r="C2941">
        <v>0.385334473979</v>
      </c>
      <c r="Q2941">
        <v>3001</v>
      </c>
      <c r="R2941">
        <v>0.14657688177100001</v>
      </c>
    </row>
    <row r="2942" spans="2:18" x14ac:dyDescent="0.25">
      <c r="B2942">
        <v>2973</v>
      </c>
      <c r="C2942">
        <v>0.41162294797499999</v>
      </c>
      <c r="Q2942">
        <v>3003</v>
      </c>
      <c r="R2942">
        <v>0.13857272619399999</v>
      </c>
    </row>
    <row r="2943" spans="2:18" x14ac:dyDescent="0.25">
      <c r="B2943">
        <v>2974</v>
      </c>
      <c r="C2943">
        <v>0.42575368053599999</v>
      </c>
      <c r="Q2943">
        <v>3004</v>
      </c>
      <c r="R2943">
        <v>0.108585332026</v>
      </c>
    </row>
    <row r="2944" spans="2:18" x14ac:dyDescent="0.25">
      <c r="B2944">
        <v>2975</v>
      </c>
      <c r="C2944">
        <v>0.412161906799</v>
      </c>
      <c r="Q2944">
        <v>3005</v>
      </c>
      <c r="R2944">
        <v>8.9330044058700001E-2</v>
      </c>
    </row>
    <row r="2945" spans="2:18" x14ac:dyDescent="0.25">
      <c r="B2945">
        <v>2976</v>
      </c>
      <c r="C2945">
        <v>0.36730990301799998</v>
      </c>
      <c r="Q2945">
        <v>3006</v>
      </c>
      <c r="R2945">
        <v>8.9375207317499997E-2</v>
      </c>
    </row>
    <row r="2946" spans="2:18" x14ac:dyDescent="0.25">
      <c r="B2946">
        <v>2977</v>
      </c>
      <c r="C2946">
        <v>0.332650186392</v>
      </c>
      <c r="Q2946">
        <v>3007</v>
      </c>
      <c r="R2946">
        <v>8.8513233423700002E-2</v>
      </c>
    </row>
    <row r="2947" spans="2:18" x14ac:dyDescent="0.25">
      <c r="B2947">
        <v>2978</v>
      </c>
      <c r="C2947">
        <v>0.324387456543</v>
      </c>
      <c r="Q2947">
        <v>3008</v>
      </c>
      <c r="R2947">
        <v>9.3223600140999993E-2</v>
      </c>
    </row>
    <row r="2948" spans="2:18" x14ac:dyDescent="0.25">
      <c r="B2948">
        <v>2979</v>
      </c>
      <c r="C2948">
        <v>0.31507154731199999</v>
      </c>
      <c r="Q2948">
        <v>3009</v>
      </c>
      <c r="R2948">
        <v>9.3337775191300001E-2</v>
      </c>
    </row>
    <row r="2949" spans="2:18" x14ac:dyDescent="0.25">
      <c r="B2949">
        <v>2980</v>
      </c>
      <c r="C2949">
        <v>0.35254937012999998</v>
      </c>
      <c r="Q2949">
        <v>3010</v>
      </c>
      <c r="R2949">
        <v>9.1662305166800004E-2</v>
      </c>
    </row>
    <row r="2950" spans="2:18" x14ac:dyDescent="0.25">
      <c r="B2950">
        <v>2981</v>
      </c>
      <c r="C2950">
        <v>0.35241195405300002</v>
      </c>
      <c r="Q2950">
        <v>3011</v>
      </c>
      <c r="R2950">
        <v>7.8243876111300001E-2</v>
      </c>
    </row>
    <row r="2951" spans="2:18" x14ac:dyDescent="0.25">
      <c r="B2951">
        <v>2982</v>
      </c>
      <c r="C2951">
        <v>0.35323135530400002</v>
      </c>
      <c r="Q2951">
        <v>3012</v>
      </c>
      <c r="R2951">
        <v>7.8013978100499995E-2</v>
      </c>
    </row>
    <row r="2952" spans="2:18" x14ac:dyDescent="0.25">
      <c r="B2952">
        <v>2983</v>
      </c>
      <c r="C2952">
        <v>0.38643375604899999</v>
      </c>
      <c r="Q2952">
        <v>3013</v>
      </c>
      <c r="R2952">
        <v>7.0993445751500003E-2</v>
      </c>
    </row>
    <row r="2953" spans="2:18" x14ac:dyDescent="0.25">
      <c r="B2953">
        <v>2984</v>
      </c>
      <c r="C2953">
        <v>0.38765548663900001</v>
      </c>
      <c r="Q2953">
        <v>3014</v>
      </c>
      <c r="R2953">
        <v>6.5965718463899994E-2</v>
      </c>
    </row>
    <row r="2954" spans="2:18" x14ac:dyDescent="0.25">
      <c r="B2954">
        <v>2985</v>
      </c>
      <c r="C2954">
        <v>0.38409800580199999</v>
      </c>
      <c r="Q2954">
        <v>3015</v>
      </c>
      <c r="R2954">
        <v>8.0181555101500004E-2</v>
      </c>
    </row>
    <row r="2955" spans="2:18" x14ac:dyDescent="0.25">
      <c r="B2955">
        <v>2986</v>
      </c>
      <c r="C2955">
        <v>0.39246832063199999</v>
      </c>
      <c r="Q2955">
        <v>3016</v>
      </c>
      <c r="R2955">
        <v>7.8860705208899998E-2</v>
      </c>
    </row>
    <row r="2956" spans="2:18" x14ac:dyDescent="0.25">
      <c r="B2956">
        <v>2987</v>
      </c>
      <c r="C2956">
        <v>0.43390523295799999</v>
      </c>
      <c r="Q2956">
        <v>3017</v>
      </c>
      <c r="R2956">
        <v>7.8759603966699995E-2</v>
      </c>
    </row>
    <row r="2957" spans="2:18" x14ac:dyDescent="0.25">
      <c r="B2957">
        <v>2988</v>
      </c>
      <c r="C2957">
        <v>0.40582489661400001</v>
      </c>
      <c r="Q2957">
        <v>3018</v>
      </c>
      <c r="R2957">
        <v>7.2802434261699994E-2</v>
      </c>
    </row>
    <row r="2958" spans="2:18" x14ac:dyDescent="0.25">
      <c r="B2958">
        <v>2989</v>
      </c>
      <c r="C2958">
        <v>0.392304370412</v>
      </c>
      <c r="Q2958">
        <v>3019</v>
      </c>
      <c r="R2958">
        <v>7.36336002184E-2</v>
      </c>
    </row>
    <row r="2959" spans="2:18" x14ac:dyDescent="0.25">
      <c r="B2959">
        <v>2990</v>
      </c>
      <c r="C2959">
        <v>0.40212451580500003</v>
      </c>
      <c r="Q2959">
        <v>3020</v>
      </c>
      <c r="R2959">
        <v>8.2281776994899997E-2</v>
      </c>
    </row>
    <row r="2960" spans="2:18" x14ac:dyDescent="0.25">
      <c r="B2960">
        <v>2991</v>
      </c>
      <c r="C2960">
        <v>0.397864483647</v>
      </c>
      <c r="Q2960">
        <v>3021</v>
      </c>
      <c r="R2960">
        <v>9.1050196142700004E-2</v>
      </c>
    </row>
    <row r="2961" spans="2:18" x14ac:dyDescent="0.25">
      <c r="B2961">
        <v>2992</v>
      </c>
      <c r="C2961">
        <v>0.39472824344899998</v>
      </c>
      <c r="Q2961">
        <v>3022</v>
      </c>
      <c r="R2961">
        <v>9.1657673404099999E-2</v>
      </c>
    </row>
    <row r="2962" spans="2:18" x14ac:dyDescent="0.25">
      <c r="B2962">
        <v>2993</v>
      </c>
      <c r="C2962">
        <v>0.39473070582999997</v>
      </c>
      <c r="Q2962">
        <v>3023</v>
      </c>
      <c r="R2962">
        <v>0.104446799666</v>
      </c>
    </row>
    <row r="2963" spans="2:18" x14ac:dyDescent="0.25">
      <c r="B2963">
        <v>2994</v>
      </c>
      <c r="C2963">
        <v>0.41047978607199997</v>
      </c>
      <c r="Q2963">
        <v>3024</v>
      </c>
      <c r="R2963">
        <v>0.105743362198</v>
      </c>
    </row>
    <row r="2964" spans="2:18" x14ac:dyDescent="0.25">
      <c r="B2964">
        <v>2995</v>
      </c>
      <c r="C2964">
        <v>0.41112273242699998</v>
      </c>
      <c r="Q2964">
        <v>3025</v>
      </c>
      <c r="R2964">
        <v>0.105717548467</v>
      </c>
    </row>
    <row r="2965" spans="2:18" x14ac:dyDescent="0.25">
      <c r="B2965">
        <v>2996</v>
      </c>
      <c r="C2965">
        <v>0.414315866551</v>
      </c>
      <c r="Q2965">
        <v>3026</v>
      </c>
      <c r="R2965">
        <v>0.121537910288</v>
      </c>
    </row>
    <row r="2966" spans="2:18" x14ac:dyDescent="0.25">
      <c r="B2966">
        <v>2997</v>
      </c>
      <c r="C2966">
        <v>0.41627045248299999</v>
      </c>
      <c r="Q2966">
        <v>3027</v>
      </c>
      <c r="R2966">
        <v>9.8441425954699999E-2</v>
      </c>
    </row>
    <row r="2967" spans="2:18" x14ac:dyDescent="0.25">
      <c r="B2967">
        <v>2998</v>
      </c>
      <c r="C2967">
        <v>0.41765068883399997</v>
      </c>
      <c r="Q2967">
        <v>3029</v>
      </c>
      <c r="R2967">
        <v>9.8424970963100003E-2</v>
      </c>
    </row>
    <row r="2968" spans="2:18" x14ac:dyDescent="0.25">
      <c r="B2968">
        <v>2999</v>
      </c>
      <c r="C2968">
        <v>0.40936605808799997</v>
      </c>
      <c r="Q2968">
        <v>3030</v>
      </c>
      <c r="R2968">
        <v>9.7108574206100001E-2</v>
      </c>
    </row>
    <row r="2969" spans="2:18" x14ac:dyDescent="0.25">
      <c r="B2969">
        <v>3000</v>
      </c>
      <c r="C2969">
        <v>0.40509599816399999</v>
      </c>
      <c r="Q2969">
        <v>3031</v>
      </c>
      <c r="R2969">
        <v>0.10142702052700001</v>
      </c>
    </row>
    <row r="2970" spans="2:18" x14ac:dyDescent="0.25">
      <c r="B2970">
        <v>3001</v>
      </c>
      <c r="C2970">
        <v>0.40303197493600001</v>
      </c>
      <c r="Q2970">
        <v>3032</v>
      </c>
      <c r="R2970">
        <v>0.101572290469</v>
      </c>
    </row>
    <row r="2971" spans="2:18" x14ac:dyDescent="0.25">
      <c r="B2971">
        <v>3002</v>
      </c>
      <c r="C2971">
        <v>0.407351894785</v>
      </c>
      <c r="Q2971">
        <v>3035</v>
      </c>
      <c r="R2971">
        <v>0.10138998114099999</v>
      </c>
    </row>
    <row r="2972" spans="2:18" x14ac:dyDescent="0.25">
      <c r="B2972">
        <v>3003</v>
      </c>
      <c r="C2972">
        <v>0.40736134490800002</v>
      </c>
      <c r="Q2972">
        <v>3037</v>
      </c>
      <c r="R2972">
        <v>0.122873248629</v>
      </c>
    </row>
    <row r="2973" spans="2:18" x14ac:dyDescent="0.25">
      <c r="B2973">
        <v>3004</v>
      </c>
      <c r="C2973">
        <v>0.40356351928299999</v>
      </c>
      <c r="Q2973">
        <v>3038</v>
      </c>
      <c r="R2973">
        <v>0.11036283495599999</v>
      </c>
    </row>
    <row r="2974" spans="2:18" x14ac:dyDescent="0.25">
      <c r="B2974">
        <v>3005</v>
      </c>
      <c r="C2974">
        <v>0.40416399928199997</v>
      </c>
      <c r="Q2974">
        <v>3039</v>
      </c>
      <c r="R2974">
        <v>0.13882071771900001</v>
      </c>
    </row>
    <row r="2975" spans="2:18" x14ac:dyDescent="0.25">
      <c r="B2975">
        <v>3006</v>
      </c>
      <c r="C2975">
        <v>0.398035466645</v>
      </c>
      <c r="Q2975">
        <v>3040</v>
      </c>
      <c r="R2975">
        <v>0.13747285214499999</v>
      </c>
    </row>
    <row r="2976" spans="2:18" x14ac:dyDescent="0.25">
      <c r="B2976">
        <v>3007</v>
      </c>
      <c r="C2976">
        <v>0.42821113759700002</v>
      </c>
      <c r="Q2976">
        <v>3041</v>
      </c>
      <c r="R2976">
        <v>0.13759226458500001</v>
      </c>
    </row>
    <row r="2977" spans="2:18" x14ac:dyDescent="0.25">
      <c r="B2977">
        <v>3008</v>
      </c>
      <c r="C2977">
        <v>0.42952808247000002</v>
      </c>
      <c r="Q2977">
        <v>3042</v>
      </c>
      <c r="R2977">
        <v>0.123706163809</v>
      </c>
    </row>
    <row r="2978" spans="2:18" x14ac:dyDescent="0.25">
      <c r="B2978">
        <v>3009</v>
      </c>
      <c r="C2978">
        <v>0.41847550945299999</v>
      </c>
      <c r="Q2978">
        <v>3043</v>
      </c>
      <c r="R2978">
        <v>0.114368068463</v>
      </c>
    </row>
    <row r="2979" spans="2:18" x14ac:dyDescent="0.25">
      <c r="B2979">
        <v>3010</v>
      </c>
      <c r="C2979">
        <v>0.38184560672700002</v>
      </c>
      <c r="Q2979">
        <v>3044</v>
      </c>
      <c r="R2979">
        <v>0.109606809652</v>
      </c>
    </row>
    <row r="2980" spans="2:18" x14ac:dyDescent="0.25">
      <c r="B2980">
        <v>3011</v>
      </c>
      <c r="C2980">
        <v>0.38576690392000001</v>
      </c>
      <c r="Q2980">
        <v>3045</v>
      </c>
      <c r="R2980">
        <v>9.6968782397899994E-2</v>
      </c>
    </row>
    <row r="2981" spans="2:18" x14ac:dyDescent="0.25">
      <c r="B2981">
        <v>3012</v>
      </c>
      <c r="C2981">
        <v>0.41947966570599998</v>
      </c>
      <c r="Q2981">
        <v>3046</v>
      </c>
      <c r="R2981">
        <v>8.3426891266500006E-2</v>
      </c>
    </row>
    <row r="2982" spans="2:18" x14ac:dyDescent="0.25">
      <c r="B2982">
        <v>3013</v>
      </c>
      <c r="C2982">
        <v>0.41535389544899998</v>
      </c>
      <c r="Q2982">
        <v>3047</v>
      </c>
      <c r="R2982">
        <v>8.8109126802999996E-2</v>
      </c>
    </row>
    <row r="2983" spans="2:18" x14ac:dyDescent="0.25">
      <c r="B2983">
        <v>3014</v>
      </c>
      <c r="C2983">
        <v>0.42143190864399999</v>
      </c>
      <c r="Q2983">
        <v>3048</v>
      </c>
      <c r="R2983">
        <v>8.8013491815200004E-2</v>
      </c>
    </row>
    <row r="2984" spans="2:18" x14ac:dyDescent="0.25">
      <c r="B2984">
        <v>3015</v>
      </c>
      <c r="C2984">
        <v>0.42630973981199999</v>
      </c>
      <c r="Q2984">
        <v>3049</v>
      </c>
      <c r="R2984">
        <v>8.7727756715899996E-2</v>
      </c>
    </row>
    <row r="2985" spans="2:18" x14ac:dyDescent="0.25">
      <c r="B2985">
        <v>3016</v>
      </c>
      <c r="C2985">
        <v>0.40035871436499998</v>
      </c>
      <c r="Q2985">
        <v>3050</v>
      </c>
      <c r="R2985">
        <v>7.0386428378700003E-2</v>
      </c>
    </row>
    <row r="2986" spans="2:18" x14ac:dyDescent="0.25">
      <c r="B2986">
        <v>3017</v>
      </c>
      <c r="C2986">
        <v>0.386035363962</v>
      </c>
      <c r="Q2986">
        <v>3051</v>
      </c>
      <c r="R2986">
        <v>7.0485915300899996E-2</v>
      </c>
    </row>
    <row r="2987" spans="2:18" x14ac:dyDescent="0.25">
      <c r="B2987">
        <v>3018</v>
      </c>
      <c r="C2987">
        <v>0.42005938158900002</v>
      </c>
      <c r="Q2987">
        <v>3052</v>
      </c>
      <c r="R2987">
        <v>8.7752225684100002E-2</v>
      </c>
    </row>
    <row r="2988" spans="2:18" x14ac:dyDescent="0.25">
      <c r="B2988">
        <v>3019</v>
      </c>
      <c r="C2988">
        <v>0.408487190748</v>
      </c>
      <c r="Q2988">
        <v>3053</v>
      </c>
      <c r="R2988">
        <v>9.8314768862600002E-2</v>
      </c>
    </row>
    <row r="2989" spans="2:18" x14ac:dyDescent="0.25">
      <c r="B2989">
        <v>3020</v>
      </c>
      <c r="C2989">
        <v>0.40517748987899999</v>
      </c>
      <c r="Q2989">
        <v>3054</v>
      </c>
      <c r="R2989">
        <v>9.8381984292200006E-2</v>
      </c>
    </row>
    <row r="2990" spans="2:18" x14ac:dyDescent="0.25">
      <c r="B2990">
        <v>3021</v>
      </c>
      <c r="C2990">
        <v>0.40430548083700002</v>
      </c>
      <c r="Q2990">
        <v>3055</v>
      </c>
      <c r="R2990">
        <v>9.1254511471200006E-2</v>
      </c>
    </row>
    <row r="2991" spans="2:18" x14ac:dyDescent="0.25">
      <c r="B2991">
        <v>3022</v>
      </c>
      <c r="C2991">
        <v>0.40443876516299998</v>
      </c>
      <c r="Q2991">
        <v>3056</v>
      </c>
      <c r="R2991">
        <v>9.3182730957699994E-2</v>
      </c>
    </row>
    <row r="2992" spans="2:18" x14ac:dyDescent="0.25">
      <c r="B2992">
        <v>3023</v>
      </c>
      <c r="C2992">
        <v>0.45801763815099999</v>
      </c>
      <c r="Q2992">
        <v>3057</v>
      </c>
      <c r="R2992">
        <v>9.3065508559800003E-2</v>
      </c>
    </row>
    <row r="2993" spans="2:18" x14ac:dyDescent="0.25">
      <c r="B2993">
        <v>3024</v>
      </c>
      <c r="C2993">
        <v>0.509324843187</v>
      </c>
      <c r="Q2993">
        <v>3059</v>
      </c>
      <c r="R2993">
        <v>9.4761202188800006E-2</v>
      </c>
    </row>
    <row r="2994" spans="2:18" x14ac:dyDescent="0.25">
      <c r="B2994">
        <v>3025</v>
      </c>
      <c r="C2994">
        <v>0.45247306143600002</v>
      </c>
      <c r="Q2994">
        <v>3060</v>
      </c>
      <c r="R2994">
        <v>9.7304620848299994E-2</v>
      </c>
    </row>
    <row r="2995" spans="2:18" x14ac:dyDescent="0.25">
      <c r="B2995">
        <v>3026</v>
      </c>
      <c r="C2995">
        <v>0.45531620028199998</v>
      </c>
      <c r="Q2995">
        <v>3061</v>
      </c>
      <c r="R2995">
        <v>9.7294903552800002E-2</v>
      </c>
    </row>
    <row r="2996" spans="2:18" x14ac:dyDescent="0.25">
      <c r="B2996">
        <v>3027</v>
      </c>
      <c r="C2996">
        <v>0.40101133431500002</v>
      </c>
      <c r="Q2996">
        <v>3062</v>
      </c>
      <c r="R2996">
        <v>9.0473245994900003E-2</v>
      </c>
    </row>
    <row r="2997" spans="2:18" x14ac:dyDescent="0.25">
      <c r="B2997">
        <v>3028</v>
      </c>
      <c r="C2997">
        <v>0.43684579090800002</v>
      </c>
      <c r="Q2997">
        <v>3063</v>
      </c>
      <c r="R2997">
        <v>8.0150254533399995E-2</v>
      </c>
    </row>
    <row r="2998" spans="2:18" x14ac:dyDescent="0.25">
      <c r="B2998">
        <v>3029</v>
      </c>
      <c r="C2998">
        <v>0.43498500701800002</v>
      </c>
      <c r="Q2998">
        <v>3064</v>
      </c>
      <c r="R2998">
        <v>7.7583365170400001E-2</v>
      </c>
    </row>
    <row r="2999" spans="2:18" x14ac:dyDescent="0.25">
      <c r="B2999">
        <v>3030</v>
      </c>
      <c r="C2999">
        <v>0.43443009296500001</v>
      </c>
      <c r="Q2999">
        <v>3065</v>
      </c>
      <c r="R2999">
        <v>7.79717949099E-2</v>
      </c>
    </row>
    <row r="3000" spans="2:18" x14ac:dyDescent="0.25">
      <c r="B3000">
        <v>3031</v>
      </c>
      <c r="C3000">
        <v>0.43474525757600002</v>
      </c>
      <c r="Q3000">
        <v>3066</v>
      </c>
      <c r="R3000">
        <v>7.20996318405E-2</v>
      </c>
    </row>
    <row r="3001" spans="2:18" x14ac:dyDescent="0.25">
      <c r="B3001">
        <v>3032</v>
      </c>
      <c r="C3001">
        <v>0.43355294723100002</v>
      </c>
      <c r="Q3001">
        <v>3067</v>
      </c>
      <c r="R3001">
        <v>6.21011125476E-2</v>
      </c>
    </row>
    <row r="3002" spans="2:18" x14ac:dyDescent="0.25">
      <c r="B3002">
        <v>3033</v>
      </c>
      <c r="C3002">
        <v>0.43506776962600002</v>
      </c>
      <c r="Q3002">
        <v>3068</v>
      </c>
      <c r="R3002">
        <v>6.3427698469300006E-2</v>
      </c>
    </row>
    <row r="3003" spans="2:18" x14ac:dyDescent="0.25">
      <c r="B3003">
        <v>3034</v>
      </c>
      <c r="C3003">
        <v>0.434282637912</v>
      </c>
      <c r="Q3003">
        <v>3069</v>
      </c>
      <c r="R3003">
        <v>5.9549463042100001E-2</v>
      </c>
    </row>
    <row r="3004" spans="2:18" x14ac:dyDescent="0.25">
      <c r="B3004">
        <v>3036</v>
      </c>
      <c r="C3004">
        <v>0.43416112141300001</v>
      </c>
      <c r="Q3004">
        <v>3070</v>
      </c>
      <c r="R3004">
        <v>7.9940825435100005E-2</v>
      </c>
    </row>
    <row r="3005" spans="2:18" x14ac:dyDescent="0.25">
      <c r="B3005">
        <v>3037</v>
      </c>
      <c r="C3005">
        <v>0.43374331441399999</v>
      </c>
      <c r="Q3005">
        <v>3071</v>
      </c>
      <c r="R3005">
        <v>7.9374734505699998E-2</v>
      </c>
    </row>
    <row r="3006" spans="2:18" x14ac:dyDescent="0.25">
      <c r="B3006">
        <v>3038</v>
      </c>
      <c r="C3006">
        <v>0.48651181180800002</v>
      </c>
      <c r="Q3006">
        <v>3072</v>
      </c>
      <c r="R3006">
        <v>7.9255212477199993E-2</v>
      </c>
    </row>
    <row r="3007" spans="2:18" x14ac:dyDescent="0.25">
      <c r="B3007">
        <v>3039</v>
      </c>
      <c r="C3007">
        <v>0.48575659188300002</v>
      </c>
      <c r="Q3007">
        <v>3073</v>
      </c>
      <c r="R3007">
        <v>8.1083707642699995E-2</v>
      </c>
    </row>
    <row r="3008" spans="2:18" x14ac:dyDescent="0.25">
      <c r="B3008">
        <v>3040</v>
      </c>
      <c r="C3008">
        <v>0.488137446759</v>
      </c>
      <c r="Q3008">
        <v>3074</v>
      </c>
      <c r="R3008">
        <v>8.4815587267100007E-2</v>
      </c>
    </row>
    <row r="3009" spans="2:18" x14ac:dyDescent="0.25">
      <c r="B3009">
        <v>3041</v>
      </c>
      <c r="C3009">
        <v>0.47923091676899998</v>
      </c>
      <c r="Q3009">
        <v>3075</v>
      </c>
      <c r="R3009">
        <v>8.4783330059299999E-2</v>
      </c>
    </row>
    <row r="3010" spans="2:18" x14ac:dyDescent="0.25">
      <c r="B3010">
        <v>3043</v>
      </c>
      <c r="C3010">
        <v>0.47793402713599997</v>
      </c>
      <c r="Q3010">
        <v>3076</v>
      </c>
      <c r="R3010">
        <v>7.8625288545899993E-2</v>
      </c>
    </row>
    <row r="3011" spans="2:18" x14ac:dyDescent="0.25">
      <c r="B3011">
        <v>3045</v>
      </c>
      <c r="C3011">
        <v>0.47859536439299999</v>
      </c>
      <c r="Q3011">
        <v>3077</v>
      </c>
      <c r="R3011">
        <v>7.6669376934299996E-2</v>
      </c>
    </row>
    <row r="3012" spans="2:18" x14ac:dyDescent="0.25">
      <c r="B3012">
        <v>3046</v>
      </c>
      <c r="C3012">
        <v>0.42374199341800001</v>
      </c>
      <c r="Q3012">
        <v>3078</v>
      </c>
      <c r="R3012">
        <v>7.3353205618100006E-2</v>
      </c>
    </row>
    <row r="3013" spans="2:18" x14ac:dyDescent="0.25">
      <c r="B3013">
        <v>3047</v>
      </c>
      <c r="C3013">
        <v>0.423771700345</v>
      </c>
      <c r="Q3013">
        <v>3079</v>
      </c>
      <c r="R3013">
        <v>8.3750266103299997E-2</v>
      </c>
    </row>
    <row r="3014" spans="2:18" x14ac:dyDescent="0.25">
      <c r="B3014">
        <v>3048</v>
      </c>
      <c r="C3014">
        <v>0.42490395069600001</v>
      </c>
      <c r="Q3014">
        <v>3080</v>
      </c>
      <c r="R3014">
        <v>8.1125943566199996E-2</v>
      </c>
    </row>
    <row r="3015" spans="2:18" x14ac:dyDescent="0.25">
      <c r="B3015">
        <v>3049</v>
      </c>
      <c r="C3015">
        <v>0.430497267367</v>
      </c>
      <c r="Q3015">
        <v>3081</v>
      </c>
      <c r="R3015">
        <v>8.3036345163200007E-2</v>
      </c>
    </row>
    <row r="3016" spans="2:18" x14ac:dyDescent="0.25">
      <c r="B3016">
        <v>3050</v>
      </c>
      <c r="C3016">
        <v>0.43217111611499998</v>
      </c>
      <c r="Q3016">
        <v>3082</v>
      </c>
      <c r="R3016">
        <v>8.8435172946400006E-2</v>
      </c>
    </row>
    <row r="3017" spans="2:18" x14ac:dyDescent="0.25">
      <c r="B3017">
        <v>3051</v>
      </c>
      <c r="C3017">
        <v>0.43174195092099998</v>
      </c>
      <c r="Q3017">
        <v>3083</v>
      </c>
      <c r="R3017">
        <v>8.7476378041400002E-2</v>
      </c>
    </row>
    <row r="3018" spans="2:18" x14ac:dyDescent="0.25">
      <c r="B3018">
        <v>3052</v>
      </c>
      <c r="C3018">
        <v>0.46468799044600001</v>
      </c>
      <c r="Q3018">
        <v>3084</v>
      </c>
      <c r="R3018">
        <v>8.9505969147500003E-2</v>
      </c>
    </row>
    <row r="3019" spans="2:18" x14ac:dyDescent="0.25">
      <c r="B3019">
        <v>3053</v>
      </c>
      <c r="C3019">
        <v>0.46609191342299999</v>
      </c>
      <c r="Q3019">
        <v>3085</v>
      </c>
      <c r="R3019">
        <v>9.2015263192500002E-2</v>
      </c>
    </row>
    <row r="3020" spans="2:18" x14ac:dyDescent="0.25">
      <c r="B3020">
        <v>3054</v>
      </c>
      <c r="C3020">
        <v>0.51211015029399998</v>
      </c>
      <c r="Q3020">
        <v>3086</v>
      </c>
      <c r="R3020">
        <v>8.8692844872999999E-2</v>
      </c>
    </row>
    <row r="3021" spans="2:18" x14ac:dyDescent="0.25">
      <c r="B3021">
        <v>3055</v>
      </c>
      <c r="C3021">
        <v>0.51871701424500005</v>
      </c>
      <c r="Q3021">
        <v>3087</v>
      </c>
      <c r="R3021">
        <v>8.6737147696899997E-2</v>
      </c>
    </row>
    <row r="3022" spans="2:18" x14ac:dyDescent="0.25">
      <c r="B3022">
        <v>3056</v>
      </c>
      <c r="C3022">
        <v>0.52517258748499995</v>
      </c>
      <c r="Q3022">
        <v>3088</v>
      </c>
      <c r="R3022">
        <v>8.6514614459300004E-2</v>
      </c>
    </row>
    <row r="3023" spans="2:18" x14ac:dyDescent="0.25">
      <c r="B3023">
        <v>3057</v>
      </c>
      <c r="C3023">
        <v>0.52864743377000001</v>
      </c>
      <c r="Q3023">
        <v>3089</v>
      </c>
      <c r="R3023">
        <v>8.9323565883100003E-2</v>
      </c>
    </row>
    <row r="3024" spans="2:18" x14ac:dyDescent="0.25">
      <c r="B3024">
        <v>3058</v>
      </c>
      <c r="C3024">
        <v>0.528115355339</v>
      </c>
      <c r="Q3024">
        <v>3090</v>
      </c>
      <c r="R3024">
        <v>8.9323557314400004E-2</v>
      </c>
    </row>
    <row r="3025" spans="2:18" x14ac:dyDescent="0.25">
      <c r="B3025">
        <v>3060</v>
      </c>
      <c r="C3025">
        <v>0.52528140048500005</v>
      </c>
      <c r="Q3025">
        <v>3091</v>
      </c>
      <c r="R3025">
        <v>8.9550652284200005E-2</v>
      </c>
    </row>
    <row r="3026" spans="2:18" x14ac:dyDescent="0.25">
      <c r="B3026">
        <v>3061</v>
      </c>
      <c r="C3026">
        <v>0.49725306618300003</v>
      </c>
      <c r="Q3026">
        <v>3092</v>
      </c>
      <c r="R3026">
        <v>9.5892665688800005E-2</v>
      </c>
    </row>
    <row r="3027" spans="2:18" x14ac:dyDescent="0.25">
      <c r="B3027">
        <v>3062</v>
      </c>
      <c r="C3027">
        <v>0.49938315076599998</v>
      </c>
      <c r="Q3027">
        <v>3093</v>
      </c>
      <c r="R3027">
        <v>9.5958430563199998E-2</v>
      </c>
    </row>
    <row r="3028" spans="2:18" x14ac:dyDescent="0.25">
      <c r="B3028">
        <v>3063</v>
      </c>
      <c r="C3028">
        <v>0.50764864833699996</v>
      </c>
      <c r="Q3028">
        <v>3094</v>
      </c>
      <c r="R3028">
        <v>9.5973118627000004E-2</v>
      </c>
    </row>
    <row r="3029" spans="2:18" x14ac:dyDescent="0.25">
      <c r="B3029">
        <v>3064</v>
      </c>
      <c r="C3029">
        <v>0.51164680799999995</v>
      </c>
      <c r="Q3029">
        <v>3095</v>
      </c>
      <c r="R3029">
        <v>9.6494425439100001E-2</v>
      </c>
    </row>
    <row r="3030" spans="2:18" x14ac:dyDescent="0.25">
      <c r="B3030">
        <v>3065</v>
      </c>
      <c r="C3030">
        <v>0.50437420782800002</v>
      </c>
      <c r="Q3030">
        <v>3096</v>
      </c>
      <c r="R3030">
        <v>9.8988808818399998E-2</v>
      </c>
    </row>
    <row r="3031" spans="2:18" x14ac:dyDescent="0.25">
      <c r="B3031">
        <v>3066</v>
      </c>
      <c r="C3031">
        <v>0.50329150722399996</v>
      </c>
      <c r="Q3031">
        <v>3097</v>
      </c>
      <c r="R3031">
        <v>9.4639942004699995E-2</v>
      </c>
    </row>
    <row r="3032" spans="2:18" x14ac:dyDescent="0.25">
      <c r="B3032">
        <v>3067</v>
      </c>
      <c r="C3032">
        <v>0.49736829246399999</v>
      </c>
      <c r="Q3032">
        <v>3098</v>
      </c>
      <c r="R3032">
        <v>8.9285521047800007E-2</v>
      </c>
    </row>
    <row r="3033" spans="2:18" x14ac:dyDescent="0.25">
      <c r="B3033">
        <v>3068</v>
      </c>
      <c r="C3033">
        <v>0.49254403807699998</v>
      </c>
      <c r="Q3033">
        <v>3099</v>
      </c>
      <c r="R3033">
        <v>9.1208129177200004E-2</v>
      </c>
    </row>
    <row r="3034" spans="2:18" x14ac:dyDescent="0.25">
      <c r="B3034">
        <v>3069</v>
      </c>
      <c r="C3034">
        <v>0.49220034503100002</v>
      </c>
      <c r="Q3034">
        <v>3100</v>
      </c>
      <c r="R3034">
        <v>8.7630098978800003E-2</v>
      </c>
    </row>
    <row r="3035" spans="2:18" x14ac:dyDescent="0.25">
      <c r="B3035">
        <v>3070</v>
      </c>
      <c r="C3035">
        <v>0.46187094174400001</v>
      </c>
      <c r="Q3035">
        <v>3101</v>
      </c>
      <c r="R3035">
        <v>8.6526788611300004E-2</v>
      </c>
    </row>
    <row r="3036" spans="2:18" x14ac:dyDescent="0.25">
      <c r="B3036">
        <v>3071</v>
      </c>
      <c r="C3036">
        <v>0.454794274512</v>
      </c>
      <c r="Q3036">
        <v>3102</v>
      </c>
      <c r="R3036">
        <v>8.6411736588600005E-2</v>
      </c>
    </row>
    <row r="3037" spans="2:18" x14ac:dyDescent="0.25">
      <c r="B3037">
        <v>3072</v>
      </c>
      <c r="C3037">
        <v>0.43430223135700002</v>
      </c>
      <c r="Q3037">
        <v>3103</v>
      </c>
      <c r="R3037">
        <v>8.6260927559699996E-2</v>
      </c>
    </row>
    <row r="3038" spans="2:18" x14ac:dyDescent="0.25">
      <c r="B3038">
        <v>3073</v>
      </c>
      <c r="C3038">
        <v>0.43876003473199998</v>
      </c>
      <c r="Q3038">
        <v>3104</v>
      </c>
      <c r="R3038">
        <v>9.3473347293399997E-2</v>
      </c>
    </row>
    <row r="3039" spans="2:18" x14ac:dyDescent="0.25">
      <c r="B3039">
        <v>3074</v>
      </c>
      <c r="C3039">
        <v>0.43990048915300001</v>
      </c>
      <c r="Q3039">
        <v>3105</v>
      </c>
      <c r="R3039">
        <v>9.3470117202300002E-2</v>
      </c>
    </row>
    <row r="3040" spans="2:18" x14ac:dyDescent="0.25">
      <c r="B3040">
        <v>3075</v>
      </c>
      <c r="C3040">
        <v>0.45374502832500002</v>
      </c>
      <c r="Q3040">
        <v>3106</v>
      </c>
      <c r="R3040">
        <v>9.4650191769100001E-2</v>
      </c>
    </row>
    <row r="3041" spans="2:18" x14ac:dyDescent="0.25">
      <c r="B3041">
        <v>3076</v>
      </c>
      <c r="C3041">
        <v>0.46466137080199998</v>
      </c>
      <c r="Q3041">
        <v>3107</v>
      </c>
      <c r="R3041">
        <v>9.6469055247800001E-2</v>
      </c>
    </row>
    <row r="3042" spans="2:18" x14ac:dyDescent="0.25">
      <c r="B3042">
        <v>3077</v>
      </c>
      <c r="C3042">
        <v>0.497883242053</v>
      </c>
      <c r="Q3042">
        <v>3108</v>
      </c>
      <c r="R3042">
        <v>9.6373485448400006E-2</v>
      </c>
    </row>
    <row r="3043" spans="2:18" x14ac:dyDescent="0.25">
      <c r="B3043">
        <v>3078</v>
      </c>
      <c r="C3043">
        <v>0.49562049173900002</v>
      </c>
      <c r="Q3043">
        <v>3109</v>
      </c>
      <c r="R3043">
        <v>8.6853328311299993E-2</v>
      </c>
    </row>
    <row r="3044" spans="2:18" x14ac:dyDescent="0.25">
      <c r="B3044">
        <v>3079</v>
      </c>
      <c r="C3044">
        <v>0.46698289454500003</v>
      </c>
      <c r="Q3044">
        <v>3110</v>
      </c>
      <c r="R3044">
        <v>8.6019126864500001E-2</v>
      </c>
    </row>
    <row r="3045" spans="2:18" x14ac:dyDescent="0.25">
      <c r="B3045">
        <v>3080</v>
      </c>
      <c r="C3045">
        <v>0.42940542183399999</v>
      </c>
      <c r="Q3045">
        <v>3111</v>
      </c>
      <c r="R3045">
        <v>7.2839669335399995E-2</v>
      </c>
    </row>
    <row r="3046" spans="2:18" x14ac:dyDescent="0.25">
      <c r="B3046">
        <v>3081</v>
      </c>
      <c r="C3046">
        <v>0.477165436901</v>
      </c>
      <c r="Q3046">
        <v>3112</v>
      </c>
      <c r="R3046">
        <v>7.7776430322500006E-2</v>
      </c>
    </row>
    <row r="3047" spans="2:18" x14ac:dyDescent="0.25">
      <c r="B3047">
        <v>3082</v>
      </c>
      <c r="C3047">
        <v>0.478370842257</v>
      </c>
      <c r="Q3047">
        <v>3113</v>
      </c>
      <c r="R3047">
        <v>8.3476151912400001E-2</v>
      </c>
    </row>
    <row r="3048" spans="2:18" x14ac:dyDescent="0.25">
      <c r="B3048">
        <v>3083</v>
      </c>
      <c r="C3048">
        <v>0.45872667871200001</v>
      </c>
      <c r="Q3048">
        <v>3114</v>
      </c>
      <c r="R3048">
        <v>8.5810530103400007E-2</v>
      </c>
    </row>
    <row r="3049" spans="2:18" x14ac:dyDescent="0.25">
      <c r="B3049">
        <v>3084</v>
      </c>
      <c r="C3049">
        <v>0.46105876258400003</v>
      </c>
      <c r="Q3049">
        <v>3115</v>
      </c>
      <c r="R3049">
        <v>8.5289569402500001E-2</v>
      </c>
    </row>
    <row r="3050" spans="2:18" x14ac:dyDescent="0.25">
      <c r="B3050">
        <v>3085</v>
      </c>
      <c r="C3050">
        <v>0.47026401332599999</v>
      </c>
      <c r="Q3050">
        <v>3116</v>
      </c>
      <c r="R3050">
        <v>8.6072649392199996E-2</v>
      </c>
    </row>
    <row r="3051" spans="2:18" x14ac:dyDescent="0.25">
      <c r="B3051">
        <v>3086</v>
      </c>
      <c r="C3051">
        <v>0.458814031357</v>
      </c>
      <c r="Q3051">
        <v>3117</v>
      </c>
      <c r="R3051">
        <v>8.0648912537599995E-2</v>
      </c>
    </row>
    <row r="3052" spans="2:18" x14ac:dyDescent="0.25">
      <c r="B3052">
        <v>3087</v>
      </c>
      <c r="C3052">
        <v>0.52666296171600002</v>
      </c>
      <c r="Q3052">
        <v>3118</v>
      </c>
      <c r="R3052">
        <v>8.0684552582499999E-2</v>
      </c>
    </row>
    <row r="3053" spans="2:18" x14ac:dyDescent="0.25">
      <c r="B3053">
        <v>3088</v>
      </c>
      <c r="C3053">
        <v>0.54821556734499999</v>
      </c>
      <c r="Q3053">
        <v>3119</v>
      </c>
      <c r="R3053">
        <v>9.1637537903299995E-2</v>
      </c>
    </row>
    <row r="3054" spans="2:18" x14ac:dyDescent="0.25">
      <c r="B3054">
        <v>3089</v>
      </c>
      <c r="C3054">
        <v>0.545960856015</v>
      </c>
      <c r="Q3054">
        <v>3120</v>
      </c>
      <c r="R3054">
        <v>9.1487469486400005E-2</v>
      </c>
    </row>
    <row r="3055" spans="2:18" x14ac:dyDescent="0.25">
      <c r="B3055">
        <v>3090</v>
      </c>
      <c r="C3055">
        <v>0.53278007888599999</v>
      </c>
      <c r="Q3055">
        <v>3121</v>
      </c>
      <c r="R3055">
        <v>9.1265057771899999E-2</v>
      </c>
    </row>
    <row r="3056" spans="2:18" x14ac:dyDescent="0.25">
      <c r="B3056">
        <v>3091</v>
      </c>
      <c r="C3056">
        <v>0.55955259394400003</v>
      </c>
      <c r="Q3056">
        <v>3122</v>
      </c>
      <c r="R3056">
        <v>9.1455721492600006E-2</v>
      </c>
    </row>
    <row r="3057" spans="2:18" x14ac:dyDescent="0.25">
      <c r="B3057">
        <v>3092</v>
      </c>
      <c r="C3057">
        <v>0.55451724292000004</v>
      </c>
      <c r="Q3057">
        <v>3123</v>
      </c>
      <c r="R3057">
        <v>7.5538239579200001E-2</v>
      </c>
    </row>
    <row r="3058" spans="2:18" x14ac:dyDescent="0.25">
      <c r="B3058">
        <v>3093</v>
      </c>
      <c r="C3058">
        <v>0.55389714613800001</v>
      </c>
      <c r="Q3058">
        <v>3124</v>
      </c>
      <c r="R3058">
        <v>7.5886296795500005E-2</v>
      </c>
    </row>
    <row r="3059" spans="2:18" x14ac:dyDescent="0.25">
      <c r="B3059">
        <v>3094</v>
      </c>
      <c r="C3059">
        <v>0.51134272295100003</v>
      </c>
      <c r="Q3059">
        <v>3125</v>
      </c>
      <c r="R3059">
        <v>7.6677833973000001E-2</v>
      </c>
    </row>
    <row r="3060" spans="2:18" x14ac:dyDescent="0.25">
      <c r="B3060">
        <v>3095</v>
      </c>
      <c r="C3060">
        <v>0.496324211184</v>
      </c>
      <c r="Q3060">
        <v>3126</v>
      </c>
      <c r="R3060">
        <v>7.7122697457299993E-2</v>
      </c>
    </row>
    <row r="3061" spans="2:18" x14ac:dyDescent="0.25">
      <c r="B3061">
        <v>3096</v>
      </c>
      <c r="C3061">
        <v>0.494228846783</v>
      </c>
      <c r="Q3061">
        <v>3127</v>
      </c>
      <c r="R3061">
        <v>8.2287322328699994E-2</v>
      </c>
    </row>
    <row r="3062" spans="2:18" x14ac:dyDescent="0.25">
      <c r="B3062">
        <v>3097</v>
      </c>
      <c r="C3062">
        <v>0.50167293756800002</v>
      </c>
      <c r="Q3062">
        <v>3128</v>
      </c>
      <c r="R3062">
        <v>8.2160356662E-2</v>
      </c>
    </row>
    <row r="3063" spans="2:18" x14ac:dyDescent="0.25">
      <c r="B3063">
        <v>3098</v>
      </c>
      <c r="C3063">
        <v>0.47216158197199998</v>
      </c>
      <c r="Q3063">
        <v>3129</v>
      </c>
      <c r="R3063">
        <v>8.2753865544899996E-2</v>
      </c>
    </row>
    <row r="3064" spans="2:18" x14ac:dyDescent="0.25">
      <c r="B3064">
        <v>3099</v>
      </c>
      <c r="C3064">
        <v>0.489922111371</v>
      </c>
      <c r="Q3064">
        <v>3130</v>
      </c>
      <c r="R3064">
        <v>8.3567540309000002E-2</v>
      </c>
    </row>
    <row r="3065" spans="2:18" x14ac:dyDescent="0.25">
      <c r="B3065">
        <v>3100</v>
      </c>
      <c r="C3065">
        <v>0.48883202573700002</v>
      </c>
      <c r="Q3065">
        <v>3131</v>
      </c>
      <c r="R3065">
        <v>7.9679795529200001E-2</v>
      </c>
    </row>
    <row r="3066" spans="2:18" x14ac:dyDescent="0.25">
      <c r="B3066">
        <v>3101</v>
      </c>
      <c r="C3066">
        <v>0.49103455290600001</v>
      </c>
      <c r="Q3066">
        <v>3132</v>
      </c>
      <c r="R3066">
        <v>8.8618621191000002E-2</v>
      </c>
    </row>
    <row r="3067" spans="2:18" x14ac:dyDescent="0.25">
      <c r="B3067">
        <v>3102</v>
      </c>
      <c r="C3067">
        <v>0.47897826945200001</v>
      </c>
      <c r="Q3067">
        <v>3133</v>
      </c>
      <c r="R3067">
        <v>0.113305248062</v>
      </c>
    </row>
    <row r="3068" spans="2:18" x14ac:dyDescent="0.25">
      <c r="B3068">
        <v>3103</v>
      </c>
      <c r="C3068">
        <v>0.49549158495899998</v>
      </c>
      <c r="Q3068">
        <v>3135</v>
      </c>
      <c r="R3068">
        <v>0.11236787069699999</v>
      </c>
    </row>
    <row r="3069" spans="2:18" x14ac:dyDescent="0.25">
      <c r="B3069">
        <v>3104</v>
      </c>
      <c r="C3069">
        <v>0.46674580329900001</v>
      </c>
      <c r="Q3069">
        <v>3136</v>
      </c>
      <c r="R3069">
        <v>0.10876161841699999</v>
      </c>
    </row>
    <row r="3070" spans="2:18" x14ac:dyDescent="0.25">
      <c r="B3070">
        <v>3105</v>
      </c>
      <c r="C3070">
        <v>0.46299426309000002</v>
      </c>
      <c r="Q3070">
        <v>3137</v>
      </c>
      <c r="R3070">
        <v>9.5040548815699996E-2</v>
      </c>
    </row>
    <row r="3071" spans="2:18" x14ac:dyDescent="0.25">
      <c r="B3071">
        <v>3106</v>
      </c>
      <c r="C3071">
        <v>0.461611469798</v>
      </c>
      <c r="Q3071">
        <v>3138</v>
      </c>
      <c r="R3071">
        <v>9.1208787848100006E-2</v>
      </c>
    </row>
    <row r="3072" spans="2:18" x14ac:dyDescent="0.25">
      <c r="B3072">
        <v>3107</v>
      </c>
      <c r="C3072">
        <v>0.45898058543199999</v>
      </c>
      <c r="Q3072">
        <v>3139</v>
      </c>
      <c r="R3072">
        <v>9.2577439062200007E-2</v>
      </c>
    </row>
    <row r="3073" spans="2:18" x14ac:dyDescent="0.25">
      <c r="B3073">
        <v>3108</v>
      </c>
      <c r="C3073">
        <v>0.45470357637999997</v>
      </c>
      <c r="Q3073">
        <v>3140</v>
      </c>
      <c r="R3073">
        <v>9.2545426678599996E-2</v>
      </c>
    </row>
    <row r="3074" spans="2:18" x14ac:dyDescent="0.25">
      <c r="B3074">
        <v>3109</v>
      </c>
      <c r="C3074">
        <v>0.45363533459799998</v>
      </c>
      <c r="Q3074">
        <v>3141</v>
      </c>
      <c r="R3074">
        <v>9.3680816205699999E-2</v>
      </c>
    </row>
    <row r="3075" spans="2:18" x14ac:dyDescent="0.25">
      <c r="B3075">
        <v>3110</v>
      </c>
      <c r="C3075">
        <v>0.45188933779200002</v>
      </c>
      <c r="Q3075">
        <v>3142</v>
      </c>
      <c r="R3075">
        <v>0.100173418608</v>
      </c>
    </row>
    <row r="3076" spans="2:18" x14ac:dyDescent="0.25">
      <c r="B3076">
        <v>3111</v>
      </c>
      <c r="C3076">
        <v>0.454851896182</v>
      </c>
      <c r="Q3076">
        <v>3143</v>
      </c>
      <c r="R3076">
        <v>0.100486299903</v>
      </c>
    </row>
    <row r="3077" spans="2:18" x14ac:dyDescent="0.25">
      <c r="B3077">
        <v>3112</v>
      </c>
      <c r="C3077">
        <v>0.52241354894799996</v>
      </c>
      <c r="Q3077">
        <v>3145</v>
      </c>
      <c r="R3077">
        <v>0.105706357907</v>
      </c>
    </row>
    <row r="3078" spans="2:18" x14ac:dyDescent="0.25">
      <c r="B3078">
        <v>3113</v>
      </c>
      <c r="C3078">
        <v>0.52570498644700003</v>
      </c>
      <c r="Q3078">
        <v>3146</v>
      </c>
      <c r="R3078">
        <v>0.10552516109600001</v>
      </c>
    </row>
    <row r="3079" spans="2:18" x14ac:dyDescent="0.25">
      <c r="B3079">
        <v>3114</v>
      </c>
      <c r="C3079">
        <v>0.52626237734699999</v>
      </c>
      <c r="Q3079">
        <v>3147</v>
      </c>
      <c r="R3079">
        <v>9.3748145967699995E-2</v>
      </c>
    </row>
    <row r="3080" spans="2:18" x14ac:dyDescent="0.25">
      <c r="B3080">
        <v>3115</v>
      </c>
      <c r="C3080">
        <v>0.52401728004399994</v>
      </c>
      <c r="Q3080">
        <v>3148</v>
      </c>
      <c r="R3080">
        <v>8.0512484507899995E-2</v>
      </c>
    </row>
    <row r="3081" spans="2:18" x14ac:dyDescent="0.25">
      <c r="B3081">
        <v>3116</v>
      </c>
      <c r="C3081">
        <v>0.52980598461799999</v>
      </c>
      <c r="Q3081">
        <v>3149</v>
      </c>
      <c r="R3081">
        <v>7.5653911889400002E-2</v>
      </c>
    </row>
    <row r="3082" spans="2:18" x14ac:dyDescent="0.25">
      <c r="B3082">
        <v>3117</v>
      </c>
      <c r="C3082">
        <v>0.53722865735799996</v>
      </c>
      <c r="Q3082">
        <v>3150</v>
      </c>
      <c r="R3082">
        <v>7.7430053444599994E-2</v>
      </c>
    </row>
    <row r="3083" spans="2:18" x14ac:dyDescent="0.25">
      <c r="B3083">
        <v>3118</v>
      </c>
      <c r="C3083">
        <v>0.54452268547899996</v>
      </c>
      <c r="Q3083">
        <v>3151</v>
      </c>
      <c r="R3083">
        <v>7.7692175346799994E-2</v>
      </c>
    </row>
    <row r="3084" spans="2:18" x14ac:dyDescent="0.25">
      <c r="B3084">
        <v>3119</v>
      </c>
      <c r="C3084">
        <v>0.54615519388599998</v>
      </c>
      <c r="Q3084">
        <v>3152</v>
      </c>
      <c r="R3084">
        <v>6.2004880244300002E-2</v>
      </c>
    </row>
    <row r="3085" spans="2:18" x14ac:dyDescent="0.25">
      <c r="B3085">
        <v>3120</v>
      </c>
      <c r="C3085">
        <v>0.53392617680400001</v>
      </c>
      <c r="Q3085">
        <v>3153</v>
      </c>
      <c r="R3085">
        <v>6.1528625496600001E-2</v>
      </c>
    </row>
    <row r="3086" spans="2:18" x14ac:dyDescent="0.25">
      <c r="B3086">
        <v>3121</v>
      </c>
      <c r="C3086">
        <v>0.53295291612999995</v>
      </c>
      <c r="Q3086">
        <v>3155</v>
      </c>
      <c r="R3086">
        <v>6.0269265443999999E-2</v>
      </c>
    </row>
    <row r="3087" spans="2:18" x14ac:dyDescent="0.25">
      <c r="B3087">
        <v>3122</v>
      </c>
      <c r="C3087">
        <v>0.53334211657999997</v>
      </c>
      <c r="Q3087">
        <v>3156</v>
      </c>
      <c r="R3087">
        <v>5.9338919919999997E-2</v>
      </c>
    </row>
    <row r="3088" spans="2:18" x14ac:dyDescent="0.25">
      <c r="B3088">
        <v>3123</v>
      </c>
      <c r="C3088">
        <v>0.48389426813300002</v>
      </c>
      <c r="Q3088">
        <v>3157</v>
      </c>
      <c r="R3088">
        <v>6.4934021302199996E-2</v>
      </c>
    </row>
    <row r="3089" spans="2:18" x14ac:dyDescent="0.25">
      <c r="B3089">
        <v>3124</v>
      </c>
      <c r="C3089">
        <v>0.48379526974100001</v>
      </c>
      <c r="Q3089">
        <v>3158</v>
      </c>
      <c r="R3089">
        <v>6.4205072702500005E-2</v>
      </c>
    </row>
    <row r="3090" spans="2:18" x14ac:dyDescent="0.25">
      <c r="B3090">
        <v>3125</v>
      </c>
      <c r="C3090">
        <v>0.43940927688999998</v>
      </c>
      <c r="Q3090">
        <v>3159</v>
      </c>
      <c r="R3090">
        <v>6.08522711216E-2</v>
      </c>
    </row>
    <row r="3091" spans="2:18" x14ac:dyDescent="0.25">
      <c r="B3091">
        <v>3126</v>
      </c>
      <c r="C3091">
        <v>0.45748425702500001</v>
      </c>
      <c r="Q3091">
        <v>3160</v>
      </c>
      <c r="R3091">
        <v>5.6413935603800001E-2</v>
      </c>
    </row>
    <row r="3092" spans="2:18" x14ac:dyDescent="0.25">
      <c r="B3092">
        <v>3127</v>
      </c>
      <c r="C3092">
        <v>0.46281758146099999</v>
      </c>
      <c r="Q3092">
        <v>3161</v>
      </c>
      <c r="R3092">
        <v>5.6525755541100002E-2</v>
      </c>
    </row>
    <row r="3093" spans="2:18" x14ac:dyDescent="0.25">
      <c r="B3093">
        <v>3128</v>
      </c>
      <c r="C3093">
        <v>0.444348171151</v>
      </c>
      <c r="Q3093">
        <v>3162</v>
      </c>
      <c r="R3093">
        <v>5.8324563034700003E-2</v>
      </c>
    </row>
    <row r="3094" spans="2:18" x14ac:dyDescent="0.25">
      <c r="B3094">
        <v>3129</v>
      </c>
      <c r="C3094">
        <v>0.48623621812500001</v>
      </c>
      <c r="Q3094">
        <v>3163</v>
      </c>
      <c r="R3094">
        <v>5.8923293833199997E-2</v>
      </c>
    </row>
    <row r="3095" spans="2:18" x14ac:dyDescent="0.25">
      <c r="B3095">
        <v>3130</v>
      </c>
      <c r="C3095">
        <v>0.48616141638499999</v>
      </c>
      <c r="Q3095">
        <v>3164</v>
      </c>
      <c r="R3095">
        <v>6.2863424059299997E-2</v>
      </c>
    </row>
    <row r="3096" spans="2:18" x14ac:dyDescent="0.25">
      <c r="B3096">
        <v>3131</v>
      </c>
      <c r="C3096">
        <v>0.47093087445600001</v>
      </c>
      <c r="Q3096">
        <v>3165</v>
      </c>
      <c r="R3096">
        <v>6.2414708122100003E-2</v>
      </c>
    </row>
    <row r="3097" spans="2:18" x14ac:dyDescent="0.25">
      <c r="B3097">
        <v>3132</v>
      </c>
      <c r="C3097">
        <v>0.41311187971699997</v>
      </c>
      <c r="Q3097">
        <v>3166</v>
      </c>
      <c r="R3097">
        <v>7.8338639718799993E-2</v>
      </c>
    </row>
    <row r="3098" spans="2:18" x14ac:dyDescent="0.25">
      <c r="B3098">
        <v>3133</v>
      </c>
      <c r="C3098">
        <v>0.411991738587</v>
      </c>
      <c r="Q3098">
        <v>3167</v>
      </c>
      <c r="R3098">
        <v>7.5487360881299995E-2</v>
      </c>
    </row>
    <row r="3099" spans="2:18" x14ac:dyDescent="0.25">
      <c r="B3099">
        <v>3134</v>
      </c>
      <c r="C3099">
        <v>0.43833184820600002</v>
      </c>
      <c r="Q3099">
        <v>3168</v>
      </c>
      <c r="R3099">
        <v>7.6188836254699993E-2</v>
      </c>
    </row>
    <row r="3100" spans="2:18" x14ac:dyDescent="0.25">
      <c r="B3100">
        <v>3135</v>
      </c>
      <c r="C3100">
        <v>0.47145275582599999</v>
      </c>
      <c r="Q3100">
        <v>3169</v>
      </c>
      <c r="R3100">
        <v>8.1383252008899995E-2</v>
      </c>
    </row>
    <row r="3101" spans="2:18" x14ac:dyDescent="0.25">
      <c r="B3101">
        <v>3137</v>
      </c>
      <c r="C3101">
        <v>0.44989585846000002</v>
      </c>
      <c r="Q3101">
        <v>3170</v>
      </c>
      <c r="R3101">
        <v>8.1371295701199997E-2</v>
      </c>
    </row>
    <row r="3102" spans="2:18" x14ac:dyDescent="0.25">
      <c r="B3102">
        <v>3139</v>
      </c>
      <c r="C3102">
        <v>0.45120863223500002</v>
      </c>
      <c r="Q3102">
        <v>3171</v>
      </c>
      <c r="R3102">
        <v>8.1924241682599999E-2</v>
      </c>
    </row>
    <row r="3103" spans="2:18" x14ac:dyDescent="0.25">
      <c r="B3103">
        <v>3140</v>
      </c>
      <c r="C3103">
        <v>0.45638381442800002</v>
      </c>
      <c r="Q3103">
        <v>3172</v>
      </c>
      <c r="R3103">
        <v>8.1558864023299996E-2</v>
      </c>
    </row>
    <row r="3104" spans="2:18" x14ac:dyDescent="0.25">
      <c r="B3104">
        <v>3141</v>
      </c>
      <c r="C3104">
        <v>0.431500720748</v>
      </c>
      <c r="Q3104">
        <v>3173</v>
      </c>
      <c r="R3104">
        <v>8.8855200237200005E-2</v>
      </c>
    </row>
    <row r="3105" spans="2:18" x14ac:dyDescent="0.25">
      <c r="B3105">
        <v>3142</v>
      </c>
      <c r="C3105">
        <v>0.43205716471599998</v>
      </c>
      <c r="Q3105">
        <v>3174</v>
      </c>
      <c r="R3105">
        <v>9.0617730184599996E-2</v>
      </c>
    </row>
    <row r="3106" spans="2:18" x14ac:dyDescent="0.25">
      <c r="B3106">
        <v>3143</v>
      </c>
      <c r="C3106">
        <v>0.47005421615699999</v>
      </c>
      <c r="Q3106">
        <v>3175</v>
      </c>
      <c r="R3106">
        <v>9.6334513454500004E-2</v>
      </c>
    </row>
    <row r="3107" spans="2:18" x14ac:dyDescent="0.25">
      <c r="B3107">
        <v>3144</v>
      </c>
      <c r="C3107">
        <v>0.48819883316000001</v>
      </c>
      <c r="Q3107">
        <v>3176</v>
      </c>
      <c r="R3107">
        <v>9.6302966810900004E-2</v>
      </c>
    </row>
    <row r="3108" spans="2:18" x14ac:dyDescent="0.25">
      <c r="B3108">
        <v>3145</v>
      </c>
      <c r="C3108">
        <v>0.48213213306199998</v>
      </c>
      <c r="Q3108">
        <v>3177</v>
      </c>
      <c r="R3108">
        <v>9.9222597753099995E-2</v>
      </c>
    </row>
    <row r="3109" spans="2:18" x14ac:dyDescent="0.25">
      <c r="B3109">
        <v>3146</v>
      </c>
      <c r="C3109">
        <v>0.48989116036899999</v>
      </c>
      <c r="Q3109">
        <v>3178</v>
      </c>
      <c r="R3109">
        <v>0.115742290252</v>
      </c>
    </row>
    <row r="3110" spans="2:18" x14ac:dyDescent="0.25">
      <c r="B3110">
        <v>3147</v>
      </c>
      <c r="C3110">
        <v>0.47202962939600002</v>
      </c>
      <c r="Q3110">
        <v>3179</v>
      </c>
      <c r="R3110">
        <v>0.117359508589</v>
      </c>
    </row>
    <row r="3111" spans="2:18" x14ac:dyDescent="0.25">
      <c r="B3111">
        <v>3148</v>
      </c>
      <c r="C3111">
        <v>0.50896351930200001</v>
      </c>
      <c r="Q3111">
        <v>3180</v>
      </c>
      <c r="R3111">
        <v>0.11734211104300001</v>
      </c>
    </row>
    <row r="3112" spans="2:18" x14ac:dyDescent="0.25">
      <c r="B3112">
        <v>3149</v>
      </c>
      <c r="C3112">
        <v>0.51098895015500001</v>
      </c>
      <c r="Q3112">
        <v>3181</v>
      </c>
      <c r="R3112">
        <v>0.117105894352</v>
      </c>
    </row>
    <row r="3113" spans="2:18" x14ac:dyDescent="0.25">
      <c r="B3113">
        <v>3150</v>
      </c>
      <c r="C3113">
        <v>0.50679807268699995</v>
      </c>
      <c r="Q3113">
        <v>3182</v>
      </c>
      <c r="R3113">
        <v>0.116585534312</v>
      </c>
    </row>
    <row r="3114" spans="2:18" x14ac:dyDescent="0.25">
      <c r="B3114">
        <v>3151</v>
      </c>
      <c r="C3114">
        <v>0.51690870644499998</v>
      </c>
      <c r="Q3114">
        <v>3183</v>
      </c>
      <c r="R3114">
        <v>0.116910246451</v>
      </c>
    </row>
    <row r="3115" spans="2:18" x14ac:dyDescent="0.25">
      <c r="B3115">
        <v>3152</v>
      </c>
      <c r="C3115">
        <v>0.51183363272000004</v>
      </c>
      <c r="Q3115">
        <v>3184</v>
      </c>
      <c r="R3115">
        <v>0.116237917994</v>
      </c>
    </row>
    <row r="3116" spans="2:18" x14ac:dyDescent="0.25">
      <c r="B3116">
        <v>3153</v>
      </c>
      <c r="C3116">
        <v>0.50766462199499995</v>
      </c>
      <c r="Q3116">
        <v>3185</v>
      </c>
      <c r="R3116">
        <v>0.10801237840199999</v>
      </c>
    </row>
    <row r="3117" spans="2:18" x14ac:dyDescent="0.25">
      <c r="B3117">
        <v>3154</v>
      </c>
      <c r="C3117">
        <v>0.51633479928399995</v>
      </c>
      <c r="Q3117">
        <v>3186</v>
      </c>
      <c r="R3117">
        <v>0.10825435912299999</v>
      </c>
    </row>
    <row r="3118" spans="2:18" x14ac:dyDescent="0.25">
      <c r="B3118">
        <v>3156</v>
      </c>
      <c r="C3118">
        <v>0.53885362123500002</v>
      </c>
      <c r="Q3118">
        <v>3188</v>
      </c>
      <c r="R3118">
        <v>0.10827011818</v>
      </c>
    </row>
    <row r="3119" spans="2:18" x14ac:dyDescent="0.25">
      <c r="B3119">
        <v>3157</v>
      </c>
      <c r="C3119">
        <v>0.54879125760799996</v>
      </c>
      <c r="Q3119">
        <v>3189</v>
      </c>
      <c r="R3119">
        <v>0.108298134298</v>
      </c>
    </row>
    <row r="3120" spans="2:18" x14ac:dyDescent="0.25">
      <c r="B3120">
        <v>3158</v>
      </c>
      <c r="C3120">
        <v>0.54297870604700005</v>
      </c>
      <c r="Q3120">
        <v>3190</v>
      </c>
      <c r="R3120">
        <v>0.108420586438</v>
      </c>
    </row>
    <row r="3121" spans="2:18" x14ac:dyDescent="0.25">
      <c r="B3121">
        <v>3159</v>
      </c>
      <c r="C3121">
        <v>0.54043278080199997</v>
      </c>
      <c r="Q3121">
        <v>3191</v>
      </c>
      <c r="R3121">
        <v>0.105866938349</v>
      </c>
    </row>
    <row r="3122" spans="2:18" x14ac:dyDescent="0.25">
      <c r="B3122">
        <v>3160</v>
      </c>
      <c r="C3122">
        <v>0.54131382181400001</v>
      </c>
      <c r="Q3122">
        <v>3192</v>
      </c>
      <c r="R3122">
        <v>9.6924320444200004E-2</v>
      </c>
    </row>
    <row r="3123" spans="2:18" x14ac:dyDescent="0.25">
      <c r="B3123">
        <v>3161</v>
      </c>
      <c r="C3123">
        <v>0.53638803075300001</v>
      </c>
      <c r="Q3123">
        <v>3193</v>
      </c>
      <c r="R3123">
        <v>9.9183783992099997E-2</v>
      </c>
    </row>
    <row r="3124" spans="2:18" x14ac:dyDescent="0.25">
      <c r="B3124">
        <v>3162</v>
      </c>
      <c r="C3124">
        <v>0.52766679992200005</v>
      </c>
      <c r="Q3124">
        <v>3194</v>
      </c>
      <c r="R3124">
        <v>8.7666453454099999E-2</v>
      </c>
    </row>
    <row r="3125" spans="2:18" x14ac:dyDescent="0.25">
      <c r="B3125">
        <v>3163</v>
      </c>
      <c r="C3125">
        <v>0.52738991221099996</v>
      </c>
      <c r="Q3125">
        <v>3195</v>
      </c>
      <c r="R3125">
        <v>8.7063884386000004E-2</v>
      </c>
    </row>
    <row r="3126" spans="2:18" x14ac:dyDescent="0.25">
      <c r="B3126">
        <v>3164</v>
      </c>
      <c r="C3126">
        <v>0.52531182212299998</v>
      </c>
      <c r="Q3126">
        <v>3196</v>
      </c>
      <c r="R3126">
        <v>8.0221777191699997E-2</v>
      </c>
    </row>
    <row r="3127" spans="2:18" x14ac:dyDescent="0.25">
      <c r="B3127">
        <v>3165</v>
      </c>
      <c r="C3127">
        <v>0.52606264464300001</v>
      </c>
      <c r="Q3127">
        <v>3197</v>
      </c>
      <c r="R3127">
        <v>7.9490822049900003E-2</v>
      </c>
    </row>
    <row r="3128" spans="2:18" x14ac:dyDescent="0.25">
      <c r="B3128">
        <v>3166</v>
      </c>
      <c r="C3128">
        <v>0.52612117631300004</v>
      </c>
      <c r="Q3128">
        <v>3199</v>
      </c>
      <c r="R3128">
        <v>7.9598618068099994E-2</v>
      </c>
    </row>
    <row r="3129" spans="2:18" x14ac:dyDescent="0.25">
      <c r="B3129">
        <v>3167</v>
      </c>
      <c r="C3129">
        <v>0.52109354129800001</v>
      </c>
      <c r="Q3129">
        <v>3200</v>
      </c>
      <c r="R3129">
        <v>7.5798063064299995E-2</v>
      </c>
    </row>
    <row r="3130" spans="2:18" x14ac:dyDescent="0.25">
      <c r="B3130">
        <v>3168</v>
      </c>
      <c r="C3130">
        <v>0.52215691579500001</v>
      </c>
      <c r="Q3130">
        <v>3201</v>
      </c>
      <c r="R3130">
        <v>7.54495248482E-2</v>
      </c>
    </row>
    <row r="3131" spans="2:18" x14ac:dyDescent="0.25">
      <c r="B3131">
        <v>3169</v>
      </c>
      <c r="C3131">
        <v>0.52098545013399999</v>
      </c>
      <c r="Q3131">
        <v>3202</v>
      </c>
      <c r="R3131">
        <v>7.2885319221699996E-2</v>
      </c>
    </row>
    <row r="3132" spans="2:18" x14ac:dyDescent="0.25">
      <c r="B3132">
        <v>3170</v>
      </c>
      <c r="C3132">
        <v>0.55920514645899999</v>
      </c>
      <c r="Q3132">
        <v>3203</v>
      </c>
      <c r="R3132">
        <v>7.3371147356599997E-2</v>
      </c>
    </row>
    <row r="3133" spans="2:18" x14ac:dyDescent="0.25">
      <c r="B3133">
        <v>3171</v>
      </c>
      <c r="C3133">
        <v>0.57801158205500003</v>
      </c>
      <c r="Q3133">
        <v>3204</v>
      </c>
      <c r="R3133">
        <v>7.2831100870500001E-2</v>
      </c>
    </row>
    <row r="3134" spans="2:18" x14ac:dyDescent="0.25">
      <c r="B3134">
        <v>3172</v>
      </c>
      <c r="C3134">
        <v>0.58696564973999998</v>
      </c>
      <c r="Q3134">
        <v>3205</v>
      </c>
      <c r="R3134">
        <v>7.2936553975200005E-2</v>
      </c>
    </row>
    <row r="3135" spans="2:18" x14ac:dyDescent="0.25">
      <c r="B3135">
        <v>3173</v>
      </c>
      <c r="C3135">
        <v>0.58725620220899999</v>
      </c>
      <c r="Q3135">
        <v>3206</v>
      </c>
      <c r="R3135">
        <v>7.4453221560099994E-2</v>
      </c>
    </row>
    <row r="3136" spans="2:18" x14ac:dyDescent="0.25">
      <c r="B3136">
        <v>3174</v>
      </c>
      <c r="C3136">
        <v>0.58787168627800002</v>
      </c>
      <c r="Q3136">
        <v>3207</v>
      </c>
      <c r="R3136">
        <v>7.3087772673799997E-2</v>
      </c>
    </row>
    <row r="3137" spans="2:18" x14ac:dyDescent="0.25">
      <c r="B3137">
        <v>3175</v>
      </c>
      <c r="C3137">
        <v>0.58894524340900001</v>
      </c>
      <c r="Q3137">
        <v>3208</v>
      </c>
      <c r="R3137">
        <v>8.1150500747099993E-2</v>
      </c>
    </row>
    <row r="3138" spans="2:18" x14ac:dyDescent="0.25">
      <c r="B3138">
        <v>3176</v>
      </c>
      <c r="C3138">
        <v>0.58799335459400004</v>
      </c>
      <c r="Q3138">
        <v>3210</v>
      </c>
      <c r="R3138">
        <v>8.7447413519600004E-2</v>
      </c>
    </row>
    <row r="3139" spans="2:18" x14ac:dyDescent="0.25">
      <c r="B3139">
        <v>3177</v>
      </c>
      <c r="C3139">
        <v>0.55184942124000003</v>
      </c>
      <c r="Q3139">
        <v>3211</v>
      </c>
      <c r="R3139">
        <v>8.3333813838300005E-2</v>
      </c>
    </row>
    <row r="3140" spans="2:18" x14ac:dyDescent="0.25">
      <c r="B3140">
        <v>3178</v>
      </c>
      <c r="C3140">
        <v>0.55071566590800003</v>
      </c>
      <c r="Q3140">
        <v>3212</v>
      </c>
      <c r="R3140">
        <v>8.3550192691800002E-2</v>
      </c>
    </row>
    <row r="3141" spans="2:18" x14ac:dyDescent="0.25">
      <c r="B3141">
        <v>3179</v>
      </c>
      <c r="C3141">
        <v>0.54932362100599996</v>
      </c>
      <c r="Q3141">
        <v>3213</v>
      </c>
      <c r="R3141">
        <v>8.3622327590599996E-2</v>
      </c>
    </row>
    <row r="3142" spans="2:18" x14ac:dyDescent="0.25">
      <c r="B3142">
        <v>3180</v>
      </c>
      <c r="C3142">
        <v>0.606913778136</v>
      </c>
      <c r="Q3142">
        <v>3214</v>
      </c>
      <c r="R3142">
        <v>8.4234891715099999E-2</v>
      </c>
    </row>
    <row r="3143" spans="2:18" x14ac:dyDescent="0.25">
      <c r="B3143">
        <v>3181</v>
      </c>
      <c r="C3143">
        <v>0.67086213298599995</v>
      </c>
      <c r="Q3143">
        <v>3215</v>
      </c>
      <c r="R3143">
        <v>7.6309785341399997E-2</v>
      </c>
    </row>
    <row r="3144" spans="2:18" x14ac:dyDescent="0.25">
      <c r="B3144">
        <v>3182</v>
      </c>
      <c r="C3144">
        <v>0.67280730824400004</v>
      </c>
      <c r="Q3144">
        <v>3216</v>
      </c>
      <c r="R3144">
        <v>7.00191908763E-2</v>
      </c>
    </row>
    <row r="3145" spans="2:18" x14ac:dyDescent="0.25">
      <c r="B3145">
        <v>3183</v>
      </c>
      <c r="C3145">
        <v>0.67361567176399995</v>
      </c>
      <c r="Q3145">
        <v>3217</v>
      </c>
      <c r="R3145">
        <v>7.0360795843999999E-2</v>
      </c>
    </row>
    <row r="3146" spans="2:18" x14ac:dyDescent="0.25">
      <c r="B3146">
        <v>3184</v>
      </c>
      <c r="C3146">
        <v>0.67391272083700005</v>
      </c>
      <c r="Q3146">
        <v>3218</v>
      </c>
      <c r="R3146">
        <v>7.0636944444300007E-2</v>
      </c>
    </row>
    <row r="3147" spans="2:18" x14ac:dyDescent="0.25">
      <c r="B3147">
        <v>3185</v>
      </c>
      <c r="C3147">
        <v>0.73861933255599999</v>
      </c>
      <c r="Q3147">
        <v>3219</v>
      </c>
      <c r="R3147">
        <v>5.8834029178500002E-2</v>
      </c>
    </row>
    <row r="3148" spans="2:18" x14ac:dyDescent="0.25">
      <c r="B3148">
        <v>3186</v>
      </c>
      <c r="C3148">
        <v>0.73700873009500001</v>
      </c>
      <c r="Q3148">
        <v>3220</v>
      </c>
      <c r="R3148">
        <v>6.4367187637199993E-2</v>
      </c>
    </row>
    <row r="3149" spans="2:18" x14ac:dyDescent="0.25">
      <c r="B3149">
        <v>3187</v>
      </c>
      <c r="C3149">
        <v>0.73733336001100003</v>
      </c>
      <c r="Q3149">
        <v>3221</v>
      </c>
      <c r="R3149">
        <v>6.1670823556800002E-2</v>
      </c>
    </row>
    <row r="3150" spans="2:18" x14ac:dyDescent="0.25">
      <c r="B3150">
        <v>3188</v>
      </c>
      <c r="C3150">
        <v>0.73727050145200002</v>
      </c>
      <c r="Q3150">
        <v>3223</v>
      </c>
      <c r="R3150">
        <v>6.1517268938800003E-2</v>
      </c>
    </row>
    <row r="3151" spans="2:18" x14ac:dyDescent="0.25">
      <c r="B3151">
        <v>3189</v>
      </c>
      <c r="C3151">
        <v>0.73786305861400003</v>
      </c>
      <c r="Q3151">
        <v>3224</v>
      </c>
      <c r="R3151">
        <v>6.1494615018799999E-2</v>
      </c>
    </row>
    <row r="3152" spans="2:18" x14ac:dyDescent="0.25">
      <c r="B3152">
        <v>3190</v>
      </c>
      <c r="C3152">
        <v>0.69886520569499999</v>
      </c>
      <c r="Q3152">
        <v>3225</v>
      </c>
      <c r="R3152">
        <v>6.2105266627500003E-2</v>
      </c>
    </row>
    <row r="3153" spans="2:18" x14ac:dyDescent="0.25">
      <c r="B3153">
        <v>3191</v>
      </c>
      <c r="C3153">
        <v>0.70016348688499996</v>
      </c>
      <c r="Q3153">
        <v>3226</v>
      </c>
      <c r="R3153">
        <v>6.1891231327200001E-2</v>
      </c>
    </row>
    <row r="3154" spans="2:18" x14ac:dyDescent="0.25">
      <c r="B3154">
        <v>3192</v>
      </c>
      <c r="C3154">
        <v>0.63886280482500002</v>
      </c>
      <c r="Q3154">
        <v>3227</v>
      </c>
      <c r="R3154">
        <v>6.0598851793899997E-2</v>
      </c>
    </row>
    <row r="3155" spans="2:18" x14ac:dyDescent="0.25">
      <c r="B3155">
        <v>3193</v>
      </c>
      <c r="C3155">
        <v>0.63863517097800004</v>
      </c>
      <c r="Q3155">
        <v>3228</v>
      </c>
      <c r="R3155">
        <v>5.1694353689000001E-2</v>
      </c>
    </row>
    <row r="3156" spans="2:18" x14ac:dyDescent="0.25">
      <c r="B3156">
        <v>3194</v>
      </c>
      <c r="C3156">
        <v>0.63961341517199999</v>
      </c>
      <c r="Q3156">
        <v>3229</v>
      </c>
      <c r="R3156">
        <v>5.3389709406399997E-2</v>
      </c>
    </row>
    <row r="3157" spans="2:18" x14ac:dyDescent="0.25">
      <c r="B3157">
        <v>3195</v>
      </c>
      <c r="C3157">
        <v>0.63840637336600004</v>
      </c>
      <c r="Q3157">
        <v>3230</v>
      </c>
      <c r="R3157">
        <v>5.5522383655799999E-2</v>
      </c>
    </row>
    <row r="3158" spans="2:18" x14ac:dyDescent="0.25">
      <c r="B3158">
        <v>3196</v>
      </c>
      <c r="C3158">
        <v>0.68347706797399999</v>
      </c>
      <c r="Q3158">
        <v>3231</v>
      </c>
      <c r="R3158">
        <v>5.8060365743599997E-2</v>
      </c>
    </row>
    <row r="3159" spans="2:18" x14ac:dyDescent="0.25">
      <c r="B3159">
        <v>3197</v>
      </c>
      <c r="C3159">
        <v>0.70544276496400005</v>
      </c>
      <c r="Q3159">
        <v>3232</v>
      </c>
      <c r="R3159">
        <v>5.8215043819000001E-2</v>
      </c>
    </row>
    <row r="3160" spans="2:18" x14ac:dyDescent="0.25">
      <c r="B3160">
        <v>3198</v>
      </c>
      <c r="C3160">
        <v>0.70475836049999996</v>
      </c>
      <c r="Q3160">
        <v>3234</v>
      </c>
      <c r="R3160">
        <v>6.0748295191299997E-2</v>
      </c>
    </row>
    <row r="3161" spans="2:18" x14ac:dyDescent="0.25">
      <c r="B3161">
        <v>3199</v>
      </c>
      <c r="C3161">
        <v>0.70680156002299999</v>
      </c>
      <c r="Q3161">
        <v>3235</v>
      </c>
      <c r="R3161">
        <v>6.5492842028000001E-2</v>
      </c>
    </row>
    <row r="3162" spans="2:18" x14ac:dyDescent="0.25">
      <c r="B3162">
        <v>3200</v>
      </c>
      <c r="C3162">
        <v>0.77095103864199999</v>
      </c>
      <c r="Q3162">
        <v>3237</v>
      </c>
      <c r="R3162">
        <v>5.4280492638399999E-2</v>
      </c>
    </row>
    <row r="3163" spans="2:18" x14ac:dyDescent="0.25">
      <c r="B3163">
        <v>3201</v>
      </c>
      <c r="C3163">
        <v>0.84075311355600002</v>
      </c>
      <c r="Q3163">
        <v>3238</v>
      </c>
      <c r="R3163">
        <v>4.6984826232200003E-2</v>
      </c>
    </row>
    <row r="3164" spans="2:18" x14ac:dyDescent="0.25">
      <c r="B3164">
        <v>3202</v>
      </c>
      <c r="C3164">
        <v>0.93661374511499995</v>
      </c>
      <c r="Q3164">
        <v>3239</v>
      </c>
      <c r="R3164">
        <v>4.4322383358300001E-2</v>
      </c>
    </row>
    <row r="3165" spans="2:18" x14ac:dyDescent="0.25">
      <c r="B3165">
        <v>3203</v>
      </c>
      <c r="C3165">
        <v>1.0368563343699999</v>
      </c>
      <c r="Q3165">
        <v>3240</v>
      </c>
      <c r="R3165">
        <v>4.40675908773E-2</v>
      </c>
    </row>
    <row r="3166" spans="2:18" x14ac:dyDescent="0.25">
      <c r="B3166">
        <v>3204</v>
      </c>
      <c r="C3166">
        <v>1.0369608082399999</v>
      </c>
      <c r="Q3166">
        <v>3241</v>
      </c>
      <c r="R3166">
        <v>5.2959560014199998E-2</v>
      </c>
    </row>
    <row r="3167" spans="2:18" x14ac:dyDescent="0.25">
      <c r="B3167">
        <v>3205</v>
      </c>
      <c r="C3167">
        <v>1.0344545781200001</v>
      </c>
      <c r="Q3167">
        <v>3242</v>
      </c>
      <c r="R3167">
        <v>5.2087956214699999E-2</v>
      </c>
    </row>
    <row r="3168" spans="2:18" x14ac:dyDescent="0.25">
      <c r="B3168">
        <v>3206</v>
      </c>
      <c r="C3168">
        <v>1.0348182315100001</v>
      </c>
      <c r="Q3168">
        <v>3243</v>
      </c>
      <c r="R3168">
        <v>5.1895792357200002E-2</v>
      </c>
    </row>
    <row r="3169" spans="2:18" x14ac:dyDescent="0.25">
      <c r="B3169">
        <v>3207</v>
      </c>
      <c r="C3169">
        <v>1.0350412794799999</v>
      </c>
      <c r="Q3169">
        <v>3244</v>
      </c>
      <c r="R3169">
        <v>5.0297532243400001E-2</v>
      </c>
    </row>
    <row r="3170" spans="2:18" x14ac:dyDescent="0.25">
      <c r="B3170">
        <v>3208</v>
      </c>
      <c r="C3170">
        <v>1.03460093485</v>
      </c>
      <c r="Q3170">
        <v>3245</v>
      </c>
      <c r="R3170">
        <v>5.5705810954300002E-2</v>
      </c>
    </row>
    <row r="3171" spans="2:18" x14ac:dyDescent="0.25">
      <c r="B3171">
        <v>3209</v>
      </c>
      <c r="C3171">
        <v>1.0344719977000001</v>
      </c>
      <c r="Q3171">
        <v>3246</v>
      </c>
      <c r="R3171">
        <v>6.3252338224400004E-2</v>
      </c>
    </row>
    <row r="3172" spans="2:18" x14ac:dyDescent="0.25">
      <c r="B3172">
        <v>3210</v>
      </c>
      <c r="C3172">
        <v>1.0346664515499999</v>
      </c>
      <c r="Q3172">
        <v>3247</v>
      </c>
      <c r="R3172">
        <v>6.3657473707300002E-2</v>
      </c>
    </row>
    <row r="3173" spans="2:18" x14ac:dyDescent="0.25">
      <c r="B3173">
        <v>3211</v>
      </c>
      <c r="C3173">
        <v>1.10813165744</v>
      </c>
      <c r="Q3173">
        <v>3248</v>
      </c>
      <c r="R3173">
        <v>6.0541810903000003E-2</v>
      </c>
    </row>
    <row r="3174" spans="2:18" x14ac:dyDescent="0.25">
      <c r="B3174">
        <v>3212</v>
      </c>
      <c r="C3174">
        <v>1.21376617275</v>
      </c>
      <c r="Q3174">
        <v>3249</v>
      </c>
      <c r="R3174">
        <v>5.1639989039299998E-2</v>
      </c>
    </row>
    <row r="3175" spans="2:18" x14ac:dyDescent="0.25">
      <c r="B3175">
        <v>3213</v>
      </c>
      <c r="C3175">
        <v>1.1671066778000001</v>
      </c>
      <c r="Q3175">
        <v>3250</v>
      </c>
      <c r="R3175">
        <v>5.1885598248299997E-2</v>
      </c>
    </row>
    <row r="3176" spans="2:18" x14ac:dyDescent="0.25">
      <c r="B3176">
        <v>3214</v>
      </c>
      <c r="C3176">
        <v>1.1669824297</v>
      </c>
      <c r="Q3176">
        <v>3251</v>
      </c>
      <c r="R3176">
        <v>5.2280246176699997E-2</v>
      </c>
    </row>
    <row r="3177" spans="2:18" x14ac:dyDescent="0.25">
      <c r="B3177">
        <v>3215</v>
      </c>
      <c r="C3177">
        <v>1.16655482768</v>
      </c>
      <c r="Q3177">
        <v>3252</v>
      </c>
      <c r="R3177">
        <v>6.1374904876000003E-2</v>
      </c>
    </row>
    <row r="3178" spans="2:18" x14ac:dyDescent="0.25">
      <c r="B3178">
        <v>3216</v>
      </c>
      <c r="C3178">
        <v>1.14823021622</v>
      </c>
      <c r="Q3178">
        <v>3253</v>
      </c>
      <c r="R3178">
        <v>5.3668459500200001E-2</v>
      </c>
    </row>
    <row r="3179" spans="2:18" x14ac:dyDescent="0.25">
      <c r="B3179">
        <v>3217</v>
      </c>
      <c r="C3179">
        <v>1.1494557216000001</v>
      </c>
      <c r="Q3179">
        <v>3254</v>
      </c>
      <c r="R3179">
        <v>5.7239599306599998E-2</v>
      </c>
    </row>
    <row r="3180" spans="2:18" x14ac:dyDescent="0.25">
      <c r="B3180">
        <v>3218</v>
      </c>
      <c r="C3180">
        <v>1.14893999114</v>
      </c>
      <c r="Q3180">
        <v>3255</v>
      </c>
      <c r="R3180">
        <v>5.7107667697500003E-2</v>
      </c>
    </row>
    <row r="3181" spans="2:18" x14ac:dyDescent="0.25">
      <c r="B3181">
        <v>3219</v>
      </c>
      <c r="C3181">
        <v>1.14476088334</v>
      </c>
      <c r="Q3181">
        <v>3256</v>
      </c>
      <c r="R3181">
        <v>5.9264572997500001E-2</v>
      </c>
    </row>
    <row r="3182" spans="2:18" x14ac:dyDescent="0.25">
      <c r="B3182">
        <v>3220</v>
      </c>
      <c r="C3182">
        <v>1.08929276064</v>
      </c>
      <c r="Q3182">
        <v>3257</v>
      </c>
      <c r="R3182">
        <v>6.0462992659500003E-2</v>
      </c>
    </row>
    <row r="3183" spans="2:18" x14ac:dyDescent="0.25">
      <c r="B3183">
        <v>3221</v>
      </c>
      <c r="C3183">
        <v>1.0898756626399999</v>
      </c>
      <c r="Q3183">
        <v>3258</v>
      </c>
      <c r="R3183">
        <v>6.1045476810799998E-2</v>
      </c>
    </row>
    <row r="3184" spans="2:18" x14ac:dyDescent="0.25">
      <c r="B3184">
        <v>3222</v>
      </c>
      <c r="C3184">
        <v>1.09049238324</v>
      </c>
      <c r="Q3184">
        <v>3259</v>
      </c>
      <c r="R3184">
        <v>6.4012466211399999E-2</v>
      </c>
    </row>
    <row r="3185" spans="2:18" x14ac:dyDescent="0.25">
      <c r="B3185">
        <v>3223</v>
      </c>
      <c r="C3185">
        <v>1.0909649209700001</v>
      </c>
      <c r="Q3185">
        <v>3260</v>
      </c>
      <c r="R3185">
        <v>6.6579452685600005E-2</v>
      </c>
    </row>
    <row r="3186" spans="2:18" x14ac:dyDescent="0.25">
      <c r="B3186">
        <v>3224</v>
      </c>
      <c r="C3186">
        <v>1.08893048931</v>
      </c>
      <c r="Q3186">
        <v>3261</v>
      </c>
      <c r="R3186">
        <v>6.7128118276400001E-2</v>
      </c>
    </row>
    <row r="3187" spans="2:18" x14ac:dyDescent="0.25">
      <c r="B3187">
        <v>3225</v>
      </c>
      <c r="C3187">
        <v>1.0911724814599999</v>
      </c>
      <c r="Q3187">
        <v>3262</v>
      </c>
      <c r="R3187">
        <v>5.8670528753499998E-2</v>
      </c>
    </row>
    <row r="3188" spans="2:18" x14ac:dyDescent="0.25">
      <c r="B3188">
        <v>3226</v>
      </c>
      <c r="C3188">
        <v>1.0915056912100001</v>
      </c>
      <c r="Q3188">
        <v>3263</v>
      </c>
      <c r="R3188">
        <v>7.29516410857E-2</v>
      </c>
    </row>
    <row r="3189" spans="2:18" x14ac:dyDescent="0.25">
      <c r="B3189">
        <v>3227</v>
      </c>
      <c r="C3189">
        <v>1.0888847057</v>
      </c>
      <c r="Q3189">
        <v>3264</v>
      </c>
      <c r="R3189">
        <v>7.3605099281700004E-2</v>
      </c>
    </row>
    <row r="3190" spans="2:18" x14ac:dyDescent="0.25">
      <c r="B3190">
        <v>3228</v>
      </c>
      <c r="C3190">
        <v>1.08751567669</v>
      </c>
      <c r="Q3190">
        <v>3265</v>
      </c>
      <c r="R3190">
        <v>8.8013856345500005E-2</v>
      </c>
    </row>
    <row r="3191" spans="2:18" x14ac:dyDescent="0.25">
      <c r="B3191">
        <v>3229</v>
      </c>
      <c r="C3191">
        <v>1.0873772068300001</v>
      </c>
      <c r="Q3191">
        <v>3266</v>
      </c>
      <c r="R3191">
        <v>8.8534259885300004E-2</v>
      </c>
    </row>
    <row r="3192" spans="2:18" x14ac:dyDescent="0.25">
      <c r="B3192">
        <v>3230</v>
      </c>
      <c r="C3192">
        <v>1.1191257994499999</v>
      </c>
      <c r="Q3192">
        <v>3267</v>
      </c>
      <c r="R3192">
        <v>8.7926696579799998E-2</v>
      </c>
    </row>
    <row r="3193" spans="2:18" x14ac:dyDescent="0.25">
      <c r="B3193">
        <v>3231</v>
      </c>
      <c r="C3193">
        <v>1.12093744475</v>
      </c>
      <c r="Q3193">
        <v>3268</v>
      </c>
      <c r="R3193">
        <v>9.35810210877E-2</v>
      </c>
    </row>
    <row r="3194" spans="2:18" x14ac:dyDescent="0.25">
      <c r="B3194">
        <v>3232</v>
      </c>
      <c r="C3194">
        <v>1.0327245251499999</v>
      </c>
      <c r="Q3194">
        <v>3269</v>
      </c>
      <c r="R3194">
        <v>0.10326070003899999</v>
      </c>
    </row>
    <row r="3195" spans="2:18" x14ac:dyDescent="0.25">
      <c r="B3195">
        <v>3233</v>
      </c>
      <c r="C3195">
        <v>1.0505809801099999</v>
      </c>
      <c r="Q3195">
        <v>3270</v>
      </c>
      <c r="R3195">
        <v>7.9097409024500007E-2</v>
      </c>
    </row>
    <row r="3196" spans="2:18" x14ac:dyDescent="0.25">
      <c r="B3196">
        <v>3234</v>
      </c>
      <c r="C3196">
        <v>1.0507549811100001</v>
      </c>
      <c r="Q3196">
        <v>3271</v>
      </c>
      <c r="R3196">
        <v>8.8370439661500003E-2</v>
      </c>
    </row>
    <row r="3197" spans="2:18" x14ac:dyDescent="0.25">
      <c r="B3197">
        <v>3235</v>
      </c>
      <c r="C3197">
        <v>1.0504743023700001</v>
      </c>
      <c r="Q3197">
        <v>3272</v>
      </c>
      <c r="R3197">
        <v>9.9167384090300001E-2</v>
      </c>
    </row>
    <row r="3198" spans="2:18" x14ac:dyDescent="0.25">
      <c r="B3198">
        <v>3236</v>
      </c>
      <c r="C3198">
        <v>1.0541841805100001</v>
      </c>
      <c r="Q3198">
        <v>3273</v>
      </c>
      <c r="R3198">
        <v>9.3547333006100006E-2</v>
      </c>
    </row>
    <row r="3199" spans="2:18" x14ac:dyDescent="0.25">
      <c r="B3199">
        <v>3239</v>
      </c>
      <c r="C3199">
        <v>1.0543921577599999</v>
      </c>
      <c r="Q3199">
        <v>3274</v>
      </c>
      <c r="R3199">
        <v>7.5181938490100006E-2</v>
      </c>
    </row>
    <row r="3200" spans="2:18" x14ac:dyDescent="0.25">
      <c r="B3200">
        <v>3240</v>
      </c>
      <c r="C3200">
        <v>1.05704879712</v>
      </c>
      <c r="Q3200">
        <v>3275</v>
      </c>
      <c r="R3200">
        <v>6.9474567569699996E-2</v>
      </c>
    </row>
    <row r="3201" spans="2:18" x14ac:dyDescent="0.25">
      <c r="B3201">
        <v>3241</v>
      </c>
      <c r="C3201">
        <v>1.0274606723299999</v>
      </c>
      <c r="Q3201">
        <v>3276</v>
      </c>
      <c r="R3201">
        <v>6.6285297795500006E-2</v>
      </c>
    </row>
    <row r="3202" spans="2:18" x14ac:dyDescent="0.25">
      <c r="B3202">
        <v>3242</v>
      </c>
      <c r="C3202">
        <v>1.0222176678399999</v>
      </c>
      <c r="Q3202">
        <v>3277</v>
      </c>
      <c r="R3202">
        <v>7.3773285342700001E-2</v>
      </c>
    </row>
    <row r="3203" spans="2:18" x14ac:dyDescent="0.25">
      <c r="B3203">
        <v>3243</v>
      </c>
      <c r="C3203">
        <v>1.0233019166899999</v>
      </c>
      <c r="Q3203">
        <v>3278</v>
      </c>
      <c r="R3203">
        <v>7.0934721475999996E-2</v>
      </c>
    </row>
    <row r="3204" spans="2:18" x14ac:dyDescent="0.25">
      <c r="B3204">
        <v>3244</v>
      </c>
      <c r="C3204">
        <v>1.0221577529400001</v>
      </c>
      <c r="Q3204">
        <v>3279</v>
      </c>
      <c r="R3204">
        <v>7.2866460997000004E-2</v>
      </c>
    </row>
    <row r="3205" spans="2:18" x14ac:dyDescent="0.25">
      <c r="B3205">
        <v>3245</v>
      </c>
      <c r="C3205">
        <v>1.02133226166</v>
      </c>
      <c r="Q3205">
        <v>3280</v>
      </c>
      <c r="R3205">
        <v>7.0181008209599993E-2</v>
      </c>
    </row>
    <row r="3206" spans="2:18" x14ac:dyDescent="0.25">
      <c r="B3206">
        <v>3246</v>
      </c>
      <c r="C3206">
        <v>1.0200637315200001</v>
      </c>
      <c r="Q3206">
        <v>3281</v>
      </c>
      <c r="R3206">
        <v>7.9511816943399996E-2</v>
      </c>
    </row>
    <row r="3207" spans="2:18" x14ac:dyDescent="0.25">
      <c r="B3207">
        <v>3247</v>
      </c>
      <c r="C3207">
        <v>1.0217805495500001</v>
      </c>
      <c r="Q3207">
        <v>3282</v>
      </c>
      <c r="R3207">
        <v>7.9943002898800006E-2</v>
      </c>
    </row>
    <row r="3208" spans="2:18" x14ac:dyDescent="0.25">
      <c r="B3208">
        <v>3248</v>
      </c>
      <c r="C3208">
        <v>1.0219183676000001</v>
      </c>
      <c r="Q3208">
        <v>3283</v>
      </c>
      <c r="R3208">
        <v>7.0670727617799994E-2</v>
      </c>
    </row>
    <row r="3209" spans="2:18" x14ac:dyDescent="0.25">
      <c r="B3209">
        <v>3249</v>
      </c>
      <c r="C3209">
        <v>0.947884783111</v>
      </c>
      <c r="Q3209">
        <v>3284</v>
      </c>
      <c r="R3209">
        <v>6.7118399619399999E-2</v>
      </c>
    </row>
    <row r="3210" spans="2:18" x14ac:dyDescent="0.25">
      <c r="B3210">
        <v>3250</v>
      </c>
      <c r="C3210">
        <v>0.959415817487</v>
      </c>
      <c r="Q3210">
        <v>3285</v>
      </c>
      <c r="R3210">
        <v>6.6872799099500002E-2</v>
      </c>
    </row>
    <row r="3211" spans="2:18" x14ac:dyDescent="0.25">
      <c r="B3211">
        <v>3251</v>
      </c>
      <c r="C3211">
        <v>0.95944515796399998</v>
      </c>
      <c r="Q3211">
        <v>3286</v>
      </c>
      <c r="R3211">
        <v>6.66496452903E-2</v>
      </c>
    </row>
    <row r="3212" spans="2:18" x14ac:dyDescent="0.25">
      <c r="B3212">
        <v>3252</v>
      </c>
      <c r="C3212">
        <v>1.01006355365</v>
      </c>
      <c r="Q3212">
        <v>3287</v>
      </c>
      <c r="R3212">
        <v>7.5628382074399994E-2</v>
      </c>
    </row>
    <row r="3213" spans="2:18" x14ac:dyDescent="0.25">
      <c r="B3213">
        <v>3253</v>
      </c>
      <c r="C3213">
        <v>1.0107449246</v>
      </c>
      <c r="Q3213">
        <v>3288</v>
      </c>
      <c r="R3213">
        <v>7.9265862518499999E-2</v>
      </c>
    </row>
    <row r="3214" spans="2:18" x14ac:dyDescent="0.25">
      <c r="B3214">
        <v>3254</v>
      </c>
      <c r="C3214">
        <v>0.95496579654699998</v>
      </c>
      <c r="Q3214">
        <v>3290</v>
      </c>
      <c r="R3214">
        <v>7.05016991999E-2</v>
      </c>
    </row>
    <row r="3215" spans="2:18" x14ac:dyDescent="0.25">
      <c r="B3215">
        <v>3255</v>
      </c>
      <c r="C3215">
        <v>0.87395593354800005</v>
      </c>
      <c r="Q3215">
        <v>3291</v>
      </c>
      <c r="R3215">
        <v>7.1534495218300007E-2</v>
      </c>
    </row>
    <row r="3216" spans="2:18" x14ac:dyDescent="0.25">
      <c r="B3216">
        <v>3257</v>
      </c>
      <c r="C3216">
        <v>0.87324385357500001</v>
      </c>
      <c r="Q3216">
        <v>3292</v>
      </c>
      <c r="R3216">
        <v>7.3617585282199999E-2</v>
      </c>
    </row>
    <row r="3217" spans="2:18" x14ac:dyDescent="0.25">
      <c r="B3217">
        <v>3258</v>
      </c>
      <c r="C3217">
        <v>0.87309979189200004</v>
      </c>
      <c r="Q3217">
        <v>3293</v>
      </c>
      <c r="R3217">
        <v>7.8436226038199997E-2</v>
      </c>
    </row>
    <row r="3218" spans="2:18" x14ac:dyDescent="0.25">
      <c r="B3218">
        <v>3259</v>
      </c>
      <c r="C3218">
        <v>0.86906301639399997</v>
      </c>
      <c r="Q3218">
        <v>3294</v>
      </c>
      <c r="R3218">
        <v>9.4999262170900003E-2</v>
      </c>
    </row>
    <row r="3219" spans="2:18" x14ac:dyDescent="0.25">
      <c r="B3219">
        <v>3260</v>
      </c>
      <c r="C3219">
        <v>0.86975379858599999</v>
      </c>
      <c r="Q3219">
        <v>3295</v>
      </c>
      <c r="R3219">
        <v>0.106671120122</v>
      </c>
    </row>
    <row r="3220" spans="2:18" x14ac:dyDescent="0.25">
      <c r="B3220">
        <v>3261</v>
      </c>
      <c r="C3220">
        <v>0.87070446954900005</v>
      </c>
      <c r="Q3220">
        <v>3296</v>
      </c>
      <c r="R3220">
        <v>0.109731843151</v>
      </c>
    </row>
    <row r="3221" spans="2:18" x14ac:dyDescent="0.25">
      <c r="B3221">
        <v>3262</v>
      </c>
      <c r="C3221">
        <v>0.87201450203999997</v>
      </c>
      <c r="Q3221">
        <v>3297</v>
      </c>
      <c r="R3221">
        <v>0.110377751703</v>
      </c>
    </row>
    <row r="3222" spans="2:18" x14ac:dyDescent="0.25">
      <c r="B3222">
        <v>3263</v>
      </c>
      <c r="C3222">
        <v>0.87027849781400002</v>
      </c>
      <c r="Q3222">
        <v>3298</v>
      </c>
      <c r="R3222">
        <v>0.107500574418</v>
      </c>
    </row>
    <row r="3223" spans="2:18" x14ac:dyDescent="0.25">
      <c r="B3223">
        <v>3264</v>
      </c>
      <c r="C3223">
        <v>0.87027450777000004</v>
      </c>
      <c r="Q3223">
        <v>3299</v>
      </c>
      <c r="R3223">
        <v>0.106455967237</v>
      </c>
    </row>
    <row r="3224" spans="2:18" x14ac:dyDescent="0.25">
      <c r="B3224">
        <v>3265</v>
      </c>
      <c r="C3224">
        <v>0.85707137421299995</v>
      </c>
      <c r="Q3224">
        <v>3300</v>
      </c>
      <c r="R3224">
        <v>9.2161151981299996E-2</v>
      </c>
    </row>
    <row r="3225" spans="2:18" x14ac:dyDescent="0.25">
      <c r="B3225">
        <v>3266</v>
      </c>
      <c r="C3225">
        <v>0.85122487837899996</v>
      </c>
      <c r="Q3225">
        <v>3303</v>
      </c>
      <c r="R3225">
        <v>9.3953220106199997E-2</v>
      </c>
    </row>
    <row r="3226" spans="2:18" x14ac:dyDescent="0.25">
      <c r="B3226">
        <v>3267</v>
      </c>
      <c r="C3226">
        <v>0.82335318482700004</v>
      </c>
      <c r="Q3226">
        <v>3304</v>
      </c>
      <c r="R3226">
        <v>0.10510988473000001</v>
      </c>
    </row>
    <row r="3227" spans="2:18" x14ac:dyDescent="0.25">
      <c r="B3227">
        <v>3268</v>
      </c>
      <c r="C3227">
        <v>0.79696017717900003</v>
      </c>
      <c r="Q3227">
        <v>3305</v>
      </c>
      <c r="R3227">
        <v>0.10705741231099999</v>
      </c>
    </row>
    <row r="3228" spans="2:18" x14ac:dyDescent="0.25">
      <c r="B3228">
        <v>3269</v>
      </c>
      <c r="C3228">
        <v>0.79727129161099997</v>
      </c>
      <c r="Q3228">
        <v>3306</v>
      </c>
      <c r="R3228">
        <v>9.4354770725899997E-2</v>
      </c>
    </row>
    <row r="3229" spans="2:18" x14ac:dyDescent="0.25">
      <c r="B3229">
        <v>3270</v>
      </c>
      <c r="C3229">
        <v>0.79739828720200001</v>
      </c>
      <c r="Q3229">
        <v>3307</v>
      </c>
      <c r="R3229">
        <v>9.9706163401299994E-2</v>
      </c>
    </row>
    <row r="3230" spans="2:18" x14ac:dyDescent="0.25">
      <c r="B3230">
        <v>3271</v>
      </c>
      <c r="C3230">
        <v>0.79726956344199995</v>
      </c>
      <c r="Q3230">
        <v>3309</v>
      </c>
      <c r="R3230">
        <v>9.7976501998600002E-2</v>
      </c>
    </row>
    <row r="3231" spans="2:18" x14ac:dyDescent="0.25">
      <c r="B3231">
        <v>3273</v>
      </c>
      <c r="C3231">
        <v>0.79873288187000002</v>
      </c>
      <c r="Q3231">
        <v>3310</v>
      </c>
      <c r="R3231">
        <v>9.50623674133E-2</v>
      </c>
    </row>
    <row r="3232" spans="2:18" x14ac:dyDescent="0.25">
      <c r="B3232">
        <v>3274</v>
      </c>
      <c r="C3232">
        <v>0.80051096571199998</v>
      </c>
      <c r="Q3232">
        <v>3311</v>
      </c>
      <c r="R3232">
        <v>9.4816075931900001E-2</v>
      </c>
    </row>
    <row r="3233" spans="2:18" x14ac:dyDescent="0.25">
      <c r="B3233">
        <v>3275</v>
      </c>
      <c r="C3233">
        <v>0.80359899016500003</v>
      </c>
      <c r="Q3233">
        <v>3312</v>
      </c>
      <c r="R3233">
        <v>8.26288181565E-2</v>
      </c>
    </row>
    <row r="3234" spans="2:18" x14ac:dyDescent="0.25">
      <c r="B3234">
        <v>3276</v>
      </c>
      <c r="C3234">
        <v>0.80117262362700004</v>
      </c>
      <c r="Q3234">
        <v>3313</v>
      </c>
      <c r="R3234">
        <v>8.2589754930099998E-2</v>
      </c>
    </row>
    <row r="3235" spans="2:18" x14ac:dyDescent="0.25">
      <c r="B3235">
        <v>3277</v>
      </c>
      <c r="C3235">
        <v>0.80145414562899997</v>
      </c>
      <c r="Q3235">
        <v>3315</v>
      </c>
      <c r="R3235">
        <v>9.4719899946600003E-2</v>
      </c>
    </row>
    <row r="3236" spans="2:18" x14ac:dyDescent="0.25">
      <c r="B3236">
        <v>3278</v>
      </c>
      <c r="C3236">
        <v>0.73859080117099996</v>
      </c>
      <c r="Q3236">
        <v>3316</v>
      </c>
      <c r="R3236">
        <v>9.8430225203400001E-2</v>
      </c>
    </row>
    <row r="3237" spans="2:18" x14ac:dyDescent="0.25">
      <c r="B3237">
        <v>3279</v>
      </c>
      <c r="C3237">
        <v>0.74319313271300003</v>
      </c>
      <c r="Q3237">
        <v>3317</v>
      </c>
      <c r="R3237">
        <v>9.7757942463799999E-2</v>
      </c>
    </row>
    <row r="3238" spans="2:18" x14ac:dyDescent="0.25">
      <c r="B3238">
        <v>3280</v>
      </c>
      <c r="C3238">
        <v>0.74332909456600005</v>
      </c>
      <c r="Q3238">
        <v>3318</v>
      </c>
      <c r="R3238">
        <v>9.8271952073199997E-2</v>
      </c>
    </row>
    <row r="3239" spans="2:18" x14ac:dyDescent="0.25">
      <c r="B3239">
        <v>3281</v>
      </c>
      <c r="C3239">
        <v>0.741790106068</v>
      </c>
      <c r="Q3239">
        <v>3320</v>
      </c>
      <c r="R3239">
        <v>9.7715084844800001E-2</v>
      </c>
    </row>
    <row r="3240" spans="2:18" x14ac:dyDescent="0.25">
      <c r="B3240">
        <v>3282</v>
      </c>
      <c r="C3240">
        <v>0.74294170165700002</v>
      </c>
      <c r="Q3240">
        <v>3321</v>
      </c>
      <c r="R3240">
        <v>9.7990616383399995E-2</v>
      </c>
    </row>
    <row r="3241" spans="2:18" x14ac:dyDescent="0.25">
      <c r="B3241">
        <v>3283</v>
      </c>
      <c r="C3241">
        <v>0.74219031713299999</v>
      </c>
      <c r="Q3241">
        <v>3322</v>
      </c>
      <c r="R3241">
        <v>0.100276451998</v>
      </c>
    </row>
    <row r="3242" spans="2:18" x14ac:dyDescent="0.25">
      <c r="B3242">
        <v>3284</v>
      </c>
      <c r="C3242">
        <v>0.74229500542299998</v>
      </c>
      <c r="Q3242">
        <v>3323</v>
      </c>
      <c r="R3242">
        <v>9.9463664953099995E-2</v>
      </c>
    </row>
    <row r="3243" spans="2:18" x14ac:dyDescent="0.25">
      <c r="B3243">
        <v>3285</v>
      </c>
      <c r="C3243">
        <v>0.74198483357300005</v>
      </c>
      <c r="Q3243">
        <v>3324</v>
      </c>
      <c r="R3243">
        <v>9.9975912646400003E-2</v>
      </c>
    </row>
    <row r="3244" spans="2:18" x14ac:dyDescent="0.25">
      <c r="B3244">
        <v>3286</v>
      </c>
      <c r="C3244">
        <v>0.74129352170499996</v>
      </c>
      <c r="Q3244">
        <v>3325</v>
      </c>
      <c r="R3244">
        <v>0.105470041445</v>
      </c>
    </row>
    <row r="3245" spans="2:18" x14ac:dyDescent="0.25">
      <c r="B3245">
        <v>3287</v>
      </c>
      <c r="C3245">
        <v>0.74418882846300005</v>
      </c>
      <c r="Q3245">
        <v>3326</v>
      </c>
      <c r="R3245">
        <v>0.105056687368</v>
      </c>
    </row>
    <row r="3246" spans="2:18" x14ac:dyDescent="0.25">
      <c r="B3246">
        <v>3288</v>
      </c>
      <c r="C3246">
        <v>0.742337156404</v>
      </c>
      <c r="Q3246">
        <v>3327</v>
      </c>
      <c r="R3246">
        <v>0.10992226997600001</v>
      </c>
    </row>
    <row r="3247" spans="2:18" x14ac:dyDescent="0.25">
      <c r="B3247">
        <v>3289</v>
      </c>
      <c r="C3247">
        <v>0.74452904101700002</v>
      </c>
      <c r="Q3247">
        <v>3328</v>
      </c>
      <c r="R3247">
        <v>0.111103640314</v>
      </c>
    </row>
    <row r="3248" spans="2:18" x14ac:dyDescent="0.25">
      <c r="B3248">
        <v>3290</v>
      </c>
      <c r="C3248">
        <v>0.74544401909500002</v>
      </c>
      <c r="Q3248">
        <v>3329</v>
      </c>
      <c r="R3248">
        <v>0.10585119512500001</v>
      </c>
    </row>
    <row r="3249" spans="2:18" x14ac:dyDescent="0.25">
      <c r="B3249">
        <v>3291</v>
      </c>
      <c r="C3249">
        <v>0.743675761933</v>
      </c>
      <c r="Q3249">
        <v>3330</v>
      </c>
      <c r="R3249">
        <v>0.128941474985</v>
      </c>
    </row>
    <row r="3250" spans="2:18" x14ac:dyDescent="0.25">
      <c r="B3250">
        <v>3292</v>
      </c>
      <c r="C3250">
        <v>0.75620504805699995</v>
      </c>
      <c r="Q3250">
        <v>3331</v>
      </c>
      <c r="R3250">
        <v>0.12718252439399999</v>
      </c>
    </row>
    <row r="3251" spans="2:18" x14ac:dyDescent="0.25">
      <c r="B3251">
        <v>3293</v>
      </c>
      <c r="C3251">
        <v>0.81293044258299996</v>
      </c>
      <c r="Q3251">
        <v>3332</v>
      </c>
      <c r="R3251">
        <v>0.126026323124</v>
      </c>
    </row>
    <row r="3252" spans="2:18" x14ac:dyDescent="0.25">
      <c r="B3252">
        <v>3294</v>
      </c>
      <c r="C3252">
        <v>0.74740355260900004</v>
      </c>
      <c r="Q3252">
        <v>3333</v>
      </c>
      <c r="R3252">
        <v>0.117381061711</v>
      </c>
    </row>
    <row r="3253" spans="2:18" x14ac:dyDescent="0.25">
      <c r="B3253">
        <v>3295</v>
      </c>
      <c r="C3253">
        <v>0.74823462090100001</v>
      </c>
      <c r="Q3253">
        <v>3334</v>
      </c>
      <c r="R3253">
        <v>0.11954127685800001</v>
      </c>
    </row>
    <row r="3254" spans="2:18" x14ac:dyDescent="0.25">
      <c r="B3254">
        <v>3296</v>
      </c>
      <c r="C3254">
        <v>0.71091750648700003</v>
      </c>
      <c r="Q3254">
        <v>3335</v>
      </c>
      <c r="R3254">
        <v>0.119917926807</v>
      </c>
    </row>
    <row r="3255" spans="2:18" x14ac:dyDescent="0.25">
      <c r="B3255">
        <v>3297</v>
      </c>
      <c r="C3255">
        <v>0.71357108236400002</v>
      </c>
      <c r="Q3255">
        <v>3336</v>
      </c>
      <c r="R3255">
        <v>9.8054149408999994E-2</v>
      </c>
    </row>
    <row r="3256" spans="2:18" x14ac:dyDescent="0.25">
      <c r="B3256">
        <v>3298</v>
      </c>
      <c r="C3256">
        <v>0.714451008133</v>
      </c>
      <c r="Q3256">
        <v>3337</v>
      </c>
      <c r="R3256">
        <v>9.3884423362399994E-2</v>
      </c>
    </row>
    <row r="3257" spans="2:18" x14ac:dyDescent="0.25">
      <c r="B3257">
        <v>3299</v>
      </c>
      <c r="C3257">
        <v>0.71473269377199999</v>
      </c>
      <c r="Q3257">
        <v>3338</v>
      </c>
      <c r="R3257">
        <v>0.110361974939</v>
      </c>
    </row>
    <row r="3258" spans="2:18" x14ac:dyDescent="0.25">
      <c r="B3258">
        <v>3300</v>
      </c>
      <c r="C3258">
        <v>0.71075199368899999</v>
      </c>
      <c r="Q3258">
        <v>3339</v>
      </c>
      <c r="R3258">
        <v>9.9217623828899995E-2</v>
      </c>
    </row>
    <row r="3259" spans="2:18" x14ac:dyDescent="0.25">
      <c r="B3259">
        <v>3301</v>
      </c>
      <c r="C3259">
        <v>0.70885273225900003</v>
      </c>
      <c r="Q3259">
        <v>3340</v>
      </c>
      <c r="R3259">
        <v>0.109324086249</v>
      </c>
    </row>
    <row r="3260" spans="2:18" x14ac:dyDescent="0.25">
      <c r="B3260">
        <v>3302</v>
      </c>
      <c r="C3260">
        <v>0.707486877061</v>
      </c>
      <c r="Q3260">
        <v>3342</v>
      </c>
      <c r="R3260">
        <v>0.133802869894</v>
      </c>
    </row>
    <row r="3261" spans="2:18" x14ac:dyDescent="0.25">
      <c r="B3261">
        <v>3303</v>
      </c>
      <c r="C3261">
        <v>0.70773908308699995</v>
      </c>
      <c r="Q3261">
        <v>3345</v>
      </c>
      <c r="R3261">
        <v>0.14519960040800001</v>
      </c>
    </row>
    <row r="3262" spans="2:18" x14ac:dyDescent="0.25">
      <c r="B3262">
        <v>3304</v>
      </c>
      <c r="C3262">
        <v>0.72421891507400005</v>
      </c>
      <c r="Q3262">
        <v>3348</v>
      </c>
      <c r="R3262">
        <v>0.146555873423</v>
      </c>
    </row>
    <row r="3263" spans="2:18" x14ac:dyDescent="0.25">
      <c r="B3263">
        <v>3305</v>
      </c>
      <c r="C3263">
        <v>0.72399701501299996</v>
      </c>
      <c r="Q3263">
        <v>3350</v>
      </c>
      <c r="R3263">
        <v>0.142200655126</v>
      </c>
    </row>
    <row r="3264" spans="2:18" x14ac:dyDescent="0.25">
      <c r="B3264">
        <v>3306</v>
      </c>
      <c r="C3264">
        <v>0.70555335580800005</v>
      </c>
      <c r="Q3264">
        <v>3351</v>
      </c>
      <c r="R3264">
        <v>0.14204477958799999</v>
      </c>
    </row>
    <row r="3265" spans="2:18" x14ac:dyDescent="0.25">
      <c r="B3265">
        <v>3307</v>
      </c>
      <c r="C3265">
        <v>0.72798075929799999</v>
      </c>
      <c r="Q3265">
        <v>3352</v>
      </c>
      <c r="R3265">
        <v>0.128714096369</v>
      </c>
    </row>
    <row r="3266" spans="2:18" x14ac:dyDescent="0.25">
      <c r="B3266">
        <v>3308</v>
      </c>
      <c r="C3266">
        <v>0.72684992626800005</v>
      </c>
      <c r="Q3266">
        <v>3353</v>
      </c>
      <c r="R3266">
        <v>0.128972809598</v>
      </c>
    </row>
    <row r="3267" spans="2:18" x14ac:dyDescent="0.25">
      <c r="B3267">
        <v>3309</v>
      </c>
      <c r="C3267">
        <v>0.81228386520200002</v>
      </c>
      <c r="Q3267">
        <v>3354</v>
      </c>
      <c r="R3267">
        <v>0.12759439734200001</v>
      </c>
    </row>
    <row r="3268" spans="2:18" x14ac:dyDescent="0.25">
      <c r="B3268">
        <v>3310</v>
      </c>
      <c r="C3268">
        <v>0.81228192622200002</v>
      </c>
      <c r="Q3268">
        <v>3355</v>
      </c>
      <c r="R3268">
        <v>0.111919803663</v>
      </c>
    </row>
    <row r="3269" spans="2:18" x14ac:dyDescent="0.25">
      <c r="B3269">
        <v>3311</v>
      </c>
      <c r="C3269">
        <v>0.81309954251899996</v>
      </c>
      <c r="Q3269">
        <v>3357</v>
      </c>
      <c r="R3269">
        <v>0.11321031740699999</v>
      </c>
    </row>
    <row r="3270" spans="2:18" x14ac:dyDescent="0.25">
      <c r="B3270">
        <v>3312</v>
      </c>
      <c r="C3270">
        <v>0.79548838535699995</v>
      </c>
      <c r="Q3270">
        <v>3358</v>
      </c>
      <c r="R3270">
        <v>0.11078093477299999</v>
      </c>
    </row>
    <row r="3271" spans="2:18" x14ac:dyDescent="0.25">
      <c r="B3271">
        <v>3313</v>
      </c>
      <c r="C3271">
        <v>0.74508067313000004</v>
      </c>
      <c r="Q3271">
        <v>3359</v>
      </c>
      <c r="R3271">
        <v>0.111683398655</v>
      </c>
    </row>
    <row r="3272" spans="2:18" x14ac:dyDescent="0.25">
      <c r="B3272">
        <v>3314</v>
      </c>
      <c r="C3272">
        <v>0.69393394238799999</v>
      </c>
      <c r="Q3272">
        <v>3360</v>
      </c>
      <c r="R3272">
        <v>0.10945581904600001</v>
      </c>
    </row>
    <row r="3273" spans="2:18" x14ac:dyDescent="0.25">
      <c r="B3273">
        <v>3315</v>
      </c>
      <c r="C3273">
        <v>0.69062808694400002</v>
      </c>
      <c r="Q3273">
        <v>3361</v>
      </c>
      <c r="R3273">
        <v>0.10159002233599999</v>
      </c>
    </row>
    <row r="3274" spans="2:18" x14ac:dyDescent="0.25">
      <c r="B3274">
        <v>3316</v>
      </c>
      <c r="C3274">
        <v>0.69228038886400001</v>
      </c>
      <c r="Q3274">
        <v>3362</v>
      </c>
      <c r="R3274">
        <v>0.104562621479</v>
      </c>
    </row>
    <row r="3275" spans="2:18" x14ac:dyDescent="0.25">
      <c r="B3275">
        <v>3317</v>
      </c>
      <c r="C3275">
        <v>0.69119779170999995</v>
      </c>
      <c r="Q3275">
        <v>3363</v>
      </c>
      <c r="R3275">
        <v>0.104907113055</v>
      </c>
    </row>
    <row r="3276" spans="2:18" x14ac:dyDescent="0.25">
      <c r="B3276">
        <v>3319</v>
      </c>
      <c r="C3276">
        <v>0.60888422902200001</v>
      </c>
      <c r="Q3276">
        <v>3364</v>
      </c>
      <c r="R3276">
        <v>0.114920619736</v>
      </c>
    </row>
    <row r="3277" spans="2:18" x14ac:dyDescent="0.25">
      <c r="B3277">
        <v>3320</v>
      </c>
      <c r="C3277">
        <v>0.599854190334</v>
      </c>
      <c r="Q3277">
        <v>3365</v>
      </c>
      <c r="R3277">
        <v>0.125728377428</v>
      </c>
    </row>
    <row r="3278" spans="2:18" x14ac:dyDescent="0.25">
      <c r="B3278">
        <v>3321</v>
      </c>
      <c r="C3278">
        <v>0.59895655401600001</v>
      </c>
      <c r="Q3278">
        <v>3366</v>
      </c>
      <c r="R3278">
        <v>0.146180817346</v>
      </c>
    </row>
    <row r="3279" spans="2:18" x14ac:dyDescent="0.25">
      <c r="B3279">
        <v>3322</v>
      </c>
      <c r="C3279">
        <v>0.59679603773800005</v>
      </c>
      <c r="Q3279">
        <v>3367</v>
      </c>
      <c r="R3279">
        <v>0.16202341331199999</v>
      </c>
    </row>
    <row r="3280" spans="2:18" x14ac:dyDescent="0.25">
      <c r="B3280">
        <v>3323</v>
      </c>
      <c r="C3280">
        <v>0.62864108561900001</v>
      </c>
      <c r="Q3280">
        <v>3369</v>
      </c>
      <c r="R3280">
        <v>0.15942366485600001</v>
      </c>
    </row>
    <row r="3281" spans="2:18" x14ac:dyDescent="0.25">
      <c r="B3281">
        <v>3324</v>
      </c>
      <c r="C3281">
        <v>0.62808619834599999</v>
      </c>
      <c r="Q3281">
        <v>3370</v>
      </c>
      <c r="R3281">
        <v>0.15629370779499999</v>
      </c>
    </row>
    <row r="3282" spans="2:18" x14ac:dyDescent="0.25">
      <c r="B3282">
        <v>3325</v>
      </c>
      <c r="C3282">
        <v>0.59109604043599995</v>
      </c>
      <c r="Q3282">
        <v>3371</v>
      </c>
      <c r="R3282">
        <v>0.13316641657100001</v>
      </c>
    </row>
    <row r="3283" spans="2:18" x14ac:dyDescent="0.25">
      <c r="B3283">
        <v>3326</v>
      </c>
      <c r="C3283">
        <v>0.588164296089</v>
      </c>
      <c r="Q3283">
        <v>3372</v>
      </c>
      <c r="R3283">
        <v>0.115239491168</v>
      </c>
    </row>
    <row r="3284" spans="2:18" x14ac:dyDescent="0.25">
      <c r="B3284">
        <v>3327</v>
      </c>
      <c r="C3284">
        <v>0.590298217791</v>
      </c>
      <c r="Q3284">
        <v>3373</v>
      </c>
      <c r="R3284">
        <v>0.102971181691</v>
      </c>
    </row>
    <row r="3285" spans="2:18" x14ac:dyDescent="0.25">
      <c r="B3285">
        <v>3328</v>
      </c>
      <c r="C3285">
        <v>0.59018709838899996</v>
      </c>
      <c r="Q3285">
        <v>3374</v>
      </c>
      <c r="R3285">
        <v>0.105138944234</v>
      </c>
    </row>
    <row r="3286" spans="2:18" x14ac:dyDescent="0.25">
      <c r="B3286">
        <v>3329</v>
      </c>
      <c r="C3286">
        <v>0.61959804571999999</v>
      </c>
      <c r="Q3286">
        <v>3375</v>
      </c>
      <c r="R3286">
        <v>0.115116530006</v>
      </c>
    </row>
    <row r="3287" spans="2:18" x14ac:dyDescent="0.25">
      <c r="B3287">
        <v>3330</v>
      </c>
      <c r="C3287">
        <v>0.60984678853300001</v>
      </c>
      <c r="Q3287">
        <v>3376</v>
      </c>
      <c r="R3287">
        <v>0.10747831454700001</v>
      </c>
    </row>
    <row r="3288" spans="2:18" x14ac:dyDescent="0.25">
      <c r="B3288">
        <v>3331</v>
      </c>
      <c r="C3288">
        <v>0.60866273307200003</v>
      </c>
      <c r="Q3288">
        <v>3377</v>
      </c>
      <c r="R3288">
        <v>0.104172705654</v>
      </c>
    </row>
    <row r="3289" spans="2:18" x14ac:dyDescent="0.25">
      <c r="B3289">
        <v>3332</v>
      </c>
      <c r="C3289">
        <v>0.60804825236600002</v>
      </c>
      <c r="Q3289">
        <v>3378</v>
      </c>
      <c r="R3289">
        <v>0.10859999747</v>
      </c>
    </row>
    <row r="3290" spans="2:18" x14ac:dyDescent="0.25">
      <c r="B3290">
        <v>3333</v>
      </c>
      <c r="C3290">
        <v>0.56903161295899995</v>
      </c>
      <c r="Q3290">
        <v>3379</v>
      </c>
      <c r="R3290">
        <v>0.10812746601500001</v>
      </c>
    </row>
    <row r="3291" spans="2:18" x14ac:dyDescent="0.25">
      <c r="B3291">
        <v>3334</v>
      </c>
      <c r="C3291">
        <v>0.51759093788900001</v>
      </c>
      <c r="Q3291">
        <v>3380</v>
      </c>
      <c r="R3291">
        <v>0.108960458057</v>
      </c>
    </row>
    <row r="3292" spans="2:18" x14ac:dyDescent="0.25">
      <c r="B3292">
        <v>3335</v>
      </c>
      <c r="C3292">
        <v>0.51928508858099998</v>
      </c>
      <c r="Q3292">
        <v>3382</v>
      </c>
      <c r="R3292">
        <v>0.10878232661499999</v>
      </c>
    </row>
    <row r="3293" spans="2:18" x14ac:dyDescent="0.25">
      <c r="B3293">
        <v>3336</v>
      </c>
      <c r="C3293">
        <v>0.51907354326800004</v>
      </c>
      <c r="Q3293">
        <v>3383</v>
      </c>
      <c r="R3293">
        <v>0.10879436933599999</v>
      </c>
    </row>
    <row r="3294" spans="2:18" x14ac:dyDescent="0.25">
      <c r="B3294">
        <v>3337</v>
      </c>
      <c r="C3294">
        <v>0.48137850423900003</v>
      </c>
      <c r="Q3294">
        <v>3384</v>
      </c>
      <c r="R3294">
        <v>9.9759232885999999E-2</v>
      </c>
    </row>
    <row r="3295" spans="2:18" x14ac:dyDescent="0.25">
      <c r="B3295">
        <v>3338</v>
      </c>
      <c r="C3295">
        <v>0.48343390849899998</v>
      </c>
      <c r="Q3295">
        <v>3385</v>
      </c>
      <c r="R3295">
        <v>8.37509910217E-2</v>
      </c>
    </row>
    <row r="3296" spans="2:18" x14ac:dyDescent="0.25">
      <c r="B3296">
        <v>3339</v>
      </c>
      <c r="C3296">
        <v>0.46265814757099999</v>
      </c>
      <c r="Q3296">
        <v>3386</v>
      </c>
      <c r="R3296">
        <v>8.6081309174699999E-2</v>
      </c>
    </row>
    <row r="3297" spans="2:18" x14ac:dyDescent="0.25">
      <c r="B3297">
        <v>3340</v>
      </c>
      <c r="C3297">
        <v>0.53052357186200005</v>
      </c>
      <c r="Q3297">
        <v>3387</v>
      </c>
      <c r="R3297">
        <v>8.2590737265700001E-2</v>
      </c>
    </row>
    <row r="3298" spans="2:18" x14ac:dyDescent="0.25">
      <c r="B3298">
        <v>3341</v>
      </c>
      <c r="C3298">
        <v>0.52389388562999994</v>
      </c>
      <c r="Q3298">
        <v>3388</v>
      </c>
      <c r="R3298">
        <v>8.2140664636999997E-2</v>
      </c>
    </row>
    <row r="3299" spans="2:18" x14ac:dyDescent="0.25">
      <c r="B3299">
        <v>3342</v>
      </c>
      <c r="C3299">
        <v>0.52391523018200004</v>
      </c>
      <c r="Q3299">
        <v>3389</v>
      </c>
      <c r="R3299">
        <v>7.6907488438700003E-2</v>
      </c>
    </row>
    <row r="3300" spans="2:18" x14ac:dyDescent="0.25">
      <c r="B3300">
        <v>3343</v>
      </c>
      <c r="C3300">
        <v>0.52405255699499997</v>
      </c>
      <c r="Q3300">
        <v>3390</v>
      </c>
      <c r="R3300">
        <v>7.5950952268799998E-2</v>
      </c>
    </row>
    <row r="3301" spans="2:18" x14ac:dyDescent="0.25">
      <c r="B3301">
        <v>3344</v>
      </c>
      <c r="C3301">
        <v>0.53369633569899999</v>
      </c>
      <c r="Q3301">
        <v>3391</v>
      </c>
      <c r="R3301">
        <v>7.8083907042099998E-2</v>
      </c>
    </row>
    <row r="3302" spans="2:18" x14ac:dyDescent="0.25">
      <c r="B3302">
        <v>3345</v>
      </c>
      <c r="C3302">
        <v>0.53539438475000001</v>
      </c>
      <c r="Q3302">
        <v>3392</v>
      </c>
      <c r="R3302">
        <v>7.7680947817600002E-2</v>
      </c>
    </row>
    <row r="3303" spans="2:18" x14ac:dyDescent="0.25">
      <c r="B3303">
        <v>3346</v>
      </c>
      <c r="C3303">
        <v>0.53411060560500001</v>
      </c>
      <c r="Q3303">
        <v>3393</v>
      </c>
      <c r="R3303">
        <v>8.8938509045999994E-2</v>
      </c>
    </row>
    <row r="3304" spans="2:18" x14ac:dyDescent="0.25">
      <c r="B3304">
        <v>3347</v>
      </c>
      <c r="C3304">
        <v>0.53333115558099997</v>
      </c>
      <c r="Q3304">
        <v>3394</v>
      </c>
      <c r="R3304">
        <v>9.4011635640300004E-2</v>
      </c>
    </row>
    <row r="3305" spans="2:18" x14ac:dyDescent="0.25">
      <c r="B3305">
        <v>3348</v>
      </c>
      <c r="C3305">
        <v>0.52357112652299997</v>
      </c>
      <c r="Q3305">
        <v>3395</v>
      </c>
      <c r="R3305">
        <v>9.5385679223200001E-2</v>
      </c>
    </row>
    <row r="3306" spans="2:18" x14ac:dyDescent="0.25">
      <c r="B3306">
        <v>3349</v>
      </c>
      <c r="C3306">
        <v>0.52880961092900003</v>
      </c>
      <c r="Q3306">
        <v>3396</v>
      </c>
      <c r="R3306">
        <v>9.5690300713399998E-2</v>
      </c>
    </row>
    <row r="3307" spans="2:18" x14ac:dyDescent="0.25">
      <c r="B3307">
        <v>3350</v>
      </c>
      <c r="C3307">
        <v>0.52877467837699998</v>
      </c>
      <c r="Q3307">
        <v>3397</v>
      </c>
      <c r="R3307">
        <v>9.6225152048100004E-2</v>
      </c>
    </row>
    <row r="3308" spans="2:18" x14ac:dyDescent="0.25">
      <c r="B3308">
        <v>3351</v>
      </c>
      <c r="C3308">
        <v>0.53149771657300005</v>
      </c>
      <c r="Q3308">
        <v>3398</v>
      </c>
      <c r="R3308">
        <v>9.5854688418699999E-2</v>
      </c>
    </row>
    <row r="3309" spans="2:18" x14ac:dyDescent="0.25">
      <c r="B3309">
        <v>3352</v>
      </c>
      <c r="C3309">
        <v>0.52971389323499996</v>
      </c>
      <c r="Q3309">
        <v>3399</v>
      </c>
      <c r="R3309">
        <v>9.8459442755100005E-2</v>
      </c>
    </row>
    <row r="3310" spans="2:18" x14ac:dyDescent="0.25">
      <c r="B3310">
        <v>3353</v>
      </c>
      <c r="C3310">
        <v>0.52815951153499996</v>
      </c>
      <c r="Q3310">
        <v>3400</v>
      </c>
      <c r="R3310">
        <v>0.106940019639</v>
      </c>
    </row>
    <row r="3311" spans="2:18" x14ac:dyDescent="0.25">
      <c r="B3311">
        <v>3354</v>
      </c>
      <c r="C3311">
        <v>0.58443642463099998</v>
      </c>
      <c r="Q3311">
        <v>3401</v>
      </c>
      <c r="R3311">
        <v>9.9862292017800003E-2</v>
      </c>
    </row>
    <row r="3312" spans="2:18" x14ac:dyDescent="0.25">
      <c r="B3312">
        <v>3355</v>
      </c>
      <c r="C3312">
        <v>0.58457991319500002</v>
      </c>
      <c r="Q3312">
        <v>3402</v>
      </c>
      <c r="R3312">
        <v>9.3964760698200006E-2</v>
      </c>
    </row>
    <row r="3313" spans="2:18" x14ac:dyDescent="0.25">
      <c r="B3313">
        <v>3356</v>
      </c>
      <c r="C3313">
        <v>0.580368434273</v>
      </c>
      <c r="Q3313">
        <v>3403</v>
      </c>
      <c r="R3313">
        <v>8.9976197722499998E-2</v>
      </c>
    </row>
    <row r="3314" spans="2:18" x14ac:dyDescent="0.25">
      <c r="B3314">
        <v>3357</v>
      </c>
      <c r="C3314">
        <v>0.58339493706400003</v>
      </c>
      <c r="Q3314">
        <v>3404</v>
      </c>
      <c r="R3314">
        <v>9.6772415935499997E-2</v>
      </c>
    </row>
    <row r="3315" spans="2:18" x14ac:dyDescent="0.25">
      <c r="B3315">
        <v>3358</v>
      </c>
      <c r="C3315">
        <v>0.58257815551100001</v>
      </c>
      <c r="Q3315">
        <v>3406</v>
      </c>
      <c r="R3315">
        <v>9.7665272543999995E-2</v>
      </c>
    </row>
    <row r="3316" spans="2:18" x14ac:dyDescent="0.25">
      <c r="B3316">
        <v>3359</v>
      </c>
      <c r="C3316">
        <v>0.58478223631500004</v>
      </c>
      <c r="Q3316">
        <v>3407</v>
      </c>
      <c r="R3316">
        <v>0.110463192345</v>
      </c>
    </row>
    <row r="3317" spans="2:18" x14ac:dyDescent="0.25">
      <c r="B3317">
        <v>3360</v>
      </c>
      <c r="C3317">
        <v>0.58871368815500003</v>
      </c>
      <c r="Q3317">
        <v>3408</v>
      </c>
      <c r="R3317">
        <v>0.100095841272</v>
      </c>
    </row>
    <row r="3318" spans="2:18" x14ac:dyDescent="0.25">
      <c r="B3318">
        <v>3361</v>
      </c>
      <c r="C3318">
        <v>0.58631243207299999</v>
      </c>
      <c r="Q3318">
        <v>3409</v>
      </c>
      <c r="R3318">
        <v>0.10029322890300001</v>
      </c>
    </row>
    <row r="3319" spans="2:18" x14ac:dyDescent="0.25">
      <c r="B3319">
        <v>3362</v>
      </c>
      <c r="C3319">
        <v>0.58615267200999999</v>
      </c>
      <c r="Q3319">
        <v>3410</v>
      </c>
      <c r="R3319">
        <v>9.9670976944299994E-2</v>
      </c>
    </row>
    <row r="3320" spans="2:18" x14ac:dyDescent="0.25">
      <c r="B3320">
        <v>3363</v>
      </c>
      <c r="C3320">
        <v>0.58683878907200004</v>
      </c>
      <c r="Q3320">
        <v>3411</v>
      </c>
      <c r="R3320">
        <v>0.118394466198</v>
      </c>
    </row>
    <row r="3321" spans="2:18" x14ac:dyDescent="0.25">
      <c r="B3321">
        <v>3364</v>
      </c>
      <c r="C3321">
        <v>0.59732577100299999</v>
      </c>
      <c r="Q3321">
        <v>3413</v>
      </c>
      <c r="R3321">
        <v>0.114196789216</v>
      </c>
    </row>
    <row r="3322" spans="2:18" x14ac:dyDescent="0.25">
      <c r="B3322">
        <v>3365</v>
      </c>
      <c r="C3322">
        <v>0.59642071685499998</v>
      </c>
      <c r="Q3322">
        <v>3414</v>
      </c>
      <c r="R3322">
        <v>0.10522394340000001</v>
      </c>
    </row>
    <row r="3323" spans="2:18" x14ac:dyDescent="0.25">
      <c r="B3323">
        <v>3366</v>
      </c>
      <c r="C3323">
        <v>0.54027873902000001</v>
      </c>
      <c r="Q3323">
        <v>3415</v>
      </c>
      <c r="R3323">
        <v>0.106711524475</v>
      </c>
    </row>
    <row r="3324" spans="2:18" x14ac:dyDescent="0.25">
      <c r="B3324">
        <v>3367</v>
      </c>
      <c r="C3324">
        <v>0.50897416922399996</v>
      </c>
      <c r="Q3324">
        <v>3416</v>
      </c>
      <c r="R3324">
        <v>9.8741689925299997E-2</v>
      </c>
    </row>
    <row r="3325" spans="2:18" x14ac:dyDescent="0.25">
      <c r="B3325">
        <v>3368</v>
      </c>
      <c r="C3325">
        <v>0.509210382302</v>
      </c>
      <c r="Q3325">
        <v>3417</v>
      </c>
      <c r="R3325">
        <v>0.10862180776499999</v>
      </c>
    </row>
    <row r="3326" spans="2:18" x14ac:dyDescent="0.25">
      <c r="B3326">
        <v>3369</v>
      </c>
      <c r="C3326">
        <v>0.55848763404000001</v>
      </c>
      <c r="Q3326">
        <v>3419</v>
      </c>
      <c r="R3326">
        <v>0.11625509473200001</v>
      </c>
    </row>
    <row r="3327" spans="2:18" x14ac:dyDescent="0.25">
      <c r="B3327">
        <v>3370</v>
      </c>
      <c r="C3327">
        <v>0.56963829322500004</v>
      </c>
      <c r="Q3327">
        <v>3420</v>
      </c>
      <c r="R3327">
        <v>0.114273725683</v>
      </c>
    </row>
    <row r="3328" spans="2:18" x14ac:dyDescent="0.25">
      <c r="B3328">
        <v>3371</v>
      </c>
      <c r="C3328">
        <v>0.56666249306600003</v>
      </c>
      <c r="Q3328">
        <v>3421</v>
      </c>
      <c r="R3328">
        <v>0.10055803757700001</v>
      </c>
    </row>
    <row r="3329" spans="2:18" x14ac:dyDescent="0.25">
      <c r="B3329">
        <v>3372</v>
      </c>
      <c r="C3329">
        <v>0.56906527841099996</v>
      </c>
      <c r="Q3329">
        <v>3422</v>
      </c>
      <c r="R3329">
        <v>9.8012656603100004E-2</v>
      </c>
    </row>
    <row r="3330" spans="2:18" x14ac:dyDescent="0.25">
      <c r="B3330">
        <v>3373</v>
      </c>
      <c r="C3330">
        <v>0.56705890787500002</v>
      </c>
      <c r="Q3330">
        <v>3424</v>
      </c>
      <c r="R3330">
        <v>9.9036815697799999E-2</v>
      </c>
    </row>
    <row r="3331" spans="2:18" x14ac:dyDescent="0.25">
      <c r="B3331">
        <v>3374</v>
      </c>
      <c r="C3331">
        <v>0.56813434487500003</v>
      </c>
      <c r="Q3331">
        <v>3425</v>
      </c>
      <c r="R3331">
        <v>0.109743252997</v>
      </c>
    </row>
    <row r="3332" spans="2:18" x14ac:dyDescent="0.25">
      <c r="B3332">
        <v>3375</v>
      </c>
      <c r="C3332">
        <v>0.536201055835</v>
      </c>
      <c r="Q3332">
        <v>3426</v>
      </c>
      <c r="R3332">
        <v>8.9598889616000002E-2</v>
      </c>
    </row>
    <row r="3333" spans="2:18" x14ac:dyDescent="0.25">
      <c r="B3333">
        <v>3376</v>
      </c>
      <c r="C3333">
        <v>0.47457339046399999</v>
      </c>
      <c r="Q3333">
        <v>3427</v>
      </c>
      <c r="R3333">
        <v>8.18392386419E-2</v>
      </c>
    </row>
    <row r="3334" spans="2:18" x14ac:dyDescent="0.25">
      <c r="B3334">
        <v>3377</v>
      </c>
      <c r="C3334">
        <v>0.43924286072500002</v>
      </c>
      <c r="Q3334">
        <v>3428</v>
      </c>
      <c r="R3334">
        <v>8.6059161267900003E-2</v>
      </c>
    </row>
    <row r="3335" spans="2:18" x14ac:dyDescent="0.25">
      <c r="B3335">
        <v>3378</v>
      </c>
      <c r="C3335">
        <v>0.48420024457499999</v>
      </c>
      <c r="Q3335">
        <v>3429</v>
      </c>
      <c r="R3335">
        <v>8.4987410198900007E-2</v>
      </c>
    </row>
    <row r="3336" spans="2:18" x14ac:dyDescent="0.25">
      <c r="B3336">
        <v>3379</v>
      </c>
      <c r="C3336">
        <v>0.48673222157700002</v>
      </c>
      <c r="Q3336">
        <v>3430</v>
      </c>
      <c r="R3336">
        <v>8.5914975126099996E-2</v>
      </c>
    </row>
    <row r="3337" spans="2:18" x14ac:dyDescent="0.25">
      <c r="B3337">
        <v>3380</v>
      </c>
      <c r="C3337">
        <v>0.49339238374400002</v>
      </c>
      <c r="Q3337">
        <v>3432</v>
      </c>
      <c r="R3337">
        <v>9.2033019734800006E-2</v>
      </c>
    </row>
    <row r="3338" spans="2:18" x14ac:dyDescent="0.25">
      <c r="B3338">
        <v>3381</v>
      </c>
      <c r="C3338">
        <v>0.492042401312</v>
      </c>
      <c r="Q3338">
        <v>3433</v>
      </c>
      <c r="R3338">
        <v>0.116107345204</v>
      </c>
    </row>
    <row r="3339" spans="2:18" x14ac:dyDescent="0.25">
      <c r="B3339">
        <v>3382</v>
      </c>
      <c r="C3339">
        <v>0.484785042798</v>
      </c>
      <c r="Q3339">
        <v>3434</v>
      </c>
      <c r="R3339">
        <v>0.114357456451</v>
      </c>
    </row>
    <row r="3340" spans="2:18" x14ac:dyDescent="0.25">
      <c r="B3340">
        <v>3383</v>
      </c>
      <c r="C3340">
        <v>0.484737434809</v>
      </c>
      <c r="Q3340">
        <v>3436</v>
      </c>
      <c r="R3340">
        <v>0.125493793908</v>
      </c>
    </row>
    <row r="3341" spans="2:18" x14ac:dyDescent="0.25">
      <c r="B3341">
        <v>3384</v>
      </c>
      <c r="C3341">
        <v>0.48896637479499999</v>
      </c>
      <c r="Q3341">
        <v>3437</v>
      </c>
      <c r="R3341">
        <v>0.12933774720999999</v>
      </c>
    </row>
    <row r="3342" spans="2:18" x14ac:dyDescent="0.25">
      <c r="B3342">
        <v>3385</v>
      </c>
      <c r="C3342">
        <v>0.49121089870700002</v>
      </c>
      <c r="Q3342">
        <v>3438</v>
      </c>
      <c r="R3342">
        <v>0.128948515219</v>
      </c>
    </row>
    <row r="3343" spans="2:18" x14ac:dyDescent="0.25">
      <c r="B3343">
        <v>3386</v>
      </c>
      <c r="C3343">
        <v>0.487233800153</v>
      </c>
      <c r="Q3343">
        <v>3439</v>
      </c>
      <c r="R3343">
        <v>0.12888639523699999</v>
      </c>
    </row>
    <row r="3344" spans="2:18" x14ac:dyDescent="0.25">
      <c r="B3344">
        <v>3387</v>
      </c>
      <c r="C3344">
        <v>0.49215254424799998</v>
      </c>
      <c r="Q3344">
        <v>3440</v>
      </c>
      <c r="R3344">
        <v>0.117020573083</v>
      </c>
    </row>
    <row r="3345" spans="2:18" x14ac:dyDescent="0.25">
      <c r="B3345">
        <v>3388</v>
      </c>
      <c r="C3345">
        <v>0.49792626948599999</v>
      </c>
      <c r="Q3345">
        <v>3441</v>
      </c>
      <c r="R3345">
        <v>0.12229639620299999</v>
      </c>
    </row>
    <row r="3346" spans="2:18" x14ac:dyDescent="0.25">
      <c r="B3346">
        <v>3389</v>
      </c>
      <c r="C3346">
        <v>0.49865228573600001</v>
      </c>
      <c r="Q3346">
        <v>3442</v>
      </c>
      <c r="R3346">
        <v>0.112543444245</v>
      </c>
    </row>
    <row r="3347" spans="2:18" x14ac:dyDescent="0.25">
      <c r="B3347">
        <v>3390</v>
      </c>
      <c r="C3347">
        <v>0.49568285404899998</v>
      </c>
      <c r="Q3347">
        <v>3443</v>
      </c>
      <c r="R3347">
        <v>0.113443456934</v>
      </c>
    </row>
    <row r="3348" spans="2:18" x14ac:dyDescent="0.25">
      <c r="B3348">
        <v>3391</v>
      </c>
      <c r="C3348">
        <v>0.49811851116200001</v>
      </c>
      <c r="Q3348">
        <v>3444</v>
      </c>
      <c r="R3348">
        <v>0.102456425378</v>
      </c>
    </row>
    <row r="3349" spans="2:18" x14ac:dyDescent="0.25">
      <c r="B3349">
        <v>3392</v>
      </c>
      <c r="C3349">
        <v>0.45053689475100001</v>
      </c>
      <c r="Q3349">
        <v>3445</v>
      </c>
      <c r="R3349">
        <v>8.8443051740799999E-2</v>
      </c>
    </row>
    <row r="3350" spans="2:18" x14ac:dyDescent="0.25">
      <c r="B3350">
        <v>3393</v>
      </c>
      <c r="C3350">
        <v>0.45141124999799997</v>
      </c>
      <c r="Q3350">
        <v>3446</v>
      </c>
      <c r="R3350">
        <v>8.0512855320800006E-2</v>
      </c>
    </row>
    <row r="3351" spans="2:18" x14ac:dyDescent="0.25">
      <c r="B3351">
        <v>3395</v>
      </c>
      <c r="C3351">
        <v>0.41858233136299999</v>
      </c>
      <c r="Q3351">
        <v>3447</v>
      </c>
      <c r="R3351">
        <v>8.8180762528299997E-2</v>
      </c>
    </row>
    <row r="3352" spans="2:18" x14ac:dyDescent="0.25">
      <c r="B3352">
        <v>3396</v>
      </c>
      <c r="C3352">
        <v>0.44350953224900003</v>
      </c>
      <c r="Q3352">
        <v>3448</v>
      </c>
      <c r="R3352">
        <v>9.7853108169699998E-2</v>
      </c>
    </row>
    <row r="3353" spans="2:18" x14ac:dyDescent="0.25">
      <c r="B3353">
        <v>3397</v>
      </c>
      <c r="C3353">
        <v>0.489050857743</v>
      </c>
      <c r="Q3353">
        <v>3449</v>
      </c>
      <c r="R3353">
        <v>9.92968944997E-2</v>
      </c>
    </row>
    <row r="3354" spans="2:18" x14ac:dyDescent="0.25">
      <c r="B3354">
        <v>3398</v>
      </c>
      <c r="C3354">
        <v>0.49228827606600001</v>
      </c>
      <c r="Q3354">
        <v>3450</v>
      </c>
      <c r="R3354">
        <v>0.10702205358399999</v>
      </c>
    </row>
    <row r="3355" spans="2:18" x14ac:dyDescent="0.25">
      <c r="B3355">
        <v>3399</v>
      </c>
      <c r="C3355">
        <v>0.48863363725600001</v>
      </c>
      <c r="Q3355">
        <v>3451</v>
      </c>
      <c r="R3355">
        <v>0.110048608523</v>
      </c>
    </row>
    <row r="3356" spans="2:18" x14ac:dyDescent="0.25">
      <c r="B3356">
        <v>3400</v>
      </c>
      <c r="C3356">
        <v>0.45744837085599999</v>
      </c>
      <c r="Q3356">
        <v>3453</v>
      </c>
      <c r="R3356">
        <v>0.111023483206</v>
      </c>
    </row>
    <row r="3357" spans="2:18" x14ac:dyDescent="0.25">
      <c r="B3357">
        <v>3401</v>
      </c>
      <c r="C3357">
        <v>0.45966566275100001</v>
      </c>
      <c r="Q3357">
        <v>3454</v>
      </c>
      <c r="R3357">
        <v>0.100796528557</v>
      </c>
    </row>
    <row r="3358" spans="2:18" x14ac:dyDescent="0.25">
      <c r="B3358">
        <v>3402</v>
      </c>
      <c r="C3358">
        <v>0.45741374444400001</v>
      </c>
      <c r="Q3358">
        <v>3455</v>
      </c>
      <c r="R3358">
        <v>9.8166281656799997E-2</v>
      </c>
    </row>
    <row r="3359" spans="2:18" x14ac:dyDescent="0.25">
      <c r="B3359">
        <v>3403</v>
      </c>
      <c r="C3359">
        <v>0.45510394980899999</v>
      </c>
      <c r="Q3359">
        <v>3456</v>
      </c>
      <c r="R3359">
        <v>0.100485787885</v>
      </c>
    </row>
    <row r="3360" spans="2:18" x14ac:dyDescent="0.25">
      <c r="B3360">
        <v>3404</v>
      </c>
      <c r="C3360">
        <v>0.50912084792500001</v>
      </c>
      <c r="Q3360">
        <v>3457</v>
      </c>
      <c r="R3360">
        <v>0.106309442815</v>
      </c>
    </row>
    <row r="3361" spans="2:18" x14ac:dyDescent="0.25">
      <c r="B3361">
        <v>3405</v>
      </c>
      <c r="C3361">
        <v>0.50896366744599997</v>
      </c>
      <c r="Q3361">
        <v>3458</v>
      </c>
      <c r="R3361">
        <v>0.107411487771</v>
      </c>
    </row>
    <row r="3362" spans="2:18" x14ac:dyDescent="0.25">
      <c r="B3362">
        <v>3406</v>
      </c>
      <c r="C3362">
        <v>0.49575407551900003</v>
      </c>
      <c r="Q3362">
        <v>3460</v>
      </c>
      <c r="R3362">
        <v>0.101020583521</v>
      </c>
    </row>
    <row r="3363" spans="2:18" x14ac:dyDescent="0.25">
      <c r="B3363">
        <v>3408</v>
      </c>
      <c r="C3363">
        <v>0.499334166144</v>
      </c>
      <c r="Q3363">
        <v>3461</v>
      </c>
      <c r="R3363">
        <v>0.104841663598</v>
      </c>
    </row>
    <row r="3364" spans="2:18" x14ac:dyDescent="0.25">
      <c r="B3364">
        <v>3409</v>
      </c>
      <c r="C3364">
        <v>0.50282844221199996</v>
      </c>
      <c r="Q3364">
        <v>3462</v>
      </c>
      <c r="R3364">
        <v>9.2791086385200006E-2</v>
      </c>
    </row>
    <row r="3365" spans="2:18" x14ac:dyDescent="0.25">
      <c r="B3365">
        <v>3410</v>
      </c>
      <c r="C3365">
        <v>0.50104509426900001</v>
      </c>
      <c r="Q3365">
        <v>3463</v>
      </c>
      <c r="R3365">
        <v>9.3466506060899998E-2</v>
      </c>
    </row>
    <row r="3366" spans="2:18" x14ac:dyDescent="0.25">
      <c r="B3366">
        <v>3411</v>
      </c>
      <c r="C3366">
        <v>0.54343793009399999</v>
      </c>
      <c r="Q3366">
        <v>3464</v>
      </c>
      <c r="R3366">
        <v>9.5574767038399996E-2</v>
      </c>
    </row>
    <row r="3367" spans="2:18" x14ac:dyDescent="0.25">
      <c r="B3367">
        <v>3412</v>
      </c>
      <c r="C3367">
        <v>0.58865296849199999</v>
      </c>
      <c r="Q3367">
        <v>3465</v>
      </c>
      <c r="R3367">
        <v>8.5850702571900001E-2</v>
      </c>
    </row>
    <row r="3368" spans="2:18" x14ac:dyDescent="0.25">
      <c r="B3368">
        <v>3413</v>
      </c>
      <c r="C3368">
        <v>0.55140937979399995</v>
      </c>
      <c r="Q3368">
        <v>3466</v>
      </c>
      <c r="R3368">
        <v>7.9478814092900002E-2</v>
      </c>
    </row>
    <row r="3369" spans="2:18" x14ac:dyDescent="0.25">
      <c r="B3369">
        <v>3414</v>
      </c>
      <c r="C3369">
        <v>0.56937238750200003</v>
      </c>
      <c r="Q3369">
        <v>3467</v>
      </c>
      <c r="R3369">
        <v>7.8257407963799999E-2</v>
      </c>
    </row>
    <row r="3370" spans="2:18" x14ac:dyDescent="0.25">
      <c r="B3370">
        <v>3415</v>
      </c>
      <c r="C3370">
        <v>0.55265068044200005</v>
      </c>
      <c r="Q3370">
        <v>3468</v>
      </c>
      <c r="R3370">
        <v>6.9046054301799997E-2</v>
      </c>
    </row>
    <row r="3371" spans="2:18" x14ac:dyDescent="0.25">
      <c r="B3371">
        <v>3416</v>
      </c>
      <c r="C3371">
        <v>0.55158889294900004</v>
      </c>
      <c r="Q3371">
        <v>3469</v>
      </c>
      <c r="R3371">
        <v>5.7338093633700002E-2</v>
      </c>
    </row>
    <row r="3372" spans="2:18" x14ac:dyDescent="0.25">
      <c r="B3372">
        <v>3417</v>
      </c>
      <c r="C3372">
        <v>0.51508562029299998</v>
      </c>
      <c r="Q3372">
        <v>3470</v>
      </c>
      <c r="R3372">
        <v>6.2672018824299999E-2</v>
      </c>
    </row>
    <row r="3373" spans="2:18" x14ac:dyDescent="0.25">
      <c r="B3373">
        <v>3418</v>
      </c>
      <c r="C3373">
        <v>0.52641450890399999</v>
      </c>
      <c r="Q3373">
        <v>3471</v>
      </c>
      <c r="R3373">
        <v>6.2444422848499999E-2</v>
      </c>
    </row>
    <row r="3374" spans="2:18" x14ac:dyDescent="0.25">
      <c r="B3374">
        <v>3419</v>
      </c>
      <c r="C3374">
        <v>0.48925994711499998</v>
      </c>
      <c r="Q3374">
        <v>3472</v>
      </c>
      <c r="R3374">
        <v>6.4005080109499998E-2</v>
      </c>
    </row>
    <row r="3375" spans="2:18" x14ac:dyDescent="0.25">
      <c r="B3375">
        <v>3420</v>
      </c>
      <c r="C3375">
        <v>0.48940885373699999</v>
      </c>
      <c r="Q3375">
        <v>3473</v>
      </c>
      <c r="R3375">
        <v>6.4544859865200005E-2</v>
      </c>
    </row>
    <row r="3376" spans="2:18" x14ac:dyDescent="0.25">
      <c r="B3376">
        <v>3422</v>
      </c>
      <c r="C3376">
        <v>0.48888403773400002</v>
      </c>
      <c r="Q3376">
        <v>3474</v>
      </c>
      <c r="R3376">
        <v>6.9010972979899998E-2</v>
      </c>
    </row>
    <row r="3377" spans="2:18" x14ac:dyDescent="0.25">
      <c r="B3377">
        <v>3423</v>
      </c>
      <c r="C3377">
        <v>0.48386975400400001</v>
      </c>
      <c r="Q3377">
        <v>3475</v>
      </c>
      <c r="R3377">
        <v>6.5531341497800003E-2</v>
      </c>
    </row>
    <row r="3378" spans="2:18" x14ac:dyDescent="0.25">
      <c r="B3378">
        <v>3424</v>
      </c>
      <c r="C3378">
        <v>0.48053892569000001</v>
      </c>
      <c r="Q3378">
        <v>3476</v>
      </c>
      <c r="R3378">
        <v>8.0338635180899995E-2</v>
      </c>
    </row>
    <row r="3379" spans="2:18" x14ac:dyDescent="0.25">
      <c r="B3379">
        <v>3425</v>
      </c>
      <c r="C3379">
        <v>0.486628112793</v>
      </c>
      <c r="Q3379">
        <v>3477</v>
      </c>
      <c r="R3379">
        <v>8.1688669437299993E-2</v>
      </c>
    </row>
    <row r="3380" spans="2:18" x14ac:dyDescent="0.25">
      <c r="B3380">
        <v>3426</v>
      </c>
      <c r="C3380">
        <v>0.49337913943200001</v>
      </c>
      <c r="Q3380">
        <v>3478</v>
      </c>
      <c r="R3380">
        <v>8.8298336588500004E-2</v>
      </c>
    </row>
    <row r="3381" spans="2:18" x14ac:dyDescent="0.25">
      <c r="B3381">
        <v>3427</v>
      </c>
      <c r="C3381">
        <v>0.50046817410900002</v>
      </c>
      <c r="Q3381">
        <v>3479</v>
      </c>
      <c r="R3381">
        <v>9.2624015456999997E-2</v>
      </c>
    </row>
    <row r="3382" spans="2:18" x14ac:dyDescent="0.25">
      <c r="B3382">
        <v>3428</v>
      </c>
      <c r="C3382">
        <v>0.50586158078700005</v>
      </c>
      <c r="Q3382">
        <v>3480</v>
      </c>
      <c r="R3382">
        <v>0.100738504459</v>
      </c>
    </row>
    <row r="3383" spans="2:18" x14ac:dyDescent="0.25">
      <c r="B3383">
        <v>3429</v>
      </c>
      <c r="C3383">
        <v>0.50521433313099995</v>
      </c>
      <c r="Q3383">
        <v>3482</v>
      </c>
      <c r="R3383">
        <v>0.10064409112</v>
      </c>
    </row>
    <row r="3384" spans="2:18" x14ac:dyDescent="0.25">
      <c r="B3384">
        <v>3430</v>
      </c>
      <c r="C3384">
        <v>0.52354650320899998</v>
      </c>
      <c r="Q3384">
        <v>3483</v>
      </c>
      <c r="R3384">
        <v>0.10755749345100001</v>
      </c>
    </row>
    <row r="3385" spans="2:18" x14ac:dyDescent="0.25">
      <c r="B3385">
        <v>3431</v>
      </c>
      <c r="C3385">
        <v>0.57358613099</v>
      </c>
      <c r="Q3385">
        <v>3484</v>
      </c>
      <c r="R3385">
        <v>0.109872653497</v>
      </c>
    </row>
    <row r="3386" spans="2:18" x14ac:dyDescent="0.25">
      <c r="B3386">
        <v>3432</v>
      </c>
      <c r="C3386">
        <v>0.534513500782</v>
      </c>
      <c r="Q3386">
        <v>3485</v>
      </c>
      <c r="R3386">
        <v>0.107885900713</v>
      </c>
    </row>
    <row r="3387" spans="2:18" x14ac:dyDescent="0.25">
      <c r="B3387">
        <v>3433</v>
      </c>
      <c r="C3387">
        <v>0.53356361302199995</v>
      </c>
      <c r="Q3387">
        <v>3487</v>
      </c>
      <c r="R3387">
        <v>0.117836621557</v>
      </c>
    </row>
    <row r="3388" spans="2:18" x14ac:dyDescent="0.25">
      <c r="B3388">
        <v>3434</v>
      </c>
      <c r="C3388">
        <v>0.52664465517799997</v>
      </c>
      <c r="Q3388">
        <v>3488</v>
      </c>
      <c r="R3388">
        <v>0.124315459676</v>
      </c>
    </row>
    <row r="3389" spans="2:18" x14ac:dyDescent="0.25">
      <c r="B3389">
        <v>3435</v>
      </c>
      <c r="C3389">
        <v>0.52040989310800001</v>
      </c>
      <c r="Q3389">
        <v>3490</v>
      </c>
      <c r="R3389">
        <v>0.120395299186</v>
      </c>
    </row>
    <row r="3390" spans="2:18" x14ac:dyDescent="0.25">
      <c r="B3390">
        <v>3436</v>
      </c>
      <c r="C3390">
        <v>0.50717058357400002</v>
      </c>
      <c r="Q3390">
        <v>3491</v>
      </c>
      <c r="R3390">
        <v>0.12593009472300001</v>
      </c>
    </row>
    <row r="3391" spans="2:18" x14ac:dyDescent="0.25">
      <c r="B3391">
        <v>3437</v>
      </c>
      <c r="C3391">
        <v>0.51136085378200002</v>
      </c>
      <c r="Q3391">
        <v>3492</v>
      </c>
      <c r="R3391">
        <v>0.120632577353</v>
      </c>
    </row>
    <row r="3392" spans="2:18" x14ac:dyDescent="0.25">
      <c r="B3392">
        <v>3438</v>
      </c>
      <c r="C3392">
        <v>0.50227495690900004</v>
      </c>
      <c r="Q3392">
        <v>3493</v>
      </c>
      <c r="R3392">
        <v>0.11230692902599999</v>
      </c>
    </row>
    <row r="3393" spans="2:18" x14ac:dyDescent="0.25">
      <c r="B3393">
        <v>3439</v>
      </c>
      <c r="C3393">
        <v>0.50778811018199999</v>
      </c>
      <c r="Q3393">
        <v>3494</v>
      </c>
      <c r="R3393">
        <v>0.12252818486399999</v>
      </c>
    </row>
    <row r="3394" spans="2:18" x14ac:dyDescent="0.25">
      <c r="B3394">
        <v>3440</v>
      </c>
      <c r="C3394">
        <v>0.51393948982799997</v>
      </c>
      <c r="Q3394">
        <v>3496</v>
      </c>
      <c r="R3394">
        <v>0.113388519797</v>
      </c>
    </row>
    <row r="3395" spans="2:18" x14ac:dyDescent="0.25">
      <c r="B3395">
        <v>3441</v>
      </c>
      <c r="C3395">
        <v>0.50487957177099996</v>
      </c>
      <c r="Q3395">
        <v>3497</v>
      </c>
      <c r="R3395">
        <v>0.11295411444</v>
      </c>
    </row>
    <row r="3396" spans="2:18" x14ac:dyDescent="0.25">
      <c r="B3396">
        <v>3442</v>
      </c>
      <c r="C3396">
        <v>0.50609232646900004</v>
      </c>
      <c r="Q3396">
        <v>3498</v>
      </c>
      <c r="R3396">
        <v>9.7061651424900003E-2</v>
      </c>
    </row>
    <row r="3397" spans="2:18" x14ac:dyDescent="0.25">
      <c r="B3397">
        <v>3443</v>
      </c>
      <c r="C3397">
        <v>0.50760402955600004</v>
      </c>
      <c r="Q3397">
        <v>3499</v>
      </c>
      <c r="R3397">
        <v>9.6278361871500004E-2</v>
      </c>
    </row>
    <row r="3398" spans="2:18" x14ac:dyDescent="0.25">
      <c r="B3398">
        <v>3444</v>
      </c>
      <c r="C3398">
        <v>0.50682370539400001</v>
      </c>
      <c r="Q3398">
        <v>3500</v>
      </c>
      <c r="R3398">
        <v>8.7281741442900004E-2</v>
      </c>
    </row>
    <row r="3399" spans="2:18" x14ac:dyDescent="0.25">
      <c r="B3399">
        <v>3445</v>
      </c>
      <c r="C3399">
        <v>0.50734391478700003</v>
      </c>
      <c r="Q3399">
        <v>3502</v>
      </c>
      <c r="R3399">
        <v>8.7792468891600001E-2</v>
      </c>
    </row>
    <row r="3400" spans="2:18" x14ac:dyDescent="0.25">
      <c r="B3400">
        <v>3446</v>
      </c>
      <c r="C3400">
        <v>0.49766090120399997</v>
      </c>
      <c r="Q3400">
        <v>3503</v>
      </c>
      <c r="R3400">
        <v>8.0234133199200003E-2</v>
      </c>
    </row>
    <row r="3401" spans="2:18" x14ac:dyDescent="0.25">
      <c r="B3401">
        <v>3447</v>
      </c>
      <c r="C3401">
        <v>0.50009176605100003</v>
      </c>
      <c r="Q3401">
        <v>3504</v>
      </c>
      <c r="R3401">
        <v>8.2028120191100007E-2</v>
      </c>
    </row>
    <row r="3402" spans="2:18" x14ac:dyDescent="0.25">
      <c r="B3402">
        <v>3448</v>
      </c>
      <c r="C3402">
        <v>0.46225254695700002</v>
      </c>
      <c r="Q3402">
        <v>3505</v>
      </c>
      <c r="R3402">
        <v>8.1507948002700004E-2</v>
      </c>
    </row>
    <row r="3403" spans="2:18" x14ac:dyDescent="0.25">
      <c r="B3403">
        <v>3449</v>
      </c>
      <c r="C3403">
        <v>0.45976358011899998</v>
      </c>
      <c r="Q3403">
        <v>3506</v>
      </c>
      <c r="R3403">
        <v>7.0055311575000001E-2</v>
      </c>
    </row>
    <row r="3404" spans="2:18" x14ac:dyDescent="0.25">
      <c r="B3404">
        <v>3450</v>
      </c>
      <c r="C3404">
        <v>0.461570930396</v>
      </c>
      <c r="Q3404">
        <v>3507</v>
      </c>
      <c r="R3404">
        <v>6.6082441717700002E-2</v>
      </c>
    </row>
    <row r="3405" spans="2:18" x14ac:dyDescent="0.25">
      <c r="B3405">
        <v>3451</v>
      </c>
      <c r="C3405">
        <v>0.46075108421900002</v>
      </c>
      <c r="Q3405">
        <v>3508</v>
      </c>
      <c r="R3405">
        <v>7.0701080448699993E-2</v>
      </c>
    </row>
    <row r="3406" spans="2:18" x14ac:dyDescent="0.25">
      <c r="B3406">
        <v>3452</v>
      </c>
      <c r="C3406">
        <v>0.45911129318400001</v>
      </c>
      <c r="Q3406">
        <v>3509</v>
      </c>
      <c r="R3406">
        <v>6.53971608742E-2</v>
      </c>
    </row>
    <row r="3407" spans="2:18" x14ac:dyDescent="0.25">
      <c r="B3407">
        <v>3453</v>
      </c>
      <c r="C3407">
        <v>0.45712578315199998</v>
      </c>
      <c r="Q3407">
        <v>3510</v>
      </c>
      <c r="R3407">
        <v>6.4476033750499998E-2</v>
      </c>
    </row>
    <row r="3408" spans="2:18" x14ac:dyDescent="0.25">
      <c r="B3408">
        <v>3454</v>
      </c>
      <c r="C3408">
        <v>0.46500330864799999</v>
      </c>
      <c r="Q3408">
        <v>3511</v>
      </c>
      <c r="R3408">
        <v>6.5009959955599994E-2</v>
      </c>
    </row>
    <row r="3409" spans="2:18" x14ac:dyDescent="0.25">
      <c r="B3409">
        <v>3455</v>
      </c>
      <c r="C3409">
        <v>0.43277692983999999</v>
      </c>
      <c r="Q3409">
        <v>3512</v>
      </c>
      <c r="R3409">
        <v>6.5317181599999996E-2</v>
      </c>
    </row>
    <row r="3410" spans="2:18" x14ac:dyDescent="0.25">
      <c r="B3410">
        <v>3456</v>
      </c>
      <c r="C3410">
        <v>0.384387473506</v>
      </c>
      <c r="Q3410">
        <v>3513</v>
      </c>
      <c r="R3410">
        <v>6.64696786304E-2</v>
      </c>
    </row>
    <row r="3411" spans="2:18" x14ac:dyDescent="0.25">
      <c r="B3411">
        <v>3457</v>
      </c>
      <c r="C3411">
        <v>0.38348421536999999</v>
      </c>
      <c r="Q3411">
        <v>3514</v>
      </c>
      <c r="R3411">
        <v>6.5381315876599996E-2</v>
      </c>
    </row>
    <row r="3412" spans="2:18" x14ac:dyDescent="0.25">
      <c r="B3412">
        <v>3458</v>
      </c>
      <c r="C3412">
        <v>0.346351047701</v>
      </c>
      <c r="Q3412">
        <v>3515</v>
      </c>
      <c r="R3412">
        <v>6.6845621795900007E-2</v>
      </c>
    </row>
    <row r="3413" spans="2:18" x14ac:dyDescent="0.25">
      <c r="B3413">
        <v>3459</v>
      </c>
      <c r="C3413">
        <v>0.35199028623099998</v>
      </c>
      <c r="Q3413">
        <v>3516</v>
      </c>
      <c r="R3413">
        <v>7.2287219240999998E-2</v>
      </c>
    </row>
    <row r="3414" spans="2:18" x14ac:dyDescent="0.25">
      <c r="B3414">
        <v>3460</v>
      </c>
      <c r="C3414">
        <v>0.34810957316399999</v>
      </c>
      <c r="Q3414">
        <v>3517</v>
      </c>
      <c r="R3414">
        <v>6.9577915269899995E-2</v>
      </c>
    </row>
    <row r="3415" spans="2:18" x14ac:dyDescent="0.25">
      <c r="B3415">
        <v>3461</v>
      </c>
      <c r="C3415">
        <v>0.34789652077599997</v>
      </c>
      <c r="Q3415">
        <v>3518</v>
      </c>
      <c r="R3415">
        <v>6.7710145203099995E-2</v>
      </c>
    </row>
    <row r="3416" spans="2:18" x14ac:dyDescent="0.25">
      <c r="B3416">
        <v>3462</v>
      </c>
      <c r="C3416">
        <v>0.34575038949300002</v>
      </c>
      <c r="Q3416">
        <v>3519</v>
      </c>
      <c r="R3416">
        <v>6.8225756169300003E-2</v>
      </c>
    </row>
    <row r="3417" spans="2:18" x14ac:dyDescent="0.25">
      <c r="B3417">
        <v>3463</v>
      </c>
      <c r="C3417">
        <v>0.35083972029900001</v>
      </c>
      <c r="Q3417">
        <v>3520</v>
      </c>
      <c r="R3417">
        <v>6.6337676402299997E-2</v>
      </c>
    </row>
    <row r="3418" spans="2:18" x14ac:dyDescent="0.25">
      <c r="B3418">
        <v>3464</v>
      </c>
      <c r="C3418">
        <v>0.35160027354200002</v>
      </c>
      <c r="Q3418">
        <v>3521</v>
      </c>
      <c r="R3418">
        <v>5.2462980368999997E-2</v>
      </c>
    </row>
    <row r="3419" spans="2:18" x14ac:dyDescent="0.25">
      <c r="B3419">
        <v>3465</v>
      </c>
      <c r="C3419">
        <v>0.34956566433500003</v>
      </c>
      <c r="Q3419">
        <v>3522</v>
      </c>
      <c r="R3419">
        <v>5.7289826577399998E-2</v>
      </c>
    </row>
    <row r="3420" spans="2:18" x14ac:dyDescent="0.25">
      <c r="B3420">
        <v>3466</v>
      </c>
      <c r="C3420">
        <v>0.34865733031700002</v>
      </c>
      <c r="Q3420">
        <v>3523</v>
      </c>
      <c r="R3420">
        <v>6.1401749608699999E-2</v>
      </c>
    </row>
    <row r="3421" spans="2:18" x14ac:dyDescent="0.25">
      <c r="B3421">
        <v>3467</v>
      </c>
      <c r="C3421">
        <v>0.35279116704899999</v>
      </c>
      <c r="Q3421">
        <v>3524</v>
      </c>
      <c r="R3421">
        <v>6.0220758947300002E-2</v>
      </c>
    </row>
    <row r="3422" spans="2:18" x14ac:dyDescent="0.25">
      <c r="B3422">
        <v>3468</v>
      </c>
      <c r="C3422">
        <v>0.350727740555</v>
      </c>
      <c r="Q3422">
        <v>3525</v>
      </c>
      <c r="R3422">
        <v>6.3433233959300006E-2</v>
      </c>
    </row>
    <row r="3423" spans="2:18" x14ac:dyDescent="0.25">
      <c r="B3423">
        <v>3469</v>
      </c>
      <c r="C3423">
        <v>0.35000733160300002</v>
      </c>
      <c r="Q3423">
        <v>3526</v>
      </c>
      <c r="R3423">
        <v>5.1558523649000002E-2</v>
      </c>
    </row>
    <row r="3424" spans="2:18" x14ac:dyDescent="0.25">
      <c r="B3424">
        <v>3470</v>
      </c>
      <c r="C3424">
        <v>0.348296471991</v>
      </c>
      <c r="Q3424">
        <v>3527</v>
      </c>
      <c r="R3424">
        <v>5.1909531966399997E-2</v>
      </c>
    </row>
    <row r="3425" spans="2:18" x14ac:dyDescent="0.25">
      <c r="B3425">
        <v>3471</v>
      </c>
      <c r="C3425">
        <v>0.31671456156299999</v>
      </c>
      <c r="Q3425">
        <v>3528</v>
      </c>
      <c r="R3425">
        <v>5.1615960856600002E-2</v>
      </c>
    </row>
    <row r="3426" spans="2:18" x14ac:dyDescent="0.25">
      <c r="B3426">
        <v>3472</v>
      </c>
      <c r="C3426">
        <v>0.31508762935200002</v>
      </c>
      <c r="Q3426">
        <v>3529</v>
      </c>
      <c r="R3426">
        <v>5.2732804868199999E-2</v>
      </c>
    </row>
    <row r="3427" spans="2:18" x14ac:dyDescent="0.25">
      <c r="B3427">
        <v>3473</v>
      </c>
      <c r="C3427">
        <v>0.35804798093399998</v>
      </c>
      <c r="Q3427">
        <v>3530</v>
      </c>
      <c r="R3427">
        <v>5.3763092157899997E-2</v>
      </c>
    </row>
    <row r="3428" spans="2:18" x14ac:dyDescent="0.25">
      <c r="B3428">
        <v>3474</v>
      </c>
      <c r="C3428">
        <v>0.36095824614799998</v>
      </c>
      <c r="Q3428">
        <v>3531</v>
      </c>
      <c r="R3428">
        <v>5.8398018896100003E-2</v>
      </c>
    </row>
    <row r="3429" spans="2:18" x14ac:dyDescent="0.25">
      <c r="B3429">
        <v>3475</v>
      </c>
      <c r="C3429">
        <v>0.35805096106200002</v>
      </c>
      <c r="Q3429">
        <v>3532</v>
      </c>
      <c r="R3429">
        <v>6.2558054610700006E-2</v>
      </c>
    </row>
    <row r="3430" spans="2:18" x14ac:dyDescent="0.25">
      <c r="B3430">
        <v>3476</v>
      </c>
      <c r="C3430">
        <v>0.357542147473</v>
      </c>
      <c r="Q3430">
        <v>3533</v>
      </c>
      <c r="R3430">
        <v>6.5638379659500007E-2</v>
      </c>
    </row>
    <row r="3431" spans="2:18" x14ac:dyDescent="0.25">
      <c r="B3431">
        <v>3477</v>
      </c>
      <c r="C3431">
        <v>0.35634810335799999</v>
      </c>
      <c r="Q3431">
        <v>3534</v>
      </c>
      <c r="R3431">
        <v>6.9013278213900006E-2</v>
      </c>
    </row>
    <row r="3432" spans="2:18" x14ac:dyDescent="0.25">
      <c r="B3432">
        <v>3478</v>
      </c>
      <c r="C3432">
        <v>0.35533389762899997</v>
      </c>
      <c r="Q3432">
        <v>3535</v>
      </c>
      <c r="R3432">
        <v>7.1449812618200007E-2</v>
      </c>
    </row>
    <row r="3433" spans="2:18" x14ac:dyDescent="0.25">
      <c r="B3433">
        <v>3479</v>
      </c>
      <c r="C3433">
        <v>0.35473725260799999</v>
      </c>
      <c r="Q3433">
        <v>3536</v>
      </c>
      <c r="R3433">
        <v>6.9599261821100003E-2</v>
      </c>
    </row>
    <row r="3434" spans="2:18" x14ac:dyDescent="0.25">
      <c r="B3434">
        <v>3480</v>
      </c>
      <c r="C3434">
        <v>0.35435261180099997</v>
      </c>
      <c r="Q3434">
        <v>3537</v>
      </c>
      <c r="R3434">
        <v>7.2046882825400005E-2</v>
      </c>
    </row>
    <row r="3435" spans="2:18" x14ac:dyDescent="0.25">
      <c r="B3435">
        <v>3481</v>
      </c>
      <c r="C3435">
        <v>0.35439942203800001</v>
      </c>
      <c r="Q3435">
        <v>3538</v>
      </c>
      <c r="R3435">
        <v>7.1637819019100005E-2</v>
      </c>
    </row>
    <row r="3436" spans="2:18" x14ac:dyDescent="0.25">
      <c r="B3436">
        <v>3482</v>
      </c>
      <c r="C3436">
        <v>0.40056042310700002</v>
      </c>
      <c r="Q3436">
        <v>3539</v>
      </c>
      <c r="R3436">
        <v>7.2034874480899999E-2</v>
      </c>
    </row>
    <row r="3437" spans="2:18" x14ac:dyDescent="0.25">
      <c r="B3437">
        <v>3483</v>
      </c>
      <c r="C3437">
        <v>0.40022722737600003</v>
      </c>
      <c r="Q3437">
        <v>3540</v>
      </c>
      <c r="R3437">
        <v>7.19285796565E-2</v>
      </c>
    </row>
    <row r="3438" spans="2:18" x14ac:dyDescent="0.25">
      <c r="B3438">
        <v>3484</v>
      </c>
      <c r="C3438">
        <v>0.40118835384599999</v>
      </c>
      <c r="Q3438">
        <v>3541</v>
      </c>
      <c r="R3438">
        <v>6.8151326857299993E-2</v>
      </c>
    </row>
    <row r="3439" spans="2:18" x14ac:dyDescent="0.25">
      <c r="B3439">
        <v>3485</v>
      </c>
      <c r="C3439">
        <v>0.40227841322199998</v>
      </c>
      <c r="Q3439">
        <v>3542</v>
      </c>
      <c r="R3439">
        <v>6.8234543283300003E-2</v>
      </c>
    </row>
    <row r="3440" spans="2:18" x14ac:dyDescent="0.25">
      <c r="B3440">
        <v>3486</v>
      </c>
      <c r="C3440">
        <v>0.40354083901100002</v>
      </c>
      <c r="Q3440">
        <v>3544</v>
      </c>
      <c r="R3440">
        <v>6.7397412322600006E-2</v>
      </c>
    </row>
    <row r="3441" spans="2:18" x14ac:dyDescent="0.25">
      <c r="B3441">
        <v>3487</v>
      </c>
      <c r="C3441">
        <v>0.36669786747200001</v>
      </c>
      <c r="Q3441">
        <v>3545</v>
      </c>
      <c r="R3441">
        <v>5.83825434611E-2</v>
      </c>
    </row>
    <row r="3442" spans="2:18" x14ac:dyDescent="0.25">
      <c r="B3442">
        <v>3488</v>
      </c>
      <c r="C3442">
        <v>0.33752885942999999</v>
      </c>
      <c r="Q3442">
        <v>3546</v>
      </c>
      <c r="R3442">
        <v>6.1929770706200003E-2</v>
      </c>
    </row>
    <row r="3443" spans="2:18" x14ac:dyDescent="0.25">
      <c r="B3443">
        <v>3489</v>
      </c>
      <c r="C3443">
        <v>0.33963201764000001</v>
      </c>
      <c r="Q3443">
        <v>3547</v>
      </c>
      <c r="R3443">
        <v>6.6149286292899998E-2</v>
      </c>
    </row>
    <row r="3444" spans="2:18" x14ac:dyDescent="0.25">
      <c r="B3444">
        <v>3490</v>
      </c>
      <c r="C3444">
        <v>0.338567434108</v>
      </c>
      <c r="Q3444">
        <v>3549</v>
      </c>
      <c r="R3444">
        <v>6.6157260158600004E-2</v>
      </c>
    </row>
    <row r="3445" spans="2:18" x14ac:dyDescent="0.25">
      <c r="B3445">
        <v>3491</v>
      </c>
      <c r="C3445">
        <v>0.33538598417100002</v>
      </c>
      <c r="Q3445">
        <v>3550</v>
      </c>
      <c r="R3445">
        <v>6.4806020453099994E-2</v>
      </c>
    </row>
    <row r="3446" spans="2:18" x14ac:dyDescent="0.25">
      <c r="B3446">
        <v>3492</v>
      </c>
      <c r="C3446">
        <v>0.33609139210299999</v>
      </c>
      <c r="Q3446">
        <v>3551</v>
      </c>
      <c r="R3446">
        <v>6.5949717406900005E-2</v>
      </c>
    </row>
    <row r="3447" spans="2:18" x14ac:dyDescent="0.25">
      <c r="B3447">
        <v>3493</v>
      </c>
      <c r="C3447">
        <v>0.33730753146699999</v>
      </c>
      <c r="Q3447">
        <v>3552</v>
      </c>
      <c r="R3447">
        <v>6.6780075308700004E-2</v>
      </c>
    </row>
    <row r="3448" spans="2:18" x14ac:dyDescent="0.25">
      <c r="B3448">
        <v>3494</v>
      </c>
      <c r="C3448">
        <v>0.30692162716900001</v>
      </c>
      <c r="Q3448">
        <v>3553</v>
      </c>
      <c r="R3448">
        <v>6.58380460009E-2</v>
      </c>
    </row>
    <row r="3449" spans="2:18" x14ac:dyDescent="0.25">
      <c r="B3449">
        <v>3495</v>
      </c>
      <c r="C3449">
        <v>0.34476321660800002</v>
      </c>
      <c r="Q3449">
        <v>3554</v>
      </c>
      <c r="R3449">
        <v>6.5781164151499996E-2</v>
      </c>
    </row>
    <row r="3450" spans="2:18" x14ac:dyDescent="0.25">
      <c r="B3450">
        <v>3496</v>
      </c>
      <c r="C3450">
        <v>0.329992507032</v>
      </c>
      <c r="Q3450">
        <v>3555</v>
      </c>
      <c r="R3450">
        <v>6.6146401234099997E-2</v>
      </c>
    </row>
    <row r="3451" spans="2:18" x14ac:dyDescent="0.25">
      <c r="B3451">
        <v>3497</v>
      </c>
      <c r="C3451">
        <v>0.32568392632100002</v>
      </c>
      <c r="Q3451">
        <v>3556</v>
      </c>
      <c r="R3451">
        <v>6.2090197486400003E-2</v>
      </c>
    </row>
    <row r="3452" spans="2:18" x14ac:dyDescent="0.25">
      <c r="B3452">
        <v>3498</v>
      </c>
      <c r="C3452">
        <v>0.32624430294599999</v>
      </c>
      <c r="Q3452">
        <v>3557</v>
      </c>
      <c r="R3452">
        <v>6.4907748137799995E-2</v>
      </c>
    </row>
    <row r="3453" spans="2:18" x14ac:dyDescent="0.25">
      <c r="B3453">
        <v>3499</v>
      </c>
      <c r="C3453">
        <v>0.32205312610600001</v>
      </c>
      <c r="Q3453">
        <v>3558</v>
      </c>
      <c r="R3453">
        <v>6.5004040915700001E-2</v>
      </c>
    </row>
    <row r="3454" spans="2:18" x14ac:dyDescent="0.25">
      <c r="B3454">
        <v>3500</v>
      </c>
      <c r="C3454">
        <v>0.32252570397399999</v>
      </c>
      <c r="Q3454">
        <v>3559</v>
      </c>
      <c r="R3454">
        <v>6.4316555921399995E-2</v>
      </c>
    </row>
    <row r="3455" spans="2:18" x14ac:dyDescent="0.25">
      <c r="B3455">
        <v>3501</v>
      </c>
      <c r="C3455">
        <v>0.322717761524</v>
      </c>
      <c r="Q3455">
        <v>3560</v>
      </c>
      <c r="R3455">
        <v>6.5038291470300005E-2</v>
      </c>
    </row>
    <row r="3456" spans="2:18" x14ac:dyDescent="0.25">
      <c r="B3456">
        <v>3502</v>
      </c>
      <c r="C3456">
        <v>0.322688243416</v>
      </c>
      <c r="Q3456">
        <v>3561</v>
      </c>
      <c r="R3456">
        <v>6.6657560960199994E-2</v>
      </c>
    </row>
    <row r="3457" spans="2:18" x14ac:dyDescent="0.25">
      <c r="B3457">
        <v>3503</v>
      </c>
      <c r="C3457">
        <v>0.32196937973200002</v>
      </c>
      <c r="Q3457">
        <v>3562</v>
      </c>
      <c r="R3457">
        <v>6.1842299888699999E-2</v>
      </c>
    </row>
    <row r="3458" spans="2:18" x14ac:dyDescent="0.25">
      <c r="B3458">
        <v>3504</v>
      </c>
      <c r="C3458">
        <v>0.32190794348000001</v>
      </c>
      <c r="Q3458">
        <v>3563</v>
      </c>
      <c r="R3458">
        <v>5.90372012563E-2</v>
      </c>
    </row>
    <row r="3459" spans="2:18" x14ac:dyDescent="0.25">
      <c r="B3459">
        <v>3505</v>
      </c>
      <c r="C3459">
        <v>0.29788725433199997</v>
      </c>
      <c r="Q3459">
        <v>3564</v>
      </c>
      <c r="R3459">
        <v>6.2828361784199996E-2</v>
      </c>
    </row>
    <row r="3460" spans="2:18" x14ac:dyDescent="0.25">
      <c r="B3460">
        <v>3506</v>
      </c>
      <c r="C3460">
        <v>0.29889480722799999</v>
      </c>
      <c r="Q3460">
        <v>3565</v>
      </c>
      <c r="R3460">
        <v>6.2862803154599994E-2</v>
      </c>
    </row>
    <row r="3461" spans="2:18" x14ac:dyDescent="0.25">
      <c r="B3461">
        <v>3508</v>
      </c>
      <c r="C3461">
        <v>0.299074530708</v>
      </c>
      <c r="Q3461">
        <v>3566</v>
      </c>
      <c r="R3461">
        <v>6.6568365766699999E-2</v>
      </c>
    </row>
    <row r="3462" spans="2:18" x14ac:dyDescent="0.25">
      <c r="B3462">
        <v>3510</v>
      </c>
      <c r="C3462">
        <v>0.29986805206900002</v>
      </c>
      <c r="Q3462">
        <v>3567</v>
      </c>
      <c r="R3462">
        <v>6.4172122667600001E-2</v>
      </c>
    </row>
    <row r="3463" spans="2:18" x14ac:dyDescent="0.25">
      <c r="B3463">
        <v>3511</v>
      </c>
      <c r="C3463">
        <v>0.29212774703200001</v>
      </c>
      <c r="Q3463">
        <v>3568</v>
      </c>
      <c r="R3463">
        <v>6.4141983732100005E-2</v>
      </c>
    </row>
    <row r="3464" spans="2:18" x14ac:dyDescent="0.25">
      <c r="B3464">
        <v>3512</v>
      </c>
      <c r="C3464">
        <v>0.29121233288499998</v>
      </c>
      <c r="Q3464">
        <v>3569</v>
      </c>
      <c r="R3464">
        <v>6.2413755349899999E-2</v>
      </c>
    </row>
    <row r="3465" spans="2:18" x14ac:dyDescent="0.25">
      <c r="B3465">
        <v>3513</v>
      </c>
      <c r="C3465">
        <v>0.29097045209299999</v>
      </c>
      <c r="Q3465">
        <v>3570</v>
      </c>
      <c r="R3465">
        <v>7.0689146080699997E-2</v>
      </c>
    </row>
    <row r="3466" spans="2:18" x14ac:dyDescent="0.25">
      <c r="B3466">
        <v>3514</v>
      </c>
      <c r="C3466">
        <v>0.29108877441499997</v>
      </c>
      <c r="Q3466">
        <v>3572</v>
      </c>
      <c r="R3466">
        <v>6.7801198868900001E-2</v>
      </c>
    </row>
    <row r="3467" spans="2:18" x14ac:dyDescent="0.25">
      <c r="B3467">
        <v>3515</v>
      </c>
      <c r="C3467">
        <v>0.290973919493</v>
      </c>
      <c r="Q3467">
        <v>3573</v>
      </c>
      <c r="R3467">
        <v>7.0257983682200001E-2</v>
      </c>
    </row>
    <row r="3468" spans="2:18" x14ac:dyDescent="0.25">
      <c r="B3468">
        <v>3516</v>
      </c>
      <c r="C3468">
        <v>0.29058431746500002</v>
      </c>
      <c r="Q3468">
        <v>3574</v>
      </c>
      <c r="R3468">
        <v>7.5968818455000003E-2</v>
      </c>
    </row>
    <row r="3469" spans="2:18" x14ac:dyDescent="0.25">
      <c r="B3469">
        <v>3517</v>
      </c>
      <c r="C3469">
        <v>0.29120646334299999</v>
      </c>
      <c r="Q3469">
        <v>3575</v>
      </c>
      <c r="R3469">
        <v>8.0389434870100002E-2</v>
      </c>
    </row>
    <row r="3470" spans="2:18" x14ac:dyDescent="0.25">
      <c r="B3470">
        <v>3520</v>
      </c>
      <c r="C3470">
        <v>0.28247636851500002</v>
      </c>
      <c r="Q3470">
        <v>3578</v>
      </c>
      <c r="R3470">
        <v>7.3611375372700003E-2</v>
      </c>
    </row>
    <row r="3471" spans="2:18" x14ac:dyDescent="0.25">
      <c r="B3471">
        <v>3521</v>
      </c>
      <c r="C3471">
        <v>0.282037423999</v>
      </c>
      <c r="Q3471">
        <v>3579</v>
      </c>
      <c r="R3471">
        <v>8.13056141235E-2</v>
      </c>
    </row>
    <row r="3472" spans="2:18" x14ac:dyDescent="0.25">
      <c r="B3472">
        <v>3522</v>
      </c>
      <c r="C3472">
        <v>0.28113391806400001</v>
      </c>
      <c r="Q3472">
        <v>3580</v>
      </c>
      <c r="R3472">
        <v>8.1338501681500003E-2</v>
      </c>
    </row>
    <row r="3473" spans="2:18" x14ac:dyDescent="0.25">
      <c r="B3473">
        <v>3523</v>
      </c>
      <c r="C3473">
        <v>0.28117376072400002</v>
      </c>
      <c r="Q3473">
        <v>3582</v>
      </c>
      <c r="R3473">
        <v>7.3468666016600001E-2</v>
      </c>
    </row>
    <row r="3474" spans="2:18" x14ac:dyDescent="0.25">
      <c r="B3474">
        <v>3524</v>
      </c>
      <c r="C3474">
        <v>0.28080970702500002</v>
      </c>
      <c r="Q3474">
        <v>3583</v>
      </c>
      <c r="R3474">
        <v>6.8371112738599998E-2</v>
      </c>
    </row>
    <row r="3475" spans="2:18" x14ac:dyDescent="0.25">
      <c r="B3475">
        <v>3525</v>
      </c>
      <c r="C3475">
        <v>0.28306383523099998</v>
      </c>
      <c r="Q3475">
        <v>3584</v>
      </c>
      <c r="R3475">
        <v>7.1450934779899999E-2</v>
      </c>
    </row>
    <row r="3476" spans="2:18" x14ac:dyDescent="0.25">
      <c r="B3476">
        <v>3526</v>
      </c>
      <c r="C3476">
        <v>0.283655633909</v>
      </c>
      <c r="Q3476">
        <v>3585</v>
      </c>
      <c r="R3476">
        <v>7.3214823318799999E-2</v>
      </c>
    </row>
    <row r="3477" spans="2:18" x14ac:dyDescent="0.25">
      <c r="B3477">
        <v>3527</v>
      </c>
      <c r="C3477">
        <v>0.28261579060899999</v>
      </c>
      <c r="Q3477">
        <v>3586</v>
      </c>
      <c r="R3477">
        <v>6.7662290117999999E-2</v>
      </c>
    </row>
    <row r="3478" spans="2:18" x14ac:dyDescent="0.25">
      <c r="B3478">
        <v>3528</v>
      </c>
      <c r="C3478">
        <v>0.28290229741</v>
      </c>
      <c r="Q3478">
        <v>3587</v>
      </c>
      <c r="R3478">
        <v>6.6876590934299998E-2</v>
      </c>
    </row>
    <row r="3479" spans="2:18" x14ac:dyDescent="0.25">
      <c r="B3479">
        <v>3529</v>
      </c>
      <c r="C3479">
        <v>0.28239082614200001</v>
      </c>
      <c r="Q3479">
        <v>3588</v>
      </c>
      <c r="R3479">
        <v>6.7385347502399995E-2</v>
      </c>
    </row>
    <row r="3480" spans="2:18" x14ac:dyDescent="0.25">
      <c r="B3480">
        <v>3530</v>
      </c>
      <c r="C3480">
        <v>0.255044595235</v>
      </c>
      <c r="Q3480">
        <v>3589</v>
      </c>
      <c r="R3480">
        <v>6.3084571490999997E-2</v>
      </c>
    </row>
    <row r="3481" spans="2:18" x14ac:dyDescent="0.25">
      <c r="B3481">
        <v>3531</v>
      </c>
      <c r="C3481">
        <v>0.254791923772</v>
      </c>
      <c r="Q3481">
        <v>3590</v>
      </c>
      <c r="R3481">
        <v>5.70173792795E-2</v>
      </c>
    </row>
    <row r="3482" spans="2:18" x14ac:dyDescent="0.25">
      <c r="B3482">
        <v>3532</v>
      </c>
      <c r="C3482">
        <v>0.25074700049300003</v>
      </c>
      <c r="Q3482">
        <v>3591</v>
      </c>
      <c r="R3482">
        <v>6.1665548414000002E-2</v>
      </c>
    </row>
    <row r="3483" spans="2:18" x14ac:dyDescent="0.25">
      <c r="B3483">
        <v>3533</v>
      </c>
      <c r="C3483">
        <v>0.25111833243800002</v>
      </c>
      <c r="Q3483">
        <v>3592</v>
      </c>
      <c r="R3483">
        <v>6.6131202329300004E-2</v>
      </c>
    </row>
    <row r="3484" spans="2:18" x14ac:dyDescent="0.25">
      <c r="B3484">
        <v>3534</v>
      </c>
      <c r="C3484">
        <v>0.234050951934</v>
      </c>
      <c r="Q3484">
        <v>3593</v>
      </c>
      <c r="R3484">
        <v>5.9904619498699997E-2</v>
      </c>
    </row>
    <row r="3485" spans="2:18" x14ac:dyDescent="0.25">
      <c r="B3485">
        <v>3535</v>
      </c>
      <c r="C3485">
        <v>0.234365847219</v>
      </c>
      <c r="Q3485">
        <v>3594</v>
      </c>
      <c r="R3485">
        <v>6.6152097728900003E-2</v>
      </c>
    </row>
    <row r="3486" spans="2:18" x14ac:dyDescent="0.25">
      <c r="B3486">
        <v>3536</v>
      </c>
      <c r="C3486">
        <v>0.23492765237499999</v>
      </c>
      <c r="Q3486">
        <v>3596</v>
      </c>
      <c r="R3486">
        <v>6.6241934182600007E-2</v>
      </c>
    </row>
    <row r="3487" spans="2:18" x14ac:dyDescent="0.25">
      <c r="B3487">
        <v>3537</v>
      </c>
      <c r="C3487">
        <v>0.23564423042400001</v>
      </c>
      <c r="Q3487">
        <v>3597</v>
      </c>
      <c r="R3487">
        <v>6.3057482970799994E-2</v>
      </c>
    </row>
    <row r="3488" spans="2:18" x14ac:dyDescent="0.25">
      <c r="B3488">
        <v>3538</v>
      </c>
      <c r="C3488">
        <v>0.23712871014299999</v>
      </c>
      <c r="Q3488">
        <v>3598</v>
      </c>
      <c r="R3488">
        <v>6.1121176923099999E-2</v>
      </c>
    </row>
    <row r="3489" spans="2:18" x14ac:dyDescent="0.25">
      <c r="B3489">
        <v>3539</v>
      </c>
      <c r="C3489">
        <v>0.280318927454</v>
      </c>
      <c r="Q3489">
        <v>3599</v>
      </c>
      <c r="R3489">
        <v>7.1948225383299994E-2</v>
      </c>
    </row>
    <row r="3490" spans="2:18" x14ac:dyDescent="0.25">
      <c r="B3490">
        <v>3540</v>
      </c>
      <c r="C3490">
        <v>0.23732748084499999</v>
      </c>
      <c r="Q3490">
        <v>3600</v>
      </c>
      <c r="R3490">
        <v>7.2072043618500004E-2</v>
      </c>
    </row>
    <row r="3491" spans="2:18" x14ac:dyDescent="0.25">
      <c r="B3491">
        <v>3541</v>
      </c>
      <c r="C3491">
        <v>0.236764693331</v>
      </c>
      <c r="Q3491">
        <v>3601</v>
      </c>
      <c r="R3491">
        <v>7.3869218744699996E-2</v>
      </c>
    </row>
    <row r="3492" spans="2:18" x14ac:dyDescent="0.25">
      <c r="B3492">
        <v>3542</v>
      </c>
      <c r="C3492">
        <v>0.236435932806</v>
      </c>
      <c r="Q3492">
        <v>3602</v>
      </c>
      <c r="R3492">
        <v>7.37029249937E-2</v>
      </c>
    </row>
    <row r="3493" spans="2:18" x14ac:dyDescent="0.25">
      <c r="B3493">
        <v>3543</v>
      </c>
      <c r="C3493">
        <v>0.24226445406200001</v>
      </c>
      <c r="Q3493">
        <v>3603</v>
      </c>
      <c r="R3493">
        <v>6.6008310774199996E-2</v>
      </c>
    </row>
    <row r="3494" spans="2:18" x14ac:dyDescent="0.25">
      <c r="B3494">
        <v>3544</v>
      </c>
      <c r="C3494">
        <v>0.242334790198</v>
      </c>
      <c r="Q3494">
        <v>3604</v>
      </c>
      <c r="R3494">
        <v>5.9373889617399998E-2</v>
      </c>
    </row>
    <row r="3495" spans="2:18" x14ac:dyDescent="0.25">
      <c r="B3495">
        <v>3545</v>
      </c>
      <c r="C3495">
        <v>0.24526495915900001</v>
      </c>
      <c r="Q3495">
        <v>3605</v>
      </c>
      <c r="R3495">
        <v>6.0752871663099998E-2</v>
      </c>
    </row>
    <row r="3496" spans="2:18" x14ac:dyDescent="0.25">
      <c r="B3496">
        <v>3546</v>
      </c>
      <c r="C3496">
        <v>0.24434855868700001</v>
      </c>
      <c r="Q3496">
        <v>3606</v>
      </c>
      <c r="R3496">
        <v>6.0626883910700001E-2</v>
      </c>
    </row>
    <row r="3497" spans="2:18" x14ac:dyDescent="0.25">
      <c r="B3497">
        <v>3547</v>
      </c>
      <c r="C3497">
        <v>0.24428570009100001</v>
      </c>
      <c r="Q3497">
        <v>3607</v>
      </c>
      <c r="R3497">
        <v>5.66383700085E-2</v>
      </c>
    </row>
    <row r="3498" spans="2:18" x14ac:dyDescent="0.25">
      <c r="B3498">
        <v>3548</v>
      </c>
      <c r="C3498">
        <v>0.244082833837</v>
      </c>
      <c r="Q3498">
        <v>3608</v>
      </c>
      <c r="R3498">
        <v>5.6580735488200001E-2</v>
      </c>
    </row>
    <row r="3499" spans="2:18" x14ac:dyDescent="0.25">
      <c r="B3499">
        <v>3549</v>
      </c>
      <c r="C3499">
        <v>0.24473115378999999</v>
      </c>
      <c r="Q3499">
        <v>3609</v>
      </c>
      <c r="R3499">
        <v>5.4861849726500003E-2</v>
      </c>
    </row>
    <row r="3500" spans="2:18" x14ac:dyDescent="0.25">
      <c r="B3500">
        <v>3550</v>
      </c>
      <c r="C3500">
        <v>0.242182762508</v>
      </c>
      <c r="Q3500">
        <v>3610</v>
      </c>
      <c r="R3500">
        <v>5.0582715021099997E-2</v>
      </c>
    </row>
    <row r="3501" spans="2:18" x14ac:dyDescent="0.25">
      <c r="B3501">
        <v>3552</v>
      </c>
      <c r="C3501">
        <v>0.23918566357099999</v>
      </c>
      <c r="Q3501">
        <v>3611</v>
      </c>
      <c r="R3501">
        <v>5.5831114783399999E-2</v>
      </c>
    </row>
    <row r="3502" spans="2:18" x14ac:dyDescent="0.25">
      <c r="B3502">
        <v>3553</v>
      </c>
      <c r="C3502">
        <v>0.239576963867</v>
      </c>
      <c r="Q3502">
        <v>3612</v>
      </c>
      <c r="R3502">
        <v>5.5831359780300002E-2</v>
      </c>
    </row>
    <row r="3503" spans="2:18" x14ac:dyDescent="0.25">
      <c r="B3503">
        <v>3554</v>
      </c>
      <c r="C3503">
        <v>0.238845297855</v>
      </c>
      <c r="Q3503">
        <v>3613</v>
      </c>
      <c r="R3503">
        <v>4.91154037063E-2</v>
      </c>
    </row>
    <row r="3504" spans="2:18" x14ac:dyDescent="0.25">
      <c r="B3504">
        <v>3555</v>
      </c>
      <c r="C3504">
        <v>0.23865075906200001</v>
      </c>
      <c r="Q3504">
        <v>3614</v>
      </c>
      <c r="R3504">
        <v>4.9166411404099997E-2</v>
      </c>
    </row>
    <row r="3505" spans="2:18" x14ac:dyDescent="0.25">
      <c r="B3505">
        <v>3556</v>
      </c>
      <c r="C3505">
        <v>0.238191199942</v>
      </c>
      <c r="Q3505">
        <v>3615</v>
      </c>
      <c r="R3505">
        <v>4.9608500737200002E-2</v>
      </c>
    </row>
    <row r="3506" spans="2:18" x14ac:dyDescent="0.25">
      <c r="B3506">
        <v>3557</v>
      </c>
      <c r="C3506">
        <v>0.26344089652399999</v>
      </c>
      <c r="Q3506">
        <v>3616</v>
      </c>
      <c r="R3506">
        <v>6.0185652989399999E-2</v>
      </c>
    </row>
    <row r="3507" spans="2:18" x14ac:dyDescent="0.25">
      <c r="B3507">
        <v>3558</v>
      </c>
      <c r="C3507">
        <v>0.29217715587600002</v>
      </c>
      <c r="Q3507">
        <v>3617</v>
      </c>
      <c r="R3507">
        <v>6.6899592753500006E-2</v>
      </c>
    </row>
    <row r="3508" spans="2:18" x14ac:dyDescent="0.25">
      <c r="B3508">
        <v>3559</v>
      </c>
      <c r="C3508">
        <v>0.25786736848800001</v>
      </c>
      <c r="Q3508">
        <v>3618</v>
      </c>
      <c r="R3508">
        <v>6.6904617741299993E-2</v>
      </c>
    </row>
    <row r="3509" spans="2:18" x14ac:dyDescent="0.25">
      <c r="B3509">
        <v>3560</v>
      </c>
      <c r="C3509">
        <v>0.25763315854800001</v>
      </c>
      <c r="Q3509">
        <v>3619</v>
      </c>
      <c r="R3509">
        <v>6.6907127968899999E-2</v>
      </c>
    </row>
    <row r="3510" spans="2:18" x14ac:dyDescent="0.25">
      <c r="B3510">
        <v>3561</v>
      </c>
      <c r="C3510">
        <v>0.25809090192099998</v>
      </c>
      <c r="Q3510">
        <v>3620</v>
      </c>
      <c r="R3510">
        <v>6.9039016838100001E-2</v>
      </c>
    </row>
    <row r="3511" spans="2:18" x14ac:dyDescent="0.25">
      <c r="B3511">
        <v>3562</v>
      </c>
      <c r="C3511">
        <v>0.249974965169</v>
      </c>
      <c r="Q3511">
        <v>3621</v>
      </c>
      <c r="R3511">
        <v>5.7253049993499998E-2</v>
      </c>
    </row>
    <row r="3512" spans="2:18" x14ac:dyDescent="0.25">
      <c r="B3512">
        <v>3563</v>
      </c>
      <c r="C3512">
        <v>0.22465687313900001</v>
      </c>
      <c r="Q3512">
        <v>3622</v>
      </c>
      <c r="R3512">
        <v>5.7246381691300002E-2</v>
      </c>
    </row>
    <row r="3513" spans="2:18" x14ac:dyDescent="0.25">
      <c r="B3513">
        <v>3564</v>
      </c>
      <c r="C3513">
        <v>0.22396070819399999</v>
      </c>
      <c r="Q3513">
        <v>3623</v>
      </c>
      <c r="R3513">
        <v>5.0807370617600003E-2</v>
      </c>
    </row>
    <row r="3514" spans="2:18" x14ac:dyDescent="0.25">
      <c r="B3514">
        <v>3565</v>
      </c>
      <c r="C3514">
        <v>0.200156317004</v>
      </c>
      <c r="Q3514">
        <v>3624</v>
      </c>
      <c r="R3514">
        <v>4.5697520689200001E-2</v>
      </c>
    </row>
    <row r="3515" spans="2:18" x14ac:dyDescent="0.25">
      <c r="B3515">
        <v>3566</v>
      </c>
      <c r="C3515">
        <v>0.200738276055</v>
      </c>
      <c r="Q3515">
        <v>3625</v>
      </c>
      <c r="R3515">
        <v>4.5724515445400002E-2</v>
      </c>
    </row>
    <row r="3516" spans="2:18" x14ac:dyDescent="0.25">
      <c r="B3516">
        <v>3567</v>
      </c>
      <c r="C3516">
        <v>0.201121118391</v>
      </c>
      <c r="Q3516">
        <v>3626</v>
      </c>
      <c r="R3516">
        <v>4.5603894890899999E-2</v>
      </c>
    </row>
    <row r="3517" spans="2:18" x14ac:dyDescent="0.25">
      <c r="B3517">
        <v>3568</v>
      </c>
      <c r="C3517">
        <v>0.201069402496</v>
      </c>
      <c r="Q3517">
        <v>3627</v>
      </c>
      <c r="R3517">
        <v>4.58254849275E-2</v>
      </c>
    </row>
    <row r="3518" spans="2:18" x14ac:dyDescent="0.25">
      <c r="B3518">
        <v>3569</v>
      </c>
      <c r="C3518">
        <v>0.22278952996199999</v>
      </c>
      <c r="Q3518">
        <v>3628</v>
      </c>
      <c r="R3518">
        <v>4.4951018147100001E-2</v>
      </c>
    </row>
    <row r="3519" spans="2:18" x14ac:dyDescent="0.25">
      <c r="B3519">
        <v>3570</v>
      </c>
      <c r="C3519">
        <v>0.22405419719399999</v>
      </c>
      <c r="Q3519">
        <v>3629</v>
      </c>
      <c r="R3519">
        <v>4.4312436913199998E-2</v>
      </c>
    </row>
    <row r="3520" spans="2:18" x14ac:dyDescent="0.25">
      <c r="B3520">
        <v>3571</v>
      </c>
      <c r="C3520">
        <v>0.22677090692999999</v>
      </c>
      <c r="Q3520">
        <v>3630</v>
      </c>
      <c r="R3520">
        <v>4.41008185131E-2</v>
      </c>
    </row>
    <row r="3521" spans="2:18" x14ac:dyDescent="0.25">
      <c r="B3521">
        <v>3572</v>
      </c>
      <c r="C3521">
        <v>0.22608029571900001</v>
      </c>
      <c r="Q3521">
        <v>3631</v>
      </c>
      <c r="R3521">
        <v>4.5858346849600003E-2</v>
      </c>
    </row>
    <row r="3522" spans="2:18" x14ac:dyDescent="0.25">
      <c r="B3522">
        <v>3573</v>
      </c>
      <c r="C3522">
        <v>0.22449897581600001</v>
      </c>
      <c r="Q3522">
        <v>3633</v>
      </c>
      <c r="R3522">
        <v>4.5754044634999998E-2</v>
      </c>
    </row>
    <row r="3523" spans="2:18" x14ac:dyDescent="0.25">
      <c r="B3523">
        <v>3574</v>
      </c>
      <c r="C3523">
        <v>0.22477268481099999</v>
      </c>
      <c r="Q3523">
        <v>3634</v>
      </c>
      <c r="R3523">
        <v>4.5906884790599997E-2</v>
      </c>
    </row>
    <row r="3524" spans="2:18" x14ac:dyDescent="0.25">
      <c r="B3524">
        <v>3575</v>
      </c>
      <c r="C3524">
        <v>0.22162502997200001</v>
      </c>
      <c r="Q3524">
        <v>3635</v>
      </c>
      <c r="R3524">
        <v>4.5067225300100003E-2</v>
      </c>
    </row>
    <row r="3525" spans="2:18" x14ac:dyDescent="0.25">
      <c r="B3525">
        <v>3576</v>
      </c>
      <c r="C3525">
        <v>0.22275252015899999</v>
      </c>
      <c r="Q3525">
        <v>3636</v>
      </c>
      <c r="R3525">
        <v>4.5141845193300001E-2</v>
      </c>
    </row>
    <row r="3526" spans="2:18" x14ac:dyDescent="0.25">
      <c r="B3526">
        <v>3577</v>
      </c>
      <c r="C3526">
        <v>0.224253899861</v>
      </c>
      <c r="Q3526">
        <v>3637</v>
      </c>
      <c r="R3526">
        <v>4.60640142768E-2</v>
      </c>
    </row>
    <row r="3527" spans="2:18" x14ac:dyDescent="0.25">
      <c r="B3527">
        <v>3578</v>
      </c>
      <c r="C3527">
        <v>0.232083515982</v>
      </c>
      <c r="Q3527">
        <v>3638</v>
      </c>
      <c r="R3527">
        <v>4.6709462352999997E-2</v>
      </c>
    </row>
    <row r="3528" spans="2:18" x14ac:dyDescent="0.25">
      <c r="B3528">
        <v>3579</v>
      </c>
      <c r="C3528">
        <v>0.23252797858599999</v>
      </c>
      <c r="Q3528">
        <v>3639</v>
      </c>
      <c r="R3528">
        <v>4.6736628607499997E-2</v>
      </c>
    </row>
    <row r="3529" spans="2:18" x14ac:dyDescent="0.25">
      <c r="B3529">
        <v>3580</v>
      </c>
      <c r="C3529">
        <v>0.233786603979</v>
      </c>
      <c r="Q3529">
        <v>3640</v>
      </c>
      <c r="R3529">
        <v>4.6911189844499997E-2</v>
      </c>
    </row>
    <row r="3530" spans="2:18" x14ac:dyDescent="0.25">
      <c r="B3530">
        <v>3581</v>
      </c>
      <c r="C3530">
        <v>0.24312554817500001</v>
      </c>
      <c r="Q3530">
        <v>3641</v>
      </c>
      <c r="R3530">
        <v>4.70162472769E-2</v>
      </c>
    </row>
    <row r="3531" spans="2:18" x14ac:dyDescent="0.25">
      <c r="B3531">
        <v>3582</v>
      </c>
      <c r="C3531">
        <v>0.21821055386900001</v>
      </c>
      <c r="Q3531">
        <v>3642</v>
      </c>
      <c r="R3531">
        <v>4.8545950103899997E-2</v>
      </c>
    </row>
    <row r="3532" spans="2:18" x14ac:dyDescent="0.25">
      <c r="B3532">
        <v>3583</v>
      </c>
      <c r="C3532">
        <v>0.223971041654</v>
      </c>
      <c r="Q3532">
        <v>3643</v>
      </c>
      <c r="R3532">
        <v>4.6283567659700001E-2</v>
      </c>
    </row>
    <row r="3533" spans="2:18" x14ac:dyDescent="0.25">
      <c r="B3533">
        <v>3584</v>
      </c>
      <c r="C3533">
        <v>0.22304277251400001</v>
      </c>
      <c r="Q3533">
        <v>3644</v>
      </c>
      <c r="R3533">
        <v>5.13010929674E-2</v>
      </c>
    </row>
    <row r="3534" spans="2:18" x14ac:dyDescent="0.25">
      <c r="B3534">
        <v>3585</v>
      </c>
      <c r="C3534">
        <v>0.224428369904</v>
      </c>
      <c r="Q3534">
        <v>3645</v>
      </c>
      <c r="R3534">
        <v>5.1256794006900003E-2</v>
      </c>
    </row>
    <row r="3535" spans="2:18" x14ac:dyDescent="0.25">
      <c r="B3535">
        <v>3586</v>
      </c>
      <c r="C3535">
        <v>0.22370287735899999</v>
      </c>
      <c r="Q3535">
        <v>3646</v>
      </c>
      <c r="R3535">
        <v>5.7282292372399998E-2</v>
      </c>
    </row>
    <row r="3536" spans="2:18" x14ac:dyDescent="0.25">
      <c r="B3536">
        <v>3587</v>
      </c>
      <c r="C3536">
        <v>0.23553271325299999</v>
      </c>
      <c r="Q3536">
        <v>3647</v>
      </c>
      <c r="R3536">
        <v>5.4014940839799998E-2</v>
      </c>
    </row>
    <row r="3537" spans="2:18" x14ac:dyDescent="0.25">
      <c r="B3537">
        <v>3588</v>
      </c>
      <c r="C3537">
        <v>0.24008951415800001</v>
      </c>
      <c r="Q3537">
        <v>3648</v>
      </c>
      <c r="R3537">
        <v>5.1842162325899999E-2</v>
      </c>
    </row>
    <row r="3538" spans="2:18" x14ac:dyDescent="0.25">
      <c r="B3538">
        <v>3589</v>
      </c>
      <c r="C3538">
        <v>0.240279555072</v>
      </c>
      <c r="Q3538">
        <v>3649</v>
      </c>
      <c r="R3538">
        <v>5.0362254205700001E-2</v>
      </c>
    </row>
    <row r="3539" spans="2:18" x14ac:dyDescent="0.25">
      <c r="B3539">
        <v>3590</v>
      </c>
      <c r="C3539">
        <v>0.24053730513300001</v>
      </c>
      <c r="Q3539">
        <v>3650</v>
      </c>
      <c r="R3539">
        <v>5.0507855533800002E-2</v>
      </c>
    </row>
    <row r="3540" spans="2:18" x14ac:dyDescent="0.25">
      <c r="B3540">
        <v>3591</v>
      </c>
      <c r="C3540">
        <v>0.23968879351700001</v>
      </c>
      <c r="Q3540">
        <v>3651</v>
      </c>
      <c r="R3540">
        <v>4.9742061315099999E-2</v>
      </c>
    </row>
    <row r="3541" spans="2:18" x14ac:dyDescent="0.25">
      <c r="B3541">
        <v>3592</v>
      </c>
      <c r="C3541">
        <v>0.24017129396199999</v>
      </c>
      <c r="Q3541">
        <v>3652</v>
      </c>
      <c r="R3541">
        <v>4.79665836621E-2</v>
      </c>
    </row>
    <row r="3542" spans="2:18" x14ac:dyDescent="0.25">
      <c r="B3542">
        <v>3593</v>
      </c>
      <c r="C3542">
        <v>0.24057922162199999</v>
      </c>
      <c r="Q3542">
        <v>3653</v>
      </c>
      <c r="R3542">
        <v>4.7816547897699999E-2</v>
      </c>
    </row>
    <row r="3543" spans="2:18" x14ac:dyDescent="0.25">
      <c r="B3543">
        <v>3594</v>
      </c>
      <c r="C3543">
        <v>0.23785777176799999</v>
      </c>
      <c r="Q3543">
        <v>3654</v>
      </c>
      <c r="R3543">
        <v>4.7742873275999999E-2</v>
      </c>
    </row>
    <row r="3544" spans="2:18" x14ac:dyDescent="0.25">
      <c r="B3544">
        <v>3595</v>
      </c>
      <c r="C3544">
        <v>0.23644577023900001</v>
      </c>
      <c r="Q3544">
        <v>3655</v>
      </c>
      <c r="R3544">
        <v>4.7487219732199999E-2</v>
      </c>
    </row>
    <row r="3545" spans="2:18" x14ac:dyDescent="0.25">
      <c r="B3545">
        <v>3596</v>
      </c>
      <c r="C3545">
        <v>0.22731766475099999</v>
      </c>
      <c r="Q3545">
        <v>3656</v>
      </c>
      <c r="R3545">
        <v>4.7490470665999998E-2</v>
      </c>
    </row>
    <row r="3546" spans="2:18" x14ac:dyDescent="0.25">
      <c r="B3546">
        <v>3597</v>
      </c>
      <c r="C3546">
        <v>0.23164113531300001</v>
      </c>
      <c r="Q3546">
        <v>3657</v>
      </c>
      <c r="R3546">
        <v>4.6883950207699997E-2</v>
      </c>
    </row>
    <row r="3547" spans="2:18" x14ac:dyDescent="0.25">
      <c r="B3547">
        <v>3598</v>
      </c>
      <c r="C3547">
        <v>0.22808102333499999</v>
      </c>
      <c r="Q3547">
        <v>3658</v>
      </c>
      <c r="R3547">
        <v>4.5533330312399999E-2</v>
      </c>
    </row>
    <row r="3548" spans="2:18" x14ac:dyDescent="0.25">
      <c r="B3548">
        <v>3599</v>
      </c>
      <c r="C3548">
        <v>0.23856511241100001</v>
      </c>
      <c r="Q3548">
        <v>3659</v>
      </c>
      <c r="R3548">
        <v>5.3340268857099998E-2</v>
      </c>
    </row>
    <row r="3549" spans="2:18" x14ac:dyDescent="0.25">
      <c r="B3549">
        <v>3600</v>
      </c>
      <c r="C3549">
        <v>0.22675842676999999</v>
      </c>
      <c r="Q3549">
        <v>3660</v>
      </c>
      <c r="R3549">
        <v>5.3341804608199997E-2</v>
      </c>
    </row>
    <row r="3550" spans="2:18" x14ac:dyDescent="0.25">
      <c r="B3550">
        <v>3602</v>
      </c>
      <c r="C3550">
        <v>0.21506759781099999</v>
      </c>
      <c r="Q3550">
        <v>3661</v>
      </c>
      <c r="R3550">
        <v>5.3274558842399997E-2</v>
      </c>
    </row>
    <row r="3551" spans="2:18" x14ac:dyDescent="0.25">
      <c r="B3551">
        <v>3603</v>
      </c>
      <c r="C3551">
        <v>0.22061632842000001</v>
      </c>
      <c r="Q3551">
        <v>3662</v>
      </c>
      <c r="R3551">
        <v>5.6041429865700002E-2</v>
      </c>
    </row>
    <row r="3552" spans="2:18" x14ac:dyDescent="0.25">
      <c r="B3552">
        <v>3604</v>
      </c>
      <c r="C3552">
        <v>0.208727549638</v>
      </c>
      <c r="Q3552">
        <v>3663</v>
      </c>
      <c r="R3552">
        <v>6.20080902404E-2</v>
      </c>
    </row>
    <row r="3553" spans="2:18" x14ac:dyDescent="0.25">
      <c r="B3553">
        <v>3605</v>
      </c>
      <c r="C3553">
        <v>0.181299634594</v>
      </c>
      <c r="Q3553">
        <v>3664</v>
      </c>
      <c r="R3553">
        <v>6.21160976556E-2</v>
      </c>
    </row>
    <row r="3554" spans="2:18" x14ac:dyDescent="0.25">
      <c r="B3554">
        <v>3606</v>
      </c>
      <c r="C3554">
        <v>0.186026218263</v>
      </c>
      <c r="Q3554">
        <v>3665</v>
      </c>
      <c r="R3554">
        <v>5.0600416026200003E-2</v>
      </c>
    </row>
    <row r="3555" spans="2:18" x14ac:dyDescent="0.25">
      <c r="B3555">
        <v>3607</v>
      </c>
      <c r="C3555">
        <v>0.18022745793600001</v>
      </c>
      <c r="Q3555">
        <v>3666</v>
      </c>
      <c r="R3555">
        <v>5.0924583383600001E-2</v>
      </c>
    </row>
    <row r="3556" spans="2:18" x14ac:dyDescent="0.25">
      <c r="B3556">
        <v>3608</v>
      </c>
      <c r="C3556">
        <v>0.166191445046</v>
      </c>
      <c r="Q3556">
        <v>3667</v>
      </c>
      <c r="R3556">
        <v>4.40905496403E-2</v>
      </c>
    </row>
    <row r="3557" spans="2:18" x14ac:dyDescent="0.25">
      <c r="B3557">
        <v>3609</v>
      </c>
      <c r="C3557">
        <v>0.165741747129</v>
      </c>
      <c r="Q3557">
        <v>3668</v>
      </c>
      <c r="R3557">
        <v>4.5153155457299997E-2</v>
      </c>
    </row>
    <row r="3558" spans="2:18" x14ac:dyDescent="0.25">
      <c r="B3558">
        <v>3610</v>
      </c>
      <c r="C3558">
        <v>0.146829619695</v>
      </c>
      <c r="Q3558">
        <v>3669</v>
      </c>
      <c r="R3558">
        <v>4.3739654664400003E-2</v>
      </c>
    </row>
    <row r="3559" spans="2:18" x14ac:dyDescent="0.25">
      <c r="B3559">
        <v>3611</v>
      </c>
      <c r="C3559">
        <v>0.148833425878</v>
      </c>
      <c r="Q3559">
        <v>3670</v>
      </c>
      <c r="R3559">
        <v>4.5227818097099998E-2</v>
      </c>
    </row>
    <row r="3560" spans="2:18" x14ac:dyDescent="0.25">
      <c r="B3560">
        <v>3612</v>
      </c>
      <c r="C3560">
        <v>0.15411573626899999</v>
      </c>
      <c r="Q3560">
        <v>3671</v>
      </c>
      <c r="R3560">
        <v>5.2267031396600001E-2</v>
      </c>
    </row>
    <row r="3561" spans="2:18" x14ac:dyDescent="0.25">
      <c r="B3561">
        <v>3613</v>
      </c>
      <c r="C3561">
        <v>0.13752617627899999</v>
      </c>
      <c r="Q3561">
        <v>3672</v>
      </c>
      <c r="R3561">
        <v>4.8951405507099997E-2</v>
      </c>
    </row>
    <row r="3562" spans="2:18" x14ac:dyDescent="0.25">
      <c r="B3562">
        <v>3614</v>
      </c>
      <c r="C3562">
        <v>0.137144266327</v>
      </c>
      <c r="Q3562">
        <v>3673</v>
      </c>
      <c r="R3562">
        <v>4.7090715532199998E-2</v>
      </c>
    </row>
    <row r="3563" spans="2:18" x14ac:dyDescent="0.25">
      <c r="B3563">
        <v>3615</v>
      </c>
      <c r="C3563">
        <v>0.13098577841299999</v>
      </c>
      <c r="Q3563">
        <v>3674</v>
      </c>
      <c r="R3563">
        <v>5.1146089784200002E-2</v>
      </c>
    </row>
    <row r="3564" spans="2:18" x14ac:dyDescent="0.25">
      <c r="B3564">
        <v>3616</v>
      </c>
      <c r="C3564">
        <v>0.127711999257</v>
      </c>
      <c r="Q3564">
        <v>3675</v>
      </c>
      <c r="R3564">
        <v>5.2835488087800003E-2</v>
      </c>
    </row>
    <row r="3565" spans="2:18" x14ac:dyDescent="0.25">
      <c r="B3565">
        <v>3617</v>
      </c>
      <c r="C3565">
        <v>0.127275735168</v>
      </c>
      <c r="Q3565">
        <v>3676</v>
      </c>
      <c r="R3565">
        <v>5.0165027534199998E-2</v>
      </c>
    </row>
    <row r="3566" spans="2:18" x14ac:dyDescent="0.25">
      <c r="B3566">
        <v>3618</v>
      </c>
      <c r="C3566">
        <v>0.111591645992</v>
      </c>
      <c r="Q3566">
        <v>3677</v>
      </c>
      <c r="R3566">
        <v>5.3964049080300003E-2</v>
      </c>
    </row>
    <row r="3567" spans="2:18" x14ac:dyDescent="0.25">
      <c r="B3567">
        <v>3619</v>
      </c>
      <c r="C3567">
        <v>0.100714482455</v>
      </c>
      <c r="Q3567">
        <v>3678</v>
      </c>
      <c r="R3567">
        <v>4.8965119493600003E-2</v>
      </c>
    </row>
    <row r="3568" spans="2:18" x14ac:dyDescent="0.25">
      <c r="B3568">
        <v>3620</v>
      </c>
      <c r="C3568">
        <v>9.8175265569799997E-2</v>
      </c>
      <c r="Q3568">
        <v>3679</v>
      </c>
      <c r="R3568">
        <v>4.9055578374799999E-2</v>
      </c>
    </row>
    <row r="3569" spans="2:18" x14ac:dyDescent="0.25">
      <c r="B3569">
        <v>3621</v>
      </c>
      <c r="C3569">
        <v>9.8823800929700001E-2</v>
      </c>
      <c r="Q3569">
        <v>3680</v>
      </c>
      <c r="R3569">
        <v>4.2141353377300003E-2</v>
      </c>
    </row>
    <row r="3570" spans="2:18" x14ac:dyDescent="0.25">
      <c r="B3570">
        <v>3622</v>
      </c>
      <c r="C3570">
        <v>8.25383133233E-2</v>
      </c>
      <c r="Q3570">
        <v>3681</v>
      </c>
      <c r="R3570">
        <v>4.5504281584000002E-2</v>
      </c>
    </row>
    <row r="3571" spans="2:18" x14ac:dyDescent="0.25">
      <c r="B3571">
        <v>3623</v>
      </c>
      <c r="C3571">
        <v>8.8471985191799996E-2</v>
      </c>
      <c r="Q3571">
        <v>3682</v>
      </c>
      <c r="R3571">
        <v>4.4028906286299997E-2</v>
      </c>
    </row>
    <row r="3572" spans="2:18" x14ac:dyDescent="0.25">
      <c r="B3572">
        <v>3624</v>
      </c>
      <c r="C3572">
        <v>8.6791977791099997E-2</v>
      </c>
      <c r="Q3572">
        <v>3683</v>
      </c>
      <c r="R3572">
        <v>4.4081347274000003E-2</v>
      </c>
    </row>
    <row r="3573" spans="2:18" x14ac:dyDescent="0.25">
      <c r="B3573">
        <v>3625</v>
      </c>
      <c r="C3573">
        <v>9.1426089880300002E-2</v>
      </c>
      <c r="Q3573">
        <v>3684</v>
      </c>
      <c r="R3573">
        <v>4.38635616186E-2</v>
      </c>
    </row>
    <row r="3574" spans="2:18" x14ac:dyDescent="0.25">
      <c r="B3574">
        <v>3626</v>
      </c>
      <c r="C3574">
        <v>9.5144656429300006E-2</v>
      </c>
      <c r="Q3574">
        <v>3685</v>
      </c>
      <c r="R3574">
        <v>4.6002783349099997E-2</v>
      </c>
    </row>
    <row r="3575" spans="2:18" x14ac:dyDescent="0.25">
      <c r="B3575">
        <v>3627</v>
      </c>
      <c r="C3575">
        <v>8.4342034486699996E-2</v>
      </c>
      <c r="Q3575">
        <v>3686</v>
      </c>
      <c r="R3575">
        <v>5.13622639321E-2</v>
      </c>
    </row>
    <row r="3576" spans="2:18" x14ac:dyDescent="0.25">
      <c r="B3576">
        <v>3628</v>
      </c>
      <c r="C3576">
        <v>7.8034182717700004E-2</v>
      </c>
      <c r="Q3576">
        <v>3687</v>
      </c>
      <c r="R3576">
        <v>5.26771525192E-2</v>
      </c>
    </row>
    <row r="3577" spans="2:18" x14ac:dyDescent="0.25">
      <c r="B3577">
        <v>3629</v>
      </c>
      <c r="C3577">
        <v>7.9906883068099996E-2</v>
      </c>
      <c r="Q3577">
        <v>3688</v>
      </c>
      <c r="R3577">
        <v>5.2065332966200001E-2</v>
      </c>
    </row>
    <row r="3578" spans="2:18" x14ac:dyDescent="0.25">
      <c r="B3578">
        <v>3630</v>
      </c>
      <c r="C3578">
        <v>8.0833591578999997E-2</v>
      </c>
      <c r="Q3578">
        <v>3689</v>
      </c>
      <c r="R3578">
        <v>5.14499146933E-2</v>
      </c>
    </row>
    <row r="3579" spans="2:18" x14ac:dyDescent="0.25">
      <c r="B3579">
        <v>3631</v>
      </c>
      <c r="C3579">
        <v>8.2179333854000003E-2</v>
      </c>
      <c r="Q3579">
        <v>3690</v>
      </c>
      <c r="R3579">
        <v>5.0586617298599999E-2</v>
      </c>
    </row>
    <row r="3580" spans="2:18" x14ac:dyDescent="0.25">
      <c r="B3580">
        <v>3632</v>
      </c>
      <c r="C3580">
        <v>9.0328313220600004E-2</v>
      </c>
      <c r="Q3580">
        <v>3691</v>
      </c>
      <c r="R3580">
        <v>4.8213264811400001E-2</v>
      </c>
    </row>
    <row r="3581" spans="2:18" x14ac:dyDescent="0.25">
      <c r="B3581">
        <v>3633</v>
      </c>
      <c r="C3581">
        <v>9.0503442763699996E-2</v>
      </c>
      <c r="Q3581">
        <v>3692</v>
      </c>
      <c r="R3581">
        <v>4.9844976563900002E-2</v>
      </c>
    </row>
    <row r="3582" spans="2:18" x14ac:dyDescent="0.25">
      <c r="B3582">
        <v>3634</v>
      </c>
      <c r="C3582">
        <v>8.4485457509099998E-2</v>
      </c>
      <c r="Q3582">
        <v>3693</v>
      </c>
      <c r="R3582">
        <v>4.96675406805E-2</v>
      </c>
    </row>
    <row r="3583" spans="2:18" x14ac:dyDescent="0.25">
      <c r="B3583">
        <v>3635</v>
      </c>
      <c r="C3583">
        <v>8.0963324417700003E-2</v>
      </c>
      <c r="Q3583">
        <v>3694</v>
      </c>
      <c r="R3583">
        <v>5.1937366928699998E-2</v>
      </c>
    </row>
    <row r="3584" spans="2:18" x14ac:dyDescent="0.25">
      <c r="B3584">
        <v>3636</v>
      </c>
      <c r="C3584">
        <v>6.9986244575499998E-2</v>
      </c>
      <c r="Q3584">
        <v>3695</v>
      </c>
      <c r="R3584">
        <v>5.2648670497599998E-2</v>
      </c>
    </row>
    <row r="3585" spans="2:18" x14ac:dyDescent="0.25">
      <c r="B3585">
        <v>3637</v>
      </c>
      <c r="C3585">
        <v>7.4745375929300001E-2</v>
      </c>
      <c r="Q3585">
        <v>3696</v>
      </c>
      <c r="R3585">
        <v>5.2526809376899998E-2</v>
      </c>
    </row>
    <row r="3586" spans="2:18" x14ac:dyDescent="0.25">
      <c r="B3586">
        <v>3638</v>
      </c>
      <c r="C3586">
        <v>8.0735597476200002E-2</v>
      </c>
      <c r="Q3586">
        <v>3697</v>
      </c>
      <c r="R3586">
        <v>5.2489673159299997E-2</v>
      </c>
    </row>
    <row r="3587" spans="2:18" x14ac:dyDescent="0.25">
      <c r="B3587">
        <v>3639</v>
      </c>
      <c r="C3587">
        <v>7.7420853533500006E-2</v>
      </c>
      <c r="Q3587">
        <v>3698</v>
      </c>
      <c r="R3587">
        <v>4.9821995871400002E-2</v>
      </c>
    </row>
    <row r="3588" spans="2:18" x14ac:dyDescent="0.25">
      <c r="B3588">
        <v>3640</v>
      </c>
      <c r="C3588">
        <v>8.01175837226E-2</v>
      </c>
      <c r="Q3588">
        <v>3699</v>
      </c>
      <c r="R3588">
        <v>4.9844818978500002E-2</v>
      </c>
    </row>
    <row r="3589" spans="2:18" x14ac:dyDescent="0.25">
      <c r="B3589">
        <v>3641</v>
      </c>
      <c r="C3589">
        <v>8.0048962602499996E-2</v>
      </c>
      <c r="Q3589">
        <v>3700</v>
      </c>
      <c r="R3589">
        <v>4.9351634557300003E-2</v>
      </c>
    </row>
    <row r="3590" spans="2:18" x14ac:dyDescent="0.25">
      <c r="B3590">
        <v>3642</v>
      </c>
      <c r="C3590">
        <v>8.8291006301099997E-2</v>
      </c>
      <c r="Q3590">
        <v>3702</v>
      </c>
      <c r="R3590">
        <v>4.9988159382100002E-2</v>
      </c>
    </row>
    <row r="3591" spans="2:18" x14ac:dyDescent="0.25">
      <c r="B3591">
        <v>3643</v>
      </c>
      <c r="C3591">
        <v>8.4699375732799995E-2</v>
      </c>
      <c r="Q3591">
        <v>3703</v>
      </c>
      <c r="R3591">
        <v>4.9847793532200001E-2</v>
      </c>
    </row>
    <row r="3592" spans="2:18" x14ac:dyDescent="0.25">
      <c r="B3592">
        <v>3644</v>
      </c>
      <c r="C3592">
        <v>8.6365885998700001E-2</v>
      </c>
      <c r="Q3592">
        <v>3704</v>
      </c>
      <c r="R3592">
        <v>5.7426166969999998E-2</v>
      </c>
    </row>
    <row r="3593" spans="2:18" x14ac:dyDescent="0.25">
      <c r="B3593">
        <v>3645</v>
      </c>
      <c r="C3593">
        <v>8.6336956504000001E-2</v>
      </c>
      <c r="Q3593">
        <v>3705</v>
      </c>
      <c r="R3593">
        <v>5.7636696026299998E-2</v>
      </c>
    </row>
    <row r="3594" spans="2:18" x14ac:dyDescent="0.25">
      <c r="B3594">
        <v>3646</v>
      </c>
      <c r="C3594">
        <v>8.1992592707800002E-2</v>
      </c>
      <c r="Q3594">
        <v>3707</v>
      </c>
      <c r="R3594">
        <v>5.7472675754699998E-2</v>
      </c>
    </row>
    <row r="3595" spans="2:18" x14ac:dyDescent="0.25">
      <c r="B3595">
        <v>3647</v>
      </c>
      <c r="C3595">
        <v>8.2748507722699996E-2</v>
      </c>
      <c r="Q3595">
        <v>3708</v>
      </c>
      <c r="R3595">
        <v>5.6405487895800001E-2</v>
      </c>
    </row>
    <row r="3596" spans="2:18" x14ac:dyDescent="0.25">
      <c r="B3596">
        <v>3648</v>
      </c>
      <c r="C3596">
        <v>8.2759672180499996E-2</v>
      </c>
      <c r="Q3596">
        <v>3709</v>
      </c>
      <c r="R3596">
        <v>5.73863870878E-2</v>
      </c>
    </row>
    <row r="3597" spans="2:18" x14ac:dyDescent="0.25">
      <c r="B3597">
        <v>3649</v>
      </c>
      <c r="C3597">
        <v>9.0977152174000001E-2</v>
      </c>
      <c r="Q3597">
        <v>3710</v>
      </c>
      <c r="R3597">
        <v>5.1578900583500002E-2</v>
      </c>
    </row>
    <row r="3598" spans="2:18" x14ac:dyDescent="0.25">
      <c r="B3598">
        <v>3650</v>
      </c>
      <c r="C3598">
        <v>9.0954318311200003E-2</v>
      </c>
      <c r="Q3598">
        <v>3711</v>
      </c>
      <c r="R3598">
        <v>5.2424241219800001E-2</v>
      </c>
    </row>
    <row r="3599" spans="2:18" x14ac:dyDescent="0.25">
      <c r="B3599">
        <v>3651</v>
      </c>
      <c r="C3599">
        <v>9.0939593864899998E-2</v>
      </c>
      <c r="Q3599">
        <v>3712</v>
      </c>
      <c r="R3599">
        <v>5.1650056138E-2</v>
      </c>
    </row>
    <row r="3600" spans="2:18" x14ac:dyDescent="0.25">
      <c r="B3600">
        <v>3652</v>
      </c>
      <c r="C3600">
        <v>9.0851808352400004E-2</v>
      </c>
      <c r="Q3600">
        <v>3713</v>
      </c>
      <c r="R3600">
        <v>5.5403309147900003E-2</v>
      </c>
    </row>
    <row r="3601" spans="2:18" x14ac:dyDescent="0.25">
      <c r="B3601">
        <v>3653</v>
      </c>
      <c r="C3601">
        <v>9.2560258226299999E-2</v>
      </c>
      <c r="Q3601">
        <v>3714</v>
      </c>
      <c r="R3601">
        <v>5.5311841153200002E-2</v>
      </c>
    </row>
    <row r="3602" spans="2:18" x14ac:dyDescent="0.25">
      <c r="B3602">
        <v>3654</v>
      </c>
      <c r="C3602">
        <v>0.104581075983</v>
      </c>
      <c r="Q3602">
        <v>3717</v>
      </c>
      <c r="R3602">
        <v>6.2365340321699998E-2</v>
      </c>
    </row>
    <row r="3603" spans="2:18" x14ac:dyDescent="0.25">
      <c r="B3603">
        <v>3655</v>
      </c>
      <c r="C3603">
        <v>9.9233700965099994E-2</v>
      </c>
      <c r="Q3603">
        <v>3718</v>
      </c>
      <c r="R3603">
        <v>6.23441280439E-2</v>
      </c>
    </row>
    <row r="3604" spans="2:18" x14ac:dyDescent="0.25">
      <c r="B3604">
        <v>3656</v>
      </c>
      <c r="C3604">
        <v>9.8897314682699994E-2</v>
      </c>
      <c r="Q3604">
        <v>3719</v>
      </c>
      <c r="R3604">
        <v>5.8575197720900002E-2</v>
      </c>
    </row>
    <row r="3605" spans="2:18" x14ac:dyDescent="0.25">
      <c r="B3605">
        <v>3657</v>
      </c>
      <c r="C3605">
        <v>0.101798451594</v>
      </c>
      <c r="Q3605">
        <v>3720</v>
      </c>
      <c r="R3605">
        <v>6.8043567525199994E-2</v>
      </c>
    </row>
    <row r="3606" spans="2:18" x14ac:dyDescent="0.25">
      <c r="B3606">
        <v>3658</v>
      </c>
      <c r="C3606">
        <v>9.9953856161299995E-2</v>
      </c>
      <c r="Q3606">
        <v>3721</v>
      </c>
      <c r="R3606">
        <v>6.7999044589700006E-2</v>
      </c>
    </row>
    <row r="3607" spans="2:18" x14ac:dyDescent="0.25">
      <c r="B3607">
        <v>3659</v>
      </c>
      <c r="C3607">
        <v>9.8918217564699998E-2</v>
      </c>
      <c r="Q3607">
        <v>3722</v>
      </c>
      <c r="R3607">
        <v>6.7998072548799998E-2</v>
      </c>
    </row>
    <row r="3608" spans="2:18" x14ac:dyDescent="0.25">
      <c r="B3608">
        <v>3660</v>
      </c>
      <c r="C3608">
        <v>0.107466598799</v>
      </c>
      <c r="Q3608">
        <v>3725</v>
      </c>
      <c r="R3608">
        <v>6.3813541986499994E-2</v>
      </c>
    </row>
    <row r="3609" spans="2:18" x14ac:dyDescent="0.25">
      <c r="B3609">
        <v>3661</v>
      </c>
      <c r="C3609">
        <v>0.10428678504900001</v>
      </c>
      <c r="Q3609">
        <v>3726</v>
      </c>
      <c r="R3609">
        <v>6.6907511459300004E-2</v>
      </c>
    </row>
    <row r="3610" spans="2:18" x14ac:dyDescent="0.25">
      <c r="B3610">
        <v>3662</v>
      </c>
      <c r="C3610">
        <v>9.1854877958200007E-2</v>
      </c>
      <c r="Q3610">
        <v>3727</v>
      </c>
      <c r="R3610">
        <v>6.3758940279599996E-2</v>
      </c>
    </row>
    <row r="3611" spans="2:18" x14ac:dyDescent="0.25">
      <c r="B3611">
        <v>3663</v>
      </c>
      <c r="C3611">
        <v>9.9716801044199999E-2</v>
      </c>
      <c r="Q3611">
        <v>3728</v>
      </c>
      <c r="R3611">
        <v>5.9952921770900003E-2</v>
      </c>
    </row>
    <row r="3612" spans="2:18" x14ac:dyDescent="0.25">
      <c r="B3612">
        <v>3664</v>
      </c>
      <c r="C3612">
        <v>9.8138208640999994E-2</v>
      </c>
      <c r="Q3612">
        <v>3729</v>
      </c>
      <c r="R3612">
        <v>6.3826433230999999E-2</v>
      </c>
    </row>
    <row r="3613" spans="2:18" x14ac:dyDescent="0.25">
      <c r="B3613">
        <v>3665</v>
      </c>
      <c r="C3613">
        <v>0.10003657824999999</v>
      </c>
      <c r="Q3613">
        <v>3730</v>
      </c>
      <c r="R3613">
        <v>6.0654009194799997E-2</v>
      </c>
    </row>
    <row r="3614" spans="2:18" x14ac:dyDescent="0.25">
      <c r="B3614">
        <v>3666</v>
      </c>
      <c r="C3614">
        <v>9.6859257195000006E-2</v>
      </c>
      <c r="Q3614">
        <v>3731</v>
      </c>
      <c r="R3614">
        <v>6.0633279525700003E-2</v>
      </c>
    </row>
    <row r="3615" spans="2:18" x14ac:dyDescent="0.25">
      <c r="B3615">
        <v>3667</v>
      </c>
      <c r="C3615">
        <v>9.7000360188399998E-2</v>
      </c>
      <c r="Q3615">
        <v>3732</v>
      </c>
      <c r="R3615">
        <v>6.04896662744E-2</v>
      </c>
    </row>
    <row r="3616" spans="2:18" x14ac:dyDescent="0.25">
      <c r="B3616">
        <v>3668</v>
      </c>
      <c r="C3616">
        <v>9.8070334213199994E-2</v>
      </c>
      <c r="Q3616">
        <v>3733</v>
      </c>
      <c r="R3616">
        <v>6.0198601099799999E-2</v>
      </c>
    </row>
    <row r="3617" spans="2:18" x14ac:dyDescent="0.25">
      <c r="B3617">
        <v>3669</v>
      </c>
      <c r="C3617">
        <v>9.5360980416300006E-2</v>
      </c>
      <c r="Q3617">
        <v>3734</v>
      </c>
      <c r="R3617">
        <v>6.3220558479400002E-2</v>
      </c>
    </row>
    <row r="3618" spans="2:18" x14ac:dyDescent="0.25">
      <c r="B3618">
        <v>3670</v>
      </c>
      <c r="C3618">
        <v>9.4251829297599996E-2</v>
      </c>
      <c r="Q3618">
        <v>3735</v>
      </c>
      <c r="R3618">
        <v>6.2735624701699993E-2</v>
      </c>
    </row>
    <row r="3619" spans="2:18" x14ac:dyDescent="0.25">
      <c r="B3619">
        <v>3671</v>
      </c>
      <c r="C3619">
        <v>0.105196899453</v>
      </c>
      <c r="Q3619">
        <v>3736</v>
      </c>
      <c r="R3619">
        <v>6.8788730313099997E-2</v>
      </c>
    </row>
    <row r="3620" spans="2:18" x14ac:dyDescent="0.25">
      <c r="B3620">
        <v>3672</v>
      </c>
      <c r="C3620">
        <v>0.108315445767</v>
      </c>
      <c r="Q3620">
        <v>3737</v>
      </c>
      <c r="R3620">
        <v>7.22273938724E-2</v>
      </c>
    </row>
    <row r="3621" spans="2:18" x14ac:dyDescent="0.25">
      <c r="B3621">
        <v>3673</v>
      </c>
      <c r="C3621">
        <v>0.112837461955</v>
      </c>
      <c r="Q3621">
        <v>3738</v>
      </c>
      <c r="R3621">
        <v>6.7777974512599995E-2</v>
      </c>
    </row>
    <row r="3622" spans="2:18" x14ac:dyDescent="0.25">
      <c r="B3622">
        <v>3674</v>
      </c>
      <c r="C3622">
        <v>0.109754499381</v>
      </c>
      <c r="Q3622">
        <v>3739</v>
      </c>
      <c r="R3622">
        <v>6.0043123607400002E-2</v>
      </c>
    </row>
    <row r="3623" spans="2:18" x14ac:dyDescent="0.25">
      <c r="B3623">
        <v>3675</v>
      </c>
      <c r="C3623">
        <v>0.117199362875</v>
      </c>
      <c r="Q3623">
        <v>3740</v>
      </c>
      <c r="R3623">
        <v>5.8408088373200003E-2</v>
      </c>
    </row>
    <row r="3624" spans="2:18" x14ac:dyDescent="0.25">
      <c r="B3624">
        <v>3676</v>
      </c>
      <c r="C3624">
        <v>0.11549006209400001</v>
      </c>
      <c r="Q3624">
        <v>3741</v>
      </c>
      <c r="R3624">
        <v>6.5609591494400002E-2</v>
      </c>
    </row>
    <row r="3625" spans="2:18" x14ac:dyDescent="0.25">
      <c r="B3625">
        <v>3677</v>
      </c>
      <c r="C3625">
        <v>0.11721747723500001</v>
      </c>
      <c r="Q3625">
        <v>3742</v>
      </c>
      <c r="R3625">
        <v>7.3408262873300004E-2</v>
      </c>
    </row>
    <row r="3626" spans="2:18" x14ac:dyDescent="0.25">
      <c r="B3626">
        <v>3678</v>
      </c>
      <c r="C3626">
        <v>0.106279734615</v>
      </c>
      <c r="Q3626">
        <v>3743</v>
      </c>
      <c r="R3626">
        <v>7.6078152823100001E-2</v>
      </c>
    </row>
    <row r="3627" spans="2:18" x14ac:dyDescent="0.25">
      <c r="B3627">
        <v>3679</v>
      </c>
      <c r="C3627">
        <v>9.53605158215E-2</v>
      </c>
      <c r="Q3627">
        <v>3744</v>
      </c>
      <c r="R3627">
        <v>8.0818231924599998E-2</v>
      </c>
    </row>
    <row r="3628" spans="2:18" x14ac:dyDescent="0.25">
      <c r="B3628">
        <v>3680</v>
      </c>
      <c r="C3628">
        <v>9.5022516877699997E-2</v>
      </c>
      <c r="Q3628">
        <v>3745</v>
      </c>
      <c r="R3628">
        <v>7.0803768636099995E-2</v>
      </c>
    </row>
    <row r="3629" spans="2:18" x14ac:dyDescent="0.25">
      <c r="B3629">
        <v>3681</v>
      </c>
      <c r="C3629">
        <v>8.8301095964500004E-2</v>
      </c>
      <c r="Q3629">
        <v>3746</v>
      </c>
      <c r="R3629">
        <v>6.4486910232299993E-2</v>
      </c>
    </row>
    <row r="3630" spans="2:18" x14ac:dyDescent="0.25">
      <c r="B3630">
        <v>3682</v>
      </c>
      <c r="C3630">
        <v>8.7154893804400002E-2</v>
      </c>
      <c r="Q3630">
        <v>3747</v>
      </c>
      <c r="R3630">
        <v>5.61276208584E-2</v>
      </c>
    </row>
    <row r="3631" spans="2:18" x14ac:dyDescent="0.25">
      <c r="B3631">
        <v>3683</v>
      </c>
      <c r="C3631">
        <v>7.5135483396100003E-2</v>
      </c>
      <c r="Q3631">
        <v>3749</v>
      </c>
      <c r="R3631">
        <v>5.6220068518499998E-2</v>
      </c>
    </row>
    <row r="3632" spans="2:18" x14ac:dyDescent="0.25">
      <c r="B3632">
        <v>3684</v>
      </c>
      <c r="C3632">
        <v>8.74831965366E-2</v>
      </c>
      <c r="Q3632">
        <v>3751</v>
      </c>
      <c r="R3632">
        <v>5.8870185465800001E-2</v>
      </c>
    </row>
    <row r="3633" spans="2:18" x14ac:dyDescent="0.25">
      <c r="B3633">
        <v>3686</v>
      </c>
      <c r="C3633">
        <v>8.7677013681300001E-2</v>
      </c>
      <c r="Q3633">
        <v>3752</v>
      </c>
      <c r="R3633">
        <v>5.8869913331099998E-2</v>
      </c>
    </row>
    <row r="3634" spans="2:18" x14ac:dyDescent="0.25">
      <c r="B3634">
        <v>3687</v>
      </c>
      <c r="C3634">
        <v>8.7733134483099995E-2</v>
      </c>
      <c r="Q3634">
        <v>3753</v>
      </c>
      <c r="R3634">
        <v>5.7293271027700002E-2</v>
      </c>
    </row>
    <row r="3635" spans="2:18" x14ac:dyDescent="0.25">
      <c r="B3635">
        <v>3688</v>
      </c>
      <c r="C3635">
        <v>8.4479129808500003E-2</v>
      </c>
      <c r="Q3635">
        <v>3754</v>
      </c>
      <c r="R3635">
        <v>5.7719725964100001E-2</v>
      </c>
    </row>
    <row r="3636" spans="2:18" x14ac:dyDescent="0.25">
      <c r="B3636">
        <v>3689</v>
      </c>
      <c r="C3636">
        <v>7.7856172114199998E-2</v>
      </c>
      <c r="Q3636">
        <v>3755</v>
      </c>
      <c r="R3636">
        <v>5.5800004785800002E-2</v>
      </c>
    </row>
    <row r="3637" spans="2:18" x14ac:dyDescent="0.25">
      <c r="B3637">
        <v>3690</v>
      </c>
      <c r="C3637">
        <v>7.6476670044399994E-2</v>
      </c>
      <c r="Q3637">
        <v>3756</v>
      </c>
      <c r="R3637">
        <v>5.5832076369599998E-2</v>
      </c>
    </row>
    <row r="3638" spans="2:18" x14ac:dyDescent="0.25">
      <c r="B3638">
        <v>3692</v>
      </c>
      <c r="C3638">
        <v>7.0779514319300005E-2</v>
      </c>
      <c r="Q3638">
        <v>3757</v>
      </c>
      <c r="R3638">
        <v>6.5292351008900004E-2</v>
      </c>
    </row>
    <row r="3639" spans="2:18" x14ac:dyDescent="0.25">
      <c r="B3639">
        <v>3693</v>
      </c>
      <c r="C3639">
        <v>6.2934606377499994E-2</v>
      </c>
      <c r="Q3639">
        <v>3758</v>
      </c>
      <c r="R3639">
        <v>6.5175052152400006E-2</v>
      </c>
    </row>
    <row r="3640" spans="2:18" x14ac:dyDescent="0.25">
      <c r="B3640">
        <v>3694</v>
      </c>
      <c r="C3640">
        <v>6.2827296970199994E-2</v>
      </c>
      <c r="Q3640">
        <v>3759</v>
      </c>
      <c r="R3640">
        <v>6.3539771786399996E-2</v>
      </c>
    </row>
    <row r="3641" spans="2:18" x14ac:dyDescent="0.25">
      <c r="B3641">
        <v>3695</v>
      </c>
      <c r="C3641">
        <v>6.3318927214700005E-2</v>
      </c>
      <c r="Q3641">
        <v>3760</v>
      </c>
      <c r="R3641">
        <v>6.3294323615799994E-2</v>
      </c>
    </row>
    <row r="3642" spans="2:18" x14ac:dyDescent="0.25">
      <c r="B3642">
        <v>3696</v>
      </c>
      <c r="C3642">
        <v>6.3488658329299993E-2</v>
      </c>
      <c r="Q3642">
        <v>3761</v>
      </c>
      <c r="R3642">
        <v>6.3236028995699994E-2</v>
      </c>
    </row>
    <row r="3643" spans="2:18" x14ac:dyDescent="0.25">
      <c r="B3643">
        <v>3697</v>
      </c>
      <c r="C3643">
        <v>6.1214674052900001E-2</v>
      </c>
      <c r="Q3643">
        <v>3762</v>
      </c>
      <c r="R3643">
        <v>6.5681514159500007E-2</v>
      </c>
    </row>
    <row r="3644" spans="2:18" x14ac:dyDescent="0.25">
      <c r="B3644">
        <v>3698</v>
      </c>
      <c r="C3644">
        <v>5.8189022795499999E-2</v>
      </c>
      <c r="Q3644">
        <v>3763</v>
      </c>
      <c r="R3644">
        <v>6.8789479286500005E-2</v>
      </c>
    </row>
    <row r="3645" spans="2:18" x14ac:dyDescent="0.25">
      <c r="B3645">
        <v>3699</v>
      </c>
      <c r="C3645">
        <v>5.6765584007100002E-2</v>
      </c>
      <c r="Q3645">
        <v>3764</v>
      </c>
      <c r="R3645">
        <v>6.0863094569300003E-2</v>
      </c>
    </row>
    <row r="3646" spans="2:18" x14ac:dyDescent="0.25">
      <c r="B3646">
        <v>3700</v>
      </c>
      <c r="C3646">
        <v>5.9766448040000003E-2</v>
      </c>
      <c r="Q3646">
        <v>3765</v>
      </c>
      <c r="R3646">
        <v>5.7671010579899998E-2</v>
      </c>
    </row>
    <row r="3647" spans="2:18" x14ac:dyDescent="0.25">
      <c r="B3647">
        <v>3701</v>
      </c>
      <c r="C3647">
        <v>6.3235543599300004E-2</v>
      </c>
      <c r="Q3647">
        <v>3767</v>
      </c>
      <c r="R3647">
        <v>5.3002182925000002E-2</v>
      </c>
    </row>
    <row r="3648" spans="2:18" x14ac:dyDescent="0.25">
      <c r="B3648">
        <v>3702</v>
      </c>
      <c r="C3648">
        <v>6.5122506423700002E-2</v>
      </c>
      <c r="Q3648">
        <v>3768</v>
      </c>
      <c r="R3648">
        <v>5.2162397585599998E-2</v>
      </c>
    </row>
    <row r="3649" spans="2:18" x14ac:dyDescent="0.25">
      <c r="B3649">
        <v>3703</v>
      </c>
      <c r="C3649">
        <v>6.6120266310899997E-2</v>
      </c>
      <c r="Q3649">
        <v>3769</v>
      </c>
      <c r="R3649">
        <v>5.5030946359500003E-2</v>
      </c>
    </row>
    <row r="3650" spans="2:18" x14ac:dyDescent="0.25">
      <c r="B3650">
        <v>3704</v>
      </c>
      <c r="C3650">
        <v>6.6212156436399994E-2</v>
      </c>
      <c r="Q3650">
        <v>3770</v>
      </c>
      <c r="R3650">
        <v>5.4986436693100001E-2</v>
      </c>
    </row>
    <row r="3651" spans="2:18" x14ac:dyDescent="0.25">
      <c r="B3651">
        <v>3705</v>
      </c>
      <c r="C3651">
        <v>6.41014036417E-2</v>
      </c>
      <c r="Q3651">
        <v>3772</v>
      </c>
      <c r="R3651">
        <v>5.7570500848E-2</v>
      </c>
    </row>
    <row r="3652" spans="2:18" x14ac:dyDescent="0.25">
      <c r="B3652">
        <v>3706</v>
      </c>
      <c r="C3652">
        <v>6.6183054714599995E-2</v>
      </c>
      <c r="Q3652">
        <v>3773</v>
      </c>
      <c r="R3652">
        <v>5.2539388036900003E-2</v>
      </c>
    </row>
    <row r="3653" spans="2:18" x14ac:dyDescent="0.25">
      <c r="B3653">
        <v>3707</v>
      </c>
      <c r="C3653">
        <v>6.87140876964E-2</v>
      </c>
      <c r="Q3653">
        <v>3774</v>
      </c>
      <c r="R3653">
        <v>5.1880985616700001E-2</v>
      </c>
    </row>
    <row r="3654" spans="2:18" x14ac:dyDescent="0.25">
      <c r="B3654">
        <v>3708</v>
      </c>
      <c r="C3654">
        <v>8.0668518583099993E-2</v>
      </c>
      <c r="Q3654">
        <v>3775</v>
      </c>
      <c r="R3654">
        <v>4.9569157384000001E-2</v>
      </c>
    </row>
    <row r="3655" spans="2:18" x14ac:dyDescent="0.25">
      <c r="B3655">
        <v>3709</v>
      </c>
      <c r="C3655">
        <v>8.7556677850900003E-2</v>
      </c>
      <c r="Q3655">
        <v>3776</v>
      </c>
      <c r="R3655">
        <v>4.8091762123699998E-2</v>
      </c>
    </row>
    <row r="3656" spans="2:18" x14ac:dyDescent="0.25">
      <c r="B3656">
        <v>3710</v>
      </c>
      <c r="C3656">
        <v>8.96697247172E-2</v>
      </c>
      <c r="Q3656">
        <v>3777</v>
      </c>
      <c r="R3656">
        <v>4.8217273002400002E-2</v>
      </c>
    </row>
    <row r="3657" spans="2:18" x14ac:dyDescent="0.25">
      <c r="B3657">
        <v>3711</v>
      </c>
      <c r="C3657">
        <v>9.3767079792799995E-2</v>
      </c>
      <c r="Q3657">
        <v>3778</v>
      </c>
      <c r="R3657">
        <v>4.7505988435099997E-2</v>
      </c>
    </row>
    <row r="3658" spans="2:18" x14ac:dyDescent="0.25">
      <c r="B3658">
        <v>3712</v>
      </c>
      <c r="C3658">
        <v>9.3215722695800002E-2</v>
      </c>
      <c r="Q3658">
        <v>3779</v>
      </c>
      <c r="R3658">
        <v>4.9062650821000003E-2</v>
      </c>
    </row>
    <row r="3659" spans="2:18" x14ac:dyDescent="0.25">
      <c r="B3659">
        <v>3713</v>
      </c>
      <c r="C3659">
        <v>9.9621208574699999E-2</v>
      </c>
      <c r="Q3659">
        <v>3780</v>
      </c>
      <c r="R3659">
        <v>4.90911692871E-2</v>
      </c>
    </row>
    <row r="3660" spans="2:18" x14ac:dyDescent="0.25">
      <c r="B3660">
        <v>3714</v>
      </c>
      <c r="C3660">
        <v>0.101753986679</v>
      </c>
      <c r="Q3660">
        <v>3781</v>
      </c>
      <c r="R3660">
        <v>4.4598469613300003E-2</v>
      </c>
    </row>
    <row r="3661" spans="2:18" x14ac:dyDescent="0.25">
      <c r="B3661">
        <v>3715</v>
      </c>
      <c r="C3661">
        <v>0.101281334977</v>
      </c>
      <c r="Q3661">
        <v>3782</v>
      </c>
      <c r="R3661">
        <v>4.8403409169499999E-2</v>
      </c>
    </row>
    <row r="3662" spans="2:18" x14ac:dyDescent="0.25">
      <c r="B3662">
        <v>3716</v>
      </c>
      <c r="C3662">
        <v>9.3986206412400006E-2</v>
      </c>
      <c r="Q3662">
        <v>3783</v>
      </c>
      <c r="R3662">
        <v>4.9655356064800003E-2</v>
      </c>
    </row>
    <row r="3663" spans="2:18" x14ac:dyDescent="0.25">
      <c r="B3663">
        <v>3717</v>
      </c>
      <c r="C3663">
        <v>0.108927985486</v>
      </c>
      <c r="Q3663">
        <v>3784</v>
      </c>
      <c r="R3663">
        <v>4.7408953947400002E-2</v>
      </c>
    </row>
    <row r="3664" spans="2:18" x14ac:dyDescent="0.25">
      <c r="B3664">
        <v>3718</v>
      </c>
      <c r="C3664">
        <v>0.108470810275</v>
      </c>
      <c r="Q3664">
        <v>3785</v>
      </c>
      <c r="R3664">
        <v>5.3574479981300001E-2</v>
      </c>
    </row>
    <row r="3665" spans="2:18" x14ac:dyDescent="0.25">
      <c r="B3665">
        <v>3719</v>
      </c>
      <c r="C3665">
        <v>9.7388806116700005E-2</v>
      </c>
      <c r="Q3665">
        <v>3786</v>
      </c>
      <c r="R3665">
        <v>5.2593586112600003E-2</v>
      </c>
    </row>
    <row r="3666" spans="2:18" x14ac:dyDescent="0.25">
      <c r="B3666">
        <v>3720</v>
      </c>
      <c r="C3666">
        <v>8.9694826883600004E-2</v>
      </c>
      <c r="Q3666">
        <v>3787</v>
      </c>
      <c r="R3666">
        <v>5.8248734507099997E-2</v>
      </c>
    </row>
    <row r="3667" spans="2:18" x14ac:dyDescent="0.25">
      <c r="B3667">
        <v>3721</v>
      </c>
      <c r="C3667">
        <v>8.9462643480300003E-2</v>
      </c>
      <c r="Q3667">
        <v>3788</v>
      </c>
      <c r="R3667">
        <v>4.7879968172500002E-2</v>
      </c>
    </row>
    <row r="3668" spans="2:18" x14ac:dyDescent="0.25">
      <c r="B3668">
        <v>3722</v>
      </c>
      <c r="C3668">
        <v>9.70620149642E-2</v>
      </c>
      <c r="Q3668">
        <v>3789</v>
      </c>
      <c r="R3668">
        <v>5.01820734289E-2</v>
      </c>
    </row>
    <row r="3669" spans="2:18" x14ac:dyDescent="0.25">
      <c r="B3669">
        <v>3723</v>
      </c>
      <c r="C3669">
        <v>9.2398906225399993E-2</v>
      </c>
      <c r="Q3669">
        <v>3790</v>
      </c>
      <c r="R3669">
        <v>4.5096943157400003E-2</v>
      </c>
    </row>
    <row r="3670" spans="2:18" x14ac:dyDescent="0.25">
      <c r="B3670">
        <v>3724</v>
      </c>
      <c r="C3670">
        <v>9.3910029989200006E-2</v>
      </c>
      <c r="Q3670">
        <v>3791</v>
      </c>
      <c r="R3670">
        <v>4.2533895149499998E-2</v>
      </c>
    </row>
    <row r="3671" spans="2:18" x14ac:dyDescent="0.25">
      <c r="B3671">
        <v>3725</v>
      </c>
      <c r="C3671">
        <v>9.6205453546400005E-2</v>
      </c>
      <c r="Q3671">
        <v>3792</v>
      </c>
      <c r="R3671">
        <v>4.2561322896899997E-2</v>
      </c>
    </row>
    <row r="3672" spans="2:18" x14ac:dyDescent="0.25">
      <c r="B3672">
        <v>3726</v>
      </c>
      <c r="C3672">
        <v>8.7879298586999999E-2</v>
      </c>
      <c r="Q3672">
        <v>3793</v>
      </c>
      <c r="R3672">
        <v>4.1482688080499999E-2</v>
      </c>
    </row>
    <row r="3673" spans="2:18" x14ac:dyDescent="0.25">
      <c r="B3673">
        <v>3727</v>
      </c>
      <c r="C3673">
        <v>9.3131270304800007E-2</v>
      </c>
      <c r="Q3673">
        <v>3794</v>
      </c>
      <c r="R3673">
        <v>3.9918981982600001E-2</v>
      </c>
    </row>
    <row r="3674" spans="2:18" x14ac:dyDescent="0.25">
      <c r="B3674">
        <v>3728</v>
      </c>
      <c r="C3674">
        <v>9.9171045929900004E-2</v>
      </c>
      <c r="Q3674">
        <v>3795</v>
      </c>
      <c r="R3674">
        <v>4.0589637739199998E-2</v>
      </c>
    </row>
    <row r="3675" spans="2:18" x14ac:dyDescent="0.25">
      <c r="B3675">
        <v>3729</v>
      </c>
      <c r="C3675">
        <v>0.10941805564400001</v>
      </c>
      <c r="Q3675">
        <v>3796</v>
      </c>
      <c r="R3675">
        <v>4.1343021203199999E-2</v>
      </c>
    </row>
    <row r="3676" spans="2:18" x14ac:dyDescent="0.25">
      <c r="B3676">
        <v>3730</v>
      </c>
      <c r="C3676">
        <v>0.10764128021699999</v>
      </c>
      <c r="Q3676">
        <v>3797</v>
      </c>
      <c r="R3676">
        <v>4.03919274181E-2</v>
      </c>
    </row>
    <row r="3677" spans="2:18" x14ac:dyDescent="0.25">
      <c r="B3677">
        <v>3731</v>
      </c>
      <c r="C3677">
        <v>0.10819608877299999</v>
      </c>
      <c r="Q3677">
        <v>3798</v>
      </c>
      <c r="R3677">
        <v>4.0880271113900003E-2</v>
      </c>
    </row>
    <row r="3678" spans="2:18" x14ac:dyDescent="0.25">
      <c r="B3678">
        <v>3732</v>
      </c>
      <c r="C3678">
        <v>0.111892882932</v>
      </c>
      <c r="Q3678">
        <v>3799</v>
      </c>
      <c r="R3678">
        <v>4.1037053626799998E-2</v>
      </c>
    </row>
    <row r="3679" spans="2:18" x14ac:dyDescent="0.25">
      <c r="B3679">
        <v>3733</v>
      </c>
      <c r="C3679">
        <v>0.12112092006</v>
      </c>
      <c r="Q3679">
        <v>3800</v>
      </c>
      <c r="R3679">
        <v>4.1261182896600003E-2</v>
      </c>
    </row>
    <row r="3680" spans="2:18" x14ac:dyDescent="0.25">
      <c r="B3680">
        <v>3734</v>
      </c>
      <c r="C3680">
        <v>0.120415961719</v>
      </c>
      <c r="Q3680">
        <v>3801</v>
      </c>
      <c r="R3680">
        <v>4.4718664142999999E-2</v>
      </c>
    </row>
    <row r="3681" spans="2:18" x14ac:dyDescent="0.25">
      <c r="B3681">
        <v>3735</v>
      </c>
      <c r="C3681">
        <v>0.12994136499799999</v>
      </c>
      <c r="Q3681">
        <v>3802</v>
      </c>
      <c r="R3681">
        <v>4.7789406590399999E-2</v>
      </c>
    </row>
    <row r="3682" spans="2:18" x14ac:dyDescent="0.25">
      <c r="B3682">
        <v>3736</v>
      </c>
      <c r="C3682">
        <v>0.13276114381699999</v>
      </c>
      <c r="Q3682">
        <v>3803</v>
      </c>
      <c r="R3682">
        <v>4.4411307770500001E-2</v>
      </c>
    </row>
    <row r="3683" spans="2:18" x14ac:dyDescent="0.25">
      <c r="B3683">
        <v>3737</v>
      </c>
      <c r="C3683">
        <v>0.128593481737</v>
      </c>
      <c r="Q3683">
        <v>3804</v>
      </c>
      <c r="R3683">
        <v>5.0212596479599997E-2</v>
      </c>
    </row>
    <row r="3684" spans="2:18" x14ac:dyDescent="0.25">
      <c r="B3684">
        <v>3738</v>
      </c>
      <c r="C3684">
        <v>0.12766170465000001</v>
      </c>
      <c r="Q3684">
        <v>3805</v>
      </c>
      <c r="R3684">
        <v>4.9428742003499997E-2</v>
      </c>
    </row>
    <row r="3685" spans="2:18" x14ac:dyDescent="0.25">
      <c r="B3685">
        <v>3739</v>
      </c>
      <c r="C3685">
        <v>0.140226730194</v>
      </c>
      <c r="Q3685">
        <v>3806</v>
      </c>
      <c r="R3685">
        <v>4.6541903748799997E-2</v>
      </c>
    </row>
    <row r="3686" spans="2:18" x14ac:dyDescent="0.25">
      <c r="B3686">
        <v>3740</v>
      </c>
      <c r="C3686">
        <v>0.140566014707</v>
      </c>
      <c r="Q3686">
        <v>3807</v>
      </c>
      <c r="R3686">
        <v>4.90149368813E-2</v>
      </c>
    </row>
    <row r="3687" spans="2:18" x14ac:dyDescent="0.25">
      <c r="B3687">
        <v>3741</v>
      </c>
      <c r="C3687">
        <v>0.132663167636</v>
      </c>
      <c r="Q3687">
        <v>3808</v>
      </c>
      <c r="R3687">
        <v>4.9707871275800002E-2</v>
      </c>
    </row>
    <row r="3688" spans="2:18" x14ac:dyDescent="0.25">
      <c r="B3688">
        <v>3742</v>
      </c>
      <c r="C3688">
        <v>0.14685846030399999</v>
      </c>
      <c r="Q3688">
        <v>3809</v>
      </c>
      <c r="R3688">
        <v>4.5565479983599999E-2</v>
      </c>
    </row>
    <row r="3689" spans="2:18" x14ac:dyDescent="0.25">
      <c r="B3689">
        <v>3743</v>
      </c>
      <c r="C3689">
        <v>0.147696719088</v>
      </c>
      <c r="Q3689">
        <v>3810</v>
      </c>
      <c r="R3689">
        <v>4.24056832095E-2</v>
      </c>
    </row>
    <row r="3690" spans="2:18" x14ac:dyDescent="0.25">
      <c r="B3690">
        <v>3744</v>
      </c>
      <c r="C3690">
        <v>0.16372299710800001</v>
      </c>
      <c r="Q3690">
        <v>3811</v>
      </c>
      <c r="R3690">
        <v>4.0754251970600001E-2</v>
      </c>
    </row>
    <row r="3691" spans="2:18" x14ac:dyDescent="0.25">
      <c r="B3691">
        <v>3745</v>
      </c>
      <c r="C3691">
        <v>0.15873243398</v>
      </c>
      <c r="Q3691">
        <v>3812</v>
      </c>
      <c r="R3691">
        <v>3.8886490221700001E-2</v>
      </c>
    </row>
    <row r="3692" spans="2:18" x14ac:dyDescent="0.25">
      <c r="B3692">
        <v>3746</v>
      </c>
      <c r="C3692">
        <v>0.16177869794300001</v>
      </c>
      <c r="Q3692">
        <v>3813</v>
      </c>
      <c r="R3692">
        <v>3.8287593287200002E-2</v>
      </c>
    </row>
    <row r="3693" spans="2:18" x14ac:dyDescent="0.25">
      <c r="B3693">
        <v>3747</v>
      </c>
      <c r="C3693">
        <v>0.167112920946</v>
      </c>
      <c r="Q3693">
        <v>3814</v>
      </c>
      <c r="R3693">
        <v>3.8365774101399998E-2</v>
      </c>
    </row>
    <row r="3694" spans="2:18" x14ac:dyDescent="0.25">
      <c r="B3694">
        <v>3748</v>
      </c>
      <c r="C3694">
        <v>0.166231095734</v>
      </c>
      <c r="Q3694">
        <v>3815</v>
      </c>
      <c r="R3694">
        <v>3.83894503072E-2</v>
      </c>
    </row>
    <row r="3695" spans="2:18" x14ac:dyDescent="0.25">
      <c r="B3695">
        <v>3749</v>
      </c>
      <c r="C3695">
        <v>0.16501620221900001</v>
      </c>
      <c r="Q3695">
        <v>3816</v>
      </c>
      <c r="R3695">
        <v>3.8345833321500003E-2</v>
      </c>
    </row>
    <row r="3696" spans="2:18" x14ac:dyDescent="0.25">
      <c r="B3696">
        <v>3750</v>
      </c>
      <c r="C3696">
        <v>0.15478460097999999</v>
      </c>
      <c r="Q3696">
        <v>3817</v>
      </c>
      <c r="R3696">
        <v>3.8526399495499998E-2</v>
      </c>
    </row>
    <row r="3697" spans="2:18" x14ac:dyDescent="0.25">
      <c r="B3697">
        <v>3751</v>
      </c>
      <c r="C3697">
        <v>0.16492281265600001</v>
      </c>
      <c r="Q3697">
        <v>3818</v>
      </c>
      <c r="R3697">
        <v>3.82199088378E-2</v>
      </c>
    </row>
    <row r="3698" spans="2:18" x14ac:dyDescent="0.25">
      <c r="B3698">
        <v>3753</v>
      </c>
      <c r="C3698">
        <v>0.165252215624</v>
      </c>
      <c r="Q3698">
        <v>3819</v>
      </c>
      <c r="R3698">
        <v>3.8332799674400002E-2</v>
      </c>
    </row>
    <row r="3699" spans="2:18" x14ac:dyDescent="0.25">
      <c r="B3699">
        <v>3754</v>
      </c>
      <c r="C3699">
        <v>0.16825227215499999</v>
      </c>
      <c r="Q3699">
        <v>3820</v>
      </c>
      <c r="R3699">
        <v>4.0008288334600003E-2</v>
      </c>
    </row>
    <row r="3700" spans="2:18" x14ac:dyDescent="0.25">
      <c r="B3700">
        <v>3755</v>
      </c>
      <c r="C3700">
        <v>0.165845011392</v>
      </c>
      <c r="Q3700">
        <v>3821</v>
      </c>
      <c r="R3700">
        <v>3.95795162113E-2</v>
      </c>
    </row>
    <row r="3701" spans="2:18" x14ac:dyDescent="0.25">
      <c r="B3701">
        <v>3756</v>
      </c>
      <c r="C3701">
        <v>0.15955978190600001</v>
      </c>
      <c r="Q3701">
        <v>3822</v>
      </c>
      <c r="R3701">
        <v>4.1008286893399998E-2</v>
      </c>
    </row>
    <row r="3702" spans="2:18" x14ac:dyDescent="0.25">
      <c r="B3702">
        <v>3757</v>
      </c>
      <c r="C3702">
        <v>0.165641316229</v>
      </c>
      <c r="Q3702">
        <v>3823</v>
      </c>
      <c r="R3702">
        <v>4.4240958841699998E-2</v>
      </c>
    </row>
    <row r="3703" spans="2:18" x14ac:dyDescent="0.25">
      <c r="B3703">
        <v>3758</v>
      </c>
      <c r="C3703">
        <v>0.15563386279800001</v>
      </c>
      <c r="Q3703">
        <v>3824</v>
      </c>
      <c r="R3703">
        <v>4.2936535234399997E-2</v>
      </c>
    </row>
    <row r="3704" spans="2:18" x14ac:dyDescent="0.25">
      <c r="B3704">
        <v>3759</v>
      </c>
      <c r="C3704">
        <v>0.145104401056</v>
      </c>
      <c r="Q3704">
        <v>3825</v>
      </c>
      <c r="R3704">
        <v>4.6800668200300002E-2</v>
      </c>
    </row>
    <row r="3705" spans="2:18" x14ac:dyDescent="0.25">
      <c r="B3705">
        <v>3760</v>
      </c>
      <c r="C3705">
        <v>0.135535233772</v>
      </c>
      <c r="Q3705">
        <v>3826</v>
      </c>
      <c r="R3705">
        <v>5.0962217806300003E-2</v>
      </c>
    </row>
    <row r="3706" spans="2:18" x14ac:dyDescent="0.25">
      <c r="B3706">
        <v>3761</v>
      </c>
      <c r="C3706">
        <v>0.13515000739300001</v>
      </c>
      <c r="Q3706">
        <v>3827</v>
      </c>
      <c r="R3706">
        <v>5.10051709243E-2</v>
      </c>
    </row>
    <row r="3707" spans="2:18" x14ac:dyDescent="0.25">
      <c r="B3707">
        <v>3762</v>
      </c>
      <c r="C3707">
        <v>0.14273034761200001</v>
      </c>
      <c r="Q3707">
        <v>3828</v>
      </c>
      <c r="R3707">
        <v>4.5469288299899997E-2</v>
      </c>
    </row>
    <row r="3708" spans="2:18" x14ac:dyDescent="0.25">
      <c r="B3708">
        <v>3763</v>
      </c>
      <c r="C3708">
        <v>0.13539312895899999</v>
      </c>
      <c r="Q3708">
        <v>3829</v>
      </c>
      <c r="R3708">
        <v>4.44568534849E-2</v>
      </c>
    </row>
    <row r="3709" spans="2:18" x14ac:dyDescent="0.25">
      <c r="B3709">
        <v>3764</v>
      </c>
      <c r="C3709">
        <v>0.12831481918900001</v>
      </c>
      <c r="Q3709">
        <v>3830</v>
      </c>
      <c r="R3709">
        <v>4.3089607485999999E-2</v>
      </c>
    </row>
    <row r="3710" spans="2:18" x14ac:dyDescent="0.25">
      <c r="B3710">
        <v>3765</v>
      </c>
      <c r="C3710">
        <v>0.12901162785799999</v>
      </c>
      <c r="Q3710">
        <v>3831</v>
      </c>
      <c r="R3710">
        <v>3.8398932290599999E-2</v>
      </c>
    </row>
    <row r="3711" spans="2:18" x14ac:dyDescent="0.25">
      <c r="B3711">
        <v>3766</v>
      </c>
      <c r="C3711">
        <v>0.125955550379</v>
      </c>
      <c r="Q3711">
        <v>3832</v>
      </c>
      <c r="R3711">
        <v>3.8418551250400002E-2</v>
      </c>
    </row>
    <row r="3712" spans="2:18" x14ac:dyDescent="0.25">
      <c r="B3712">
        <v>3767</v>
      </c>
      <c r="C3712">
        <v>0.12655474942700001</v>
      </c>
      <c r="Q3712">
        <v>3833</v>
      </c>
      <c r="R3712">
        <v>3.8135062726799999E-2</v>
      </c>
    </row>
    <row r="3713" spans="2:18" x14ac:dyDescent="0.25">
      <c r="B3713">
        <v>3768</v>
      </c>
      <c r="C3713">
        <v>0.115440704991</v>
      </c>
      <c r="Q3713">
        <v>3834</v>
      </c>
      <c r="R3713">
        <v>3.8324820252799999E-2</v>
      </c>
    </row>
    <row r="3714" spans="2:18" x14ac:dyDescent="0.25">
      <c r="B3714">
        <v>3769</v>
      </c>
      <c r="C3714">
        <v>0.130199852733</v>
      </c>
      <c r="Q3714">
        <v>3835</v>
      </c>
      <c r="R3714">
        <v>3.9235304287399998E-2</v>
      </c>
    </row>
    <row r="3715" spans="2:18" x14ac:dyDescent="0.25">
      <c r="B3715">
        <v>3770</v>
      </c>
      <c r="C3715">
        <v>0.151377974123</v>
      </c>
      <c r="Q3715">
        <v>3836</v>
      </c>
      <c r="R3715">
        <v>4.0492403950700001E-2</v>
      </c>
    </row>
    <row r="3716" spans="2:18" x14ac:dyDescent="0.25">
      <c r="B3716">
        <v>3771</v>
      </c>
      <c r="C3716">
        <v>0.14887002326400001</v>
      </c>
      <c r="Q3716">
        <v>3837</v>
      </c>
      <c r="R3716">
        <v>4.0576203282100001E-2</v>
      </c>
    </row>
    <row r="3717" spans="2:18" x14ac:dyDescent="0.25">
      <c r="B3717">
        <v>3772</v>
      </c>
      <c r="C3717">
        <v>0.14964228947700001</v>
      </c>
      <c r="Q3717">
        <v>3838</v>
      </c>
      <c r="R3717">
        <v>3.8495034523299998E-2</v>
      </c>
    </row>
    <row r="3718" spans="2:18" x14ac:dyDescent="0.25">
      <c r="B3718">
        <v>3773</v>
      </c>
      <c r="C3718">
        <v>0.16779165713700001</v>
      </c>
      <c r="Q3718">
        <v>3839</v>
      </c>
      <c r="R3718">
        <v>3.8481848206099997E-2</v>
      </c>
    </row>
    <row r="3719" spans="2:18" x14ac:dyDescent="0.25">
      <c r="B3719">
        <v>3774</v>
      </c>
      <c r="C3719">
        <v>0.16535752075900001</v>
      </c>
      <c r="Q3719">
        <v>3840</v>
      </c>
      <c r="R3719">
        <v>3.84594237654E-2</v>
      </c>
    </row>
    <row r="3720" spans="2:18" x14ac:dyDescent="0.25">
      <c r="B3720">
        <v>3775</v>
      </c>
      <c r="C3720">
        <v>0.15907792949300001</v>
      </c>
      <c r="Q3720">
        <v>3841</v>
      </c>
      <c r="R3720">
        <v>3.8383492463199997E-2</v>
      </c>
    </row>
    <row r="3721" spans="2:18" x14ac:dyDescent="0.25">
      <c r="B3721">
        <v>3776</v>
      </c>
      <c r="C3721">
        <v>0.15613239333500001</v>
      </c>
      <c r="Q3721">
        <v>3842</v>
      </c>
      <c r="R3721">
        <v>4.5033128691700001E-2</v>
      </c>
    </row>
    <row r="3722" spans="2:18" x14ac:dyDescent="0.25">
      <c r="B3722">
        <v>3777</v>
      </c>
      <c r="C3722">
        <v>0.150663353872</v>
      </c>
      <c r="Q3722">
        <v>3843</v>
      </c>
      <c r="R3722">
        <v>4.7445852485000002E-2</v>
      </c>
    </row>
    <row r="3723" spans="2:18" x14ac:dyDescent="0.25">
      <c r="B3723">
        <v>3778</v>
      </c>
      <c r="C3723">
        <v>0.136498806468</v>
      </c>
      <c r="Q3723">
        <v>3844</v>
      </c>
      <c r="R3723">
        <v>4.9964800484800002E-2</v>
      </c>
    </row>
    <row r="3724" spans="2:18" x14ac:dyDescent="0.25">
      <c r="B3724">
        <v>3779</v>
      </c>
      <c r="C3724">
        <v>0.12087760108499999</v>
      </c>
      <c r="Q3724">
        <v>3845</v>
      </c>
      <c r="R3724">
        <v>5.2946092273100001E-2</v>
      </c>
    </row>
    <row r="3725" spans="2:18" x14ac:dyDescent="0.25">
      <c r="B3725">
        <v>3780</v>
      </c>
      <c r="C3725">
        <v>0.112263250243</v>
      </c>
      <c r="Q3725">
        <v>3846</v>
      </c>
      <c r="R3725">
        <v>4.6383854221399998E-2</v>
      </c>
    </row>
    <row r="3726" spans="2:18" x14ac:dyDescent="0.25">
      <c r="B3726">
        <v>3781</v>
      </c>
      <c r="C3726">
        <v>0.107864798448</v>
      </c>
      <c r="Q3726">
        <v>3847</v>
      </c>
      <c r="R3726">
        <v>4.3717422685399999E-2</v>
      </c>
    </row>
    <row r="3727" spans="2:18" x14ac:dyDescent="0.25">
      <c r="B3727">
        <v>3782</v>
      </c>
      <c r="C3727">
        <v>0.10915508491000001</v>
      </c>
      <c r="Q3727">
        <v>3848</v>
      </c>
      <c r="R3727">
        <v>4.36782416667E-2</v>
      </c>
    </row>
    <row r="3728" spans="2:18" x14ac:dyDescent="0.25">
      <c r="B3728">
        <v>3783</v>
      </c>
      <c r="C3728">
        <v>0.103902477528</v>
      </c>
      <c r="Q3728">
        <v>3849</v>
      </c>
      <c r="R3728">
        <v>4.2288317456700003E-2</v>
      </c>
    </row>
    <row r="3729" spans="2:18" x14ac:dyDescent="0.25">
      <c r="B3729">
        <v>3785</v>
      </c>
      <c r="C3729">
        <v>0.104422674258</v>
      </c>
      <c r="Q3729">
        <v>3850</v>
      </c>
      <c r="R3729">
        <v>4.0505604893499997E-2</v>
      </c>
    </row>
    <row r="3730" spans="2:18" x14ac:dyDescent="0.25">
      <c r="B3730">
        <v>3786</v>
      </c>
      <c r="C3730">
        <v>0.104014238413</v>
      </c>
      <c r="Q3730">
        <v>3851</v>
      </c>
      <c r="R3730">
        <v>4.0506130459999998E-2</v>
      </c>
    </row>
    <row r="3731" spans="2:18" x14ac:dyDescent="0.25">
      <c r="B3731">
        <v>3787</v>
      </c>
      <c r="C3731">
        <v>0.10185934317299999</v>
      </c>
      <c r="Q3731">
        <v>3852</v>
      </c>
      <c r="R3731">
        <v>3.8208187554899999E-2</v>
      </c>
    </row>
    <row r="3732" spans="2:18" x14ac:dyDescent="0.25">
      <c r="B3732">
        <v>3788</v>
      </c>
      <c r="C3732">
        <v>0.11794882674</v>
      </c>
      <c r="Q3732">
        <v>3853</v>
      </c>
      <c r="R3732">
        <v>3.8281834540600003E-2</v>
      </c>
    </row>
    <row r="3733" spans="2:18" x14ac:dyDescent="0.25">
      <c r="B3733">
        <v>3789</v>
      </c>
      <c r="C3733">
        <v>0.112699562864</v>
      </c>
      <c r="Q3733">
        <v>3854</v>
      </c>
      <c r="R3733">
        <v>3.8379979125100001E-2</v>
      </c>
    </row>
    <row r="3734" spans="2:18" x14ac:dyDescent="0.25">
      <c r="B3734">
        <v>3790</v>
      </c>
      <c r="C3734">
        <v>0.117284231019</v>
      </c>
      <c r="Q3734">
        <v>3855</v>
      </c>
      <c r="R3734">
        <v>4.0704183636500003E-2</v>
      </c>
    </row>
    <row r="3735" spans="2:18" x14ac:dyDescent="0.25">
      <c r="B3735">
        <v>3791</v>
      </c>
      <c r="C3735">
        <v>0.115768407627</v>
      </c>
      <c r="Q3735">
        <v>3856</v>
      </c>
      <c r="R3735">
        <v>3.7925970548800002E-2</v>
      </c>
    </row>
    <row r="3736" spans="2:18" x14ac:dyDescent="0.25">
      <c r="B3736">
        <v>3792</v>
      </c>
      <c r="C3736">
        <v>0.12970778967800001</v>
      </c>
      <c r="Q3736">
        <v>3857</v>
      </c>
      <c r="R3736">
        <v>3.7912973319800002E-2</v>
      </c>
    </row>
    <row r="3737" spans="2:18" x14ac:dyDescent="0.25">
      <c r="B3737">
        <v>3793</v>
      </c>
      <c r="C3737">
        <v>0.13061388916</v>
      </c>
      <c r="Q3737">
        <v>3858</v>
      </c>
      <c r="R3737">
        <v>3.77759965231E-2</v>
      </c>
    </row>
    <row r="3738" spans="2:18" x14ac:dyDescent="0.25">
      <c r="B3738">
        <v>3795</v>
      </c>
      <c r="C3738">
        <v>0.13003460328700001</v>
      </c>
      <c r="Q3738">
        <v>3859</v>
      </c>
      <c r="R3738">
        <v>4.01070930747E-2</v>
      </c>
    </row>
    <row r="3739" spans="2:18" x14ac:dyDescent="0.25">
      <c r="B3739">
        <v>3796</v>
      </c>
      <c r="C3739">
        <v>0.116379079858</v>
      </c>
      <c r="Q3739">
        <v>3860</v>
      </c>
      <c r="R3739">
        <v>4.00077096826E-2</v>
      </c>
    </row>
    <row r="3740" spans="2:18" x14ac:dyDescent="0.25">
      <c r="B3740">
        <v>3797</v>
      </c>
      <c r="C3740">
        <v>0.111500347177</v>
      </c>
      <c r="Q3740">
        <v>3861</v>
      </c>
      <c r="R3740">
        <v>3.9596088971800003E-2</v>
      </c>
    </row>
    <row r="3741" spans="2:18" x14ac:dyDescent="0.25">
      <c r="B3741">
        <v>3798</v>
      </c>
      <c r="C3741">
        <v>0.113271276968</v>
      </c>
      <c r="Q3741">
        <v>3862</v>
      </c>
      <c r="R3741">
        <v>3.9295644812999998E-2</v>
      </c>
    </row>
    <row r="3742" spans="2:18" x14ac:dyDescent="0.25">
      <c r="B3742">
        <v>3799</v>
      </c>
      <c r="C3742">
        <v>0.110025285951</v>
      </c>
      <c r="Q3742">
        <v>3863</v>
      </c>
      <c r="R3742">
        <v>4.1459501966999997E-2</v>
      </c>
    </row>
    <row r="3743" spans="2:18" x14ac:dyDescent="0.25">
      <c r="B3743">
        <v>3800</v>
      </c>
      <c r="C3743">
        <v>0.109810640801</v>
      </c>
      <c r="Q3743">
        <v>3864</v>
      </c>
      <c r="R3743">
        <v>4.1508047965000003E-2</v>
      </c>
    </row>
    <row r="3744" spans="2:18" x14ac:dyDescent="0.25">
      <c r="B3744">
        <v>3801</v>
      </c>
      <c r="C3744">
        <v>0.10979567361000001</v>
      </c>
      <c r="Q3744">
        <v>3865</v>
      </c>
      <c r="R3744">
        <v>4.3113487856100002E-2</v>
      </c>
    </row>
    <row r="3745" spans="2:18" x14ac:dyDescent="0.25">
      <c r="B3745">
        <v>3802</v>
      </c>
      <c r="C3745">
        <v>0.10953234444399999</v>
      </c>
      <c r="Q3745">
        <v>3866</v>
      </c>
      <c r="R3745">
        <v>4.3092002761000003E-2</v>
      </c>
    </row>
    <row r="3746" spans="2:18" x14ac:dyDescent="0.25">
      <c r="B3746">
        <v>3803</v>
      </c>
      <c r="C3746">
        <v>0.112374458395</v>
      </c>
      <c r="Q3746">
        <v>3867</v>
      </c>
      <c r="R3746">
        <v>4.5086912153899997E-2</v>
      </c>
    </row>
    <row r="3747" spans="2:18" x14ac:dyDescent="0.25">
      <c r="B3747">
        <v>3804</v>
      </c>
      <c r="C3747">
        <v>0.11191111758</v>
      </c>
      <c r="Q3747">
        <v>3868</v>
      </c>
      <c r="R3747">
        <v>4.2527080810399999E-2</v>
      </c>
    </row>
    <row r="3748" spans="2:18" x14ac:dyDescent="0.25">
      <c r="B3748">
        <v>3805</v>
      </c>
      <c r="C3748">
        <v>0.111361094667</v>
      </c>
      <c r="Q3748">
        <v>3869</v>
      </c>
      <c r="R3748">
        <v>4.2519992277199999E-2</v>
      </c>
    </row>
    <row r="3749" spans="2:18" x14ac:dyDescent="0.25">
      <c r="B3749">
        <v>3806</v>
      </c>
      <c r="C3749">
        <v>0.11342303212099999</v>
      </c>
      <c r="Q3749">
        <v>3870</v>
      </c>
      <c r="R3749">
        <v>4.3352537905899997E-2</v>
      </c>
    </row>
    <row r="3750" spans="2:18" x14ac:dyDescent="0.25">
      <c r="B3750">
        <v>3807</v>
      </c>
      <c r="C3750">
        <v>0.109144697017</v>
      </c>
      <c r="Q3750">
        <v>3871</v>
      </c>
      <c r="R3750">
        <v>4.4247064774700001E-2</v>
      </c>
    </row>
    <row r="3751" spans="2:18" x14ac:dyDescent="0.25">
      <c r="B3751">
        <v>3808</v>
      </c>
      <c r="C3751">
        <v>0.11053991550099999</v>
      </c>
      <c r="Q3751">
        <v>3872</v>
      </c>
      <c r="R3751">
        <v>4.6959504612700001E-2</v>
      </c>
    </row>
    <row r="3752" spans="2:18" x14ac:dyDescent="0.25">
      <c r="B3752">
        <v>3809</v>
      </c>
      <c r="C3752">
        <v>0.112774827565</v>
      </c>
      <c r="Q3752">
        <v>3873</v>
      </c>
      <c r="R3752">
        <v>4.9386931792099999E-2</v>
      </c>
    </row>
    <row r="3753" spans="2:18" x14ac:dyDescent="0.25">
      <c r="B3753">
        <v>3810</v>
      </c>
      <c r="C3753">
        <v>0.1363245404</v>
      </c>
      <c r="Q3753">
        <v>3874</v>
      </c>
      <c r="R3753">
        <v>4.6731032978399999E-2</v>
      </c>
    </row>
    <row r="3754" spans="2:18" x14ac:dyDescent="0.25">
      <c r="B3754">
        <v>3811</v>
      </c>
      <c r="C3754">
        <v>0.136960113652</v>
      </c>
      <c r="Q3754">
        <v>3875</v>
      </c>
      <c r="R3754">
        <v>5.2449610427500001E-2</v>
      </c>
    </row>
    <row r="3755" spans="2:18" x14ac:dyDescent="0.25">
      <c r="B3755">
        <v>3812</v>
      </c>
      <c r="C3755">
        <v>0.13706686610400001</v>
      </c>
      <c r="Q3755">
        <v>3876</v>
      </c>
      <c r="R3755">
        <v>5.2466232597900002E-2</v>
      </c>
    </row>
    <row r="3756" spans="2:18" x14ac:dyDescent="0.25">
      <c r="B3756">
        <v>3813</v>
      </c>
      <c r="C3756">
        <v>0.125590647946</v>
      </c>
      <c r="Q3756">
        <v>3877</v>
      </c>
      <c r="R3756">
        <v>4.8195218099500003E-2</v>
      </c>
    </row>
    <row r="3757" spans="2:18" x14ac:dyDescent="0.25">
      <c r="B3757">
        <v>3814</v>
      </c>
      <c r="C3757">
        <v>0.12804465864699999</v>
      </c>
      <c r="Q3757">
        <v>3879</v>
      </c>
      <c r="R3757">
        <v>4.8192846510300001E-2</v>
      </c>
    </row>
    <row r="3758" spans="2:18" x14ac:dyDescent="0.25">
      <c r="B3758">
        <v>3815</v>
      </c>
      <c r="C3758">
        <v>0.12919378649300001</v>
      </c>
      <c r="Q3758">
        <v>3880</v>
      </c>
      <c r="R3758">
        <v>5.0694150330700002E-2</v>
      </c>
    </row>
    <row r="3759" spans="2:18" x14ac:dyDescent="0.25">
      <c r="B3759">
        <v>3816</v>
      </c>
      <c r="C3759">
        <v>0.13009433428600001</v>
      </c>
      <c r="Q3759">
        <v>3882</v>
      </c>
      <c r="R3759">
        <v>5.4583093115499998E-2</v>
      </c>
    </row>
    <row r="3760" spans="2:18" x14ac:dyDescent="0.25">
      <c r="B3760">
        <v>3817</v>
      </c>
      <c r="C3760">
        <v>0.13075524983</v>
      </c>
      <c r="Q3760">
        <v>3883</v>
      </c>
      <c r="R3760">
        <v>5.4911495756600003E-2</v>
      </c>
    </row>
    <row r="3761" spans="2:18" x14ac:dyDescent="0.25">
      <c r="B3761">
        <v>3818</v>
      </c>
      <c r="C3761">
        <v>0.132519617186</v>
      </c>
      <c r="Q3761">
        <v>3886</v>
      </c>
      <c r="R3761">
        <v>5.4863057909599999E-2</v>
      </c>
    </row>
    <row r="3762" spans="2:18" x14ac:dyDescent="0.25">
      <c r="B3762">
        <v>3819</v>
      </c>
      <c r="C3762">
        <v>0.12912456872399999</v>
      </c>
      <c r="Q3762">
        <v>3887</v>
      </c>
      <c r="R3762">
        <v>6.2027705599399997E-2</v>
      </c>
    </row>
    <row r="3763" spans="2:18" x14ac:dyDescent="0.25">
      <c r="B3763">
        <v>3820</v>
      </c>
      <c r="C3763">
        <v>0.124797178021</v>
      </c>
      <c r="Q3763">
        <v>3888</v>
      </c>
      <c r="R3763">
        <v>6.6626399912199999E-2</v>
      </c>
    </row>
    <row r="3764" spans="2:18" x14ac:dyDescent="0.25">
      <c r="B3764">
        <v>3821</v>
      </c>
      <c r="C3764">
        <v>0.124256035379</v>
      </c>
      <c r="Q3764">
        <v>3889</v>
      </c>
      <c r="R3764">
        <v>6.25297091242E-2</v>
      </c>
    </row>
    <row r="3765" spans="2:18" x14ac:dyDescent="0.25">
      <c r="B3765">
        <v>3822</v>
      </c>
      <c r="C3765">
        <v>0.12122687096699999</v>
      </c>
      <c r="Q3765">
        <v>3890</v>
      </c>
      <c r="R3765">
        <v>6.21735078027E-2</v>
      </c>
    </row>
    <row r="3766" spans="2:18" x14ac:dyDescent="0.25">
      <c r="B3766">
        <v>3823</v>
      </c>
      <c r="C3766">
        <v>0.12537965004000001</v>
      </c>
      <c r="Q3766">
        <v>3893</v>
      </c>
      <c r="R3766">
        <v>6.6128242699000001E-2</v>
      </c>
    </row>
    <row r="3767" spans="2:18" x14ac:dyDescent="0.25">
      <c r="B3767">
        <v>3824</v>
      </c>
      <c r="C3767">
        <v>0.14438047635000001</v>
      </c>
      <c r="Q3767">
        <v>3894</v>
      </c>
      <c r="R3767">
        <v>6.5996149031699994E-2</v>
      </c>
    </row>
    <row r="3768" spans="2:18" x14ac:dyDescent="0.25">
      <c r="B3768">
        <v>3825</v>
      </c>
      <c r="C3768">
        <v>0.14442690402899999</v>
      </c>
      <c r="Q3768">
        <v>3895</v>
      </c>
      <c r="R3768">
        <v>7.5620778928300006E-2</v>
      </c>
    </row>
    <row r="3769" spans="2:18" x14ac:dyDescent="0.25">
      <c r="B3769">
        <v>3826</v>
      </c>
      <c r="C3769">
        <v>0.14255846564899999</v>
      </c>
      <c r="Q3769">
        <v>3896</v>
      </c>
      <c r="R3769">
        <v>7.6356661302000001E-2</v>
      </c>
    </row>
    <row r="3770" spans="2:18" x14ac:dyDescent="0.25">
      <c r="B3770">
        <v>3827</v>
      </c>
      <c r="C3770">
        <v>0.14158524515900001</v>
      </c>
      <c r="Q3770">
        <v>3897</v>
      </c>
      <c r="R3770">
        <v>7.7683467794700006E-2</v>
      </c>
    </row>
    <row r="3771" spans="2:18" x14ac:dyDescent="0.25">
      <c r="B3771">
        <v>3828</v>
      </c>
      <c r="C3771">
        <v>0.15902573731700001</v>
      </c>
      <c r="Q3771">
        <v>3900</v>
      </c>
      <c r="R3771">
        <v>7.5536792669900002E-2</v>
      </c>
    </row>
    <row r="3772" spans="2:18" x14ac:dyDescent="0.25">
      <c r="B3772">
        <v>3829</v>
      </c>
      <c r="C3772">
        <v>0.157485770799</v>
      </c>
      <c r="Q3772">
        <v>3901</v>
      </c>
      <c r="R3772">
        <v>7.5347197535499996E-2</v>
      </c>
    </row>
    <row r="3773" spans="2:18" x14ac:dyDescent="0.25">
      <c r="B3773">
        <v>3830</v>
      </c>
      <c r="C3773">
        <v>0.15746783825499999</v>
      </c>
      <c r="Q3773">
        <v>3902</v>
      </c>
      <c r="R3773">
        <v>7.5644315920600003E-2</v>
      </c>
    </row>
    <row r="3774" spans="2:18" x14ac:dyDescent="0.25">
      <c r="B3774">
        <v>3831</v>
      </c>
      <c r="C3774">
        <v>0.157241381013</v>
      </c>
      <c r="Q3774">
        <v>3903</v>
      </c>
      <c r="R3774">
        <v>6.9524243254100004E-2</v>
      </c>
    </row>
    <row r="3775" spans="2:18" x14ac:dyDescent="0.25">
      <c r="B3775">
        <v>3832</v>
      </c>
      <c r="C3775">
        <v>0.15704677279599999</v>
      </c>
      <c r="Q3775">
        <v>3904</v>
      </c>
      <c r="R3775">
        <v>6.8015847139799995E-2</v>
      </c>
    </row>
    <row r="3776" spans="2:18" x14ac:dyDescent="0.25">
      <c r="B3776">
        <v>3833</v>
      </c>
      <c r="C3776">
        <v>0.157142533217</v>
      </c>
      <c r="Q3776">
        <v>3905</v>
      </c>
      <c r="R3776">
        <v>6.8550611126399999E-2</v>
      </c>
    </row>
    <row r="3777" spans="2:18" x14ac:dyDescent="0.25">
      <c r="B3777">
        <v>3834</v>
      </c>
      <c r="C3777">
        <v>0.14160294057600001</v>
      </c>
      <c r="Q3777">
        <v>3906</v>
      </c>
      <c r="R3777">
        <v>5.8002481520699999E-2</v>
      </c>
    </row>
    <row r="3778" spans="2:18" x14ac:dyDescent="0.25">
      <c r="B3778">
        <v>3835</v>
      </c>
      <c r="C3778">
        <v>0.124944904407</v>
      </c>
      <c r="Q3778">
        <v>3907</v>
      </c>
      <c r="R3778">
        <v>6.1255579096199997E-2</v>
      </c>
    </row>
    <row r="3779" spans="2:18" x14ac:dyDescent="0.25">
      <c r="B3779">
        <v>3836</v>
      </c>
      <c r="C3779">
        <v>0.137587272802</v>
      </c>
      <c r="Q3779">
        <v>3908</v>
      </c>
      <c r="R3779">
        <v>6.1320366877299998E-2</v>
      </c>
    </row>
    <row r="3780" spans="2:18" x14ac:dyDescent="0.25">
      <c r="B3780">
        <v>3837</v>
      </c>
      <c r="C3780">
        <v>0.12557122494299999</v>
      </c>
      <c r="Q3780">
        <v>3909</v>
      </c>
      <c r="R3780">
        <v>6.1219406422400001E-2</v>
      </c>
    </row>
    <row r="3781" spans="2:18" x14ac:dyDescent="0.25">
      <c r="B3781">
        <v>3838</v>
      </c>
      <c r="C3781">
        <v>0.12443666385</v>
      </c>
      <c r="Q3781">
        <v>3910</v>
      </c>
      <c r="R3781">
        <v>5.7306262885700003E-2</v>
      </c>
    </row>
    <row r="3782" spans="2:18" x14ac:dyDescent="0.25">
      <c r="B3782">
        <v>3839</v>
      </c>
      <c r="C3782">
        <v>0.12691774727899999</v>
      </c>
      <c r="Q3782">
        <v>3911</v>
      </c>
      <c r="R3782">
        <v>5.1492458242699997E-2</v>
      </c>
    </row>
    <row r="3783" spans="2:18" x14ac:dyDescent="0.25">
      <c r="B3783">
        <v>3840</v>
      </c>
      <c r="C3783">
        <v>0.126544704408</v>
      </c>
      <c r="Q3783">
        <v>3912</v>
      </c>
      <c r="R3783">
        <v>5.1632199553200003E-2</v>
      </c>
    </row>
    <row r="3784" spans="2:18" x14ac:dyDescent="0.25">
      <c r="B3784">
        <v>3841</v>
      </c>
      <c r="C3784">
        <v>0.12639168881400001</v>
      </c>
      <c r="Q3784">
        <v>3913</v>
      </c>
      <c r="R3784">
        <v>5.5587734754400001E-2</v>
      </c>
    </row>
    <row r="3785" spans="2:18" x14ac:dyDescent="0.25">
      <c r="B3785">
        <v>3842</v>
      </c>
      <c r="C3785">
        <v>0.12729134602700001</v>
      </c>
      <c r="Q3785">
        <v>3914</v>
      </c>
      <c r="R3785">
        <v>5.41399584324E-2</v>
      </c>
    </row>
    <row r="3786" spans="2:18" x14ac:dyDescent="0.25">
      <c r="B3786">
        <v>3843</v>
      </c>
      <c r="C3786">
        <v>0.13886546895099999</v>
      </c>
      <c r="Q3786">
        <v>3915</v>
      </c>
      <c r="R3786">
        <v>5.8598009058300003E-2</v>
      </c>
    </row>
    <row r="3787" spans="2:18" x14ac:dyDescent="0.25">
      <c r="B3787">
        <v>3844</v>
      </c>
      <c r="C3787">
        <v>0.14249994236999999</v>
      </c>
      <c r="Q3787">
        <v>3916</v>
      </c>
      <c r="R3787">
        <v>5.3433249384000001E-2</v>
      </c>
    </row>
    <row r="3788" spans="2:18" x14ac:dyDescent="0.25">
      <c r="B3788">
        <v>3845</v>
      </c>
      <c r="C3788">
        <v>0.14098617555099999</v>
      </c>
      <c r="Q3788">
        <v>3917</v>
      </c>
      <c r="R3788">
        <v>5.4350012178399999E-2</v>
      </c>
    </row>
    <row r="3789" spans="2:18" x14ac:dyDescent="0.25">
      <c r="B3789">
        <v>3846</v>
      </c>
      <c r="C3789">
        <v>0.15073168460899999</v>
      </c>
      <c r="Q3789">
        <v>3918</v>
      </c>
      <c r="R3789">
        <v>6.0269719829100003E-2</v>
      </c>
    </row>
    <row r="3790" spans="2:18" x14ac:dyDescent="0.25">
      <c r="B3790">
        <v>3847</v>
      </c>
      <c r="C3790">
        <v>0.15059480035200001</v>
      </c>
      <c r="Q3790">
        <v>3919</v>
      </c>
      <c r="R3790">
        <v>6.2267558555799997E-2</v>
      </c>
    </row>
    <row r="3791" spans="2:18" x14ac:dyDescent="0.25">
      <c r="B3791">
        <v>3848</v>
      </c>
      <c r="C3791">
        <v>0.15157509935899999</v>
      </c>
      <c r="Q3791">
        <v>3920</v>
      </c>
      <c r="R3791">
        <v>5.4290002599500002E-2</v>
      </c>
    </row>
    <row r="3792" spans="2:18" x14ac:dyDescent="0.25">
      <c r="B3792">
        <v>3849</v>
      </c>
      <c r="C3792">
        <v>0.15072266926899999</v>
      </c>
      <c r="Q3792">
        <v>3921</v>
      </c>
      <c r="R3792">
        <v>5.43153670905E-2</v>
      </c>
    </row>
    <row r="3793" spans="2:18" x14ac:dyDescent="0.25">
      <c r="B3793">
        <v>3850</v>
      </c>
      <c r="C3793">
        <v>0.15088463245799999</v>
      </c>
      <c r="Q3793">
        <v>3922</v>
      </c>
      <c r="R3793">
        <v>5.4365370528000001E-2</v>
      </c>
    </row>
    <row r="3794" spans="2:18" x14ac:dyDescent="0.25">
      <c r="B3794">
        <v>3851</v>
      </c>
      <c r="C3794">
        <v>0.12760627072</v>
      </c>
      <c r="Q3794">
        <v>3923</v>
      </c>
      <c r="R3794">
        <v>5.2281259231099997E-2</v>
      </c>
    </row>
    <row r="3795" spans="2:18" x14ac:dyDescent="0.25">
      <c r="B3795">
        <v>3852</v>
      </c>
      <c r="C3795">
        <v>0.128714131766</v>
      </c>
      <c r="Q3795">
        <v>3924</v>
      </c>
      <c r="R3795">
        <v>4.9789847010399998E-2</v>
      </c>
    </row>
    <row r="3796" spans="2:18" x14ac:dyDescent="0.25">
      <c r="B3796">
        <v>3853</v>
      </c>
      <c r="C3796">
        <v>0.128757121448</v>
      </c>
      <c r="Q3796">
        <v>3925</v>
      </c>
      <c r="R3796">
        <v>4.7317942936200001E-2</v>
      </c>
    </row>
    <row r="3797" spans="2:18" x14ac:dyDescent="0.25">
      <c r="B3797">
        <v>3854</v>
      </c>
      <c r="C3797">
        <v>0.12718829170599999</v>
      </c>
      <c r="Q3797">
        <v>3926</v>
      </c>
      <c r="R3797">
        <v>4.4044644128799999E-2</v>
      </c>
    </row>
    <row r="3798" spans="2:18" x14ac:dyDescent="0.25">
      <c r="B3798">
        <v>3855</v>
      </c>
      <c r="C3798">
        <v>0.115696467574</v>
      </c>
      <c r="Q3798">
        <v>3927</v>
      </c>
      <c r="R3798">
        <v>4.3364752685900003E-2</v>
      </c>
    </row>
    <row r="3799" spans="2:18" x14ac:dyDescent="0.25">
      <c r="B3799">
        <v>3856</v>
      </c>
      <c r="C3799">
        <v>0.106294352366</v>
      </c>
      <c r="Q3799">
        <v>3928</v>
      </c>
      <c r="R3799">
        <v>4.7521640474299999E-2</v>
      </c>
    </row>
    <row r="3800" spans="2:18" x14ac:dyDescent="0.25">
      <c r="B3800">
        <v>3857</v>
      </c>
      <c r="C3800">
        <v>0.101587903972</v>
      </c>
      <c r="Q3800">
        <v>3929</v>
      </c>
      <c r="R3800">
        <v>4.8177637294799999E-2</v>
      </c>
    </row>
    <row r="3801" spans="2:18" x14ac:dyDescent="0.25">
      <c r="B3801">
        <v>3858</v>
      </c>
      <c r="C3801">
        <v>0.100309108566</v>
      </c>
      <c r="Q3801">
        <v>3932</v>
      </c>
      <c r="R3801">
        <v>5.02163468655E-2</v>
      </c>
    </row>
    <row r="3802" spans="2:18" x14ac:dyDescent="0.25">
      <c r="B3802">
        <v>3859</v>
      </c>
      <c r="C3802">
        <v>0.100451402898</v>
      </c>
      <c r="Q3802">
        <v>3933</v>
      </c>
      <c r="R3802">
        <v>4.6056601051700001E-2</v>
      </c>
    </row>
    <row r="3803" spans="2:18" x14ac:dyDescent="0.25">
      <c r="B3803">
        <v>3860</v>
      </c>
      <c r="C3803">
        <v>0.124052812084</v>
      </c>
      <c r="Q3803">
        <v>3934</v>
      </c>
      <c r="R3803">
        <v>4.4859994066599997E-2</v>
      </c>
    </row>
    <row r="3804" spans="2:18" x14ac:dyDescent="0.25">
      <c r="B3804">
        <v>3861</v>
      </c>
      <c r="C3804">
        <v>0.13121913082299999</v>
      </c>
      <c r="Q3804">
        <v>3935</v>
      </c>
      <c r="R3804">
        <v>4.4875748159499997E-2</v>
      </c>
    </row>
    <row r="3805" spans="2:18" x14ac:dyDescent="0.25">
      <c r="B3805">
        <v>3862</v>
      </c>
      <c r="C3805">
        <v>0.13056153770500001</v>
      </c>
      <c r="Q3805">
        <v>3936</v>
      </c>
      <c r="R3805">
        <v>4.8201595456499997E-2</v>
      </c>
    </row>
    <row r="3806" spans="2:18" x14ac:dyDescent="0.25">
      <c r="B3806">
        <v>3863</v>
      </c>
      <c r="C3806">
        <v>0.122682296673</v>
      </c>
      <c r="Q3806">
        <v>3937</v>
      </c>
      <c r="R3806">
        <v>4.6952176307900002E-2</v>
      </c>
    </row>
    <row r="3807" spans="2:18" x14ac:dyDescent="0.25">
      <c r="B3807">
        <v>3864</v>
      </c>
      <c r="C3807">
        <v>0.12437285109399999</v>
      </c>
      <c r="Q3807">
        <v>3938</v>
      </c>
      <c r="R3807">
        <v>5.55296208948E-2</v>
      </c>
    </row>
    <row r="3808" spans="2:18" x14ac:dyDescent="0.25">
      <c r="B3808">
        <v>3865</v>
      </c>
      <c r="C3808">
        <v>0.12368096853</v>
      </c>
      <c r="Q3808">
        <v>3939</v>
      </c>
      <c r="R3808">
        <v>5.4259420891399998E-2</v>
      </c>
    </row>
    <row r="3809" spans="2:18" x14ac:dyDescent="0.25">
      <c r="B3809">
        <v>3866</v>
      </c>
      <c r="C3809">
        <v>0.12432097014100001</v>
      </c>
      <c r="Q3809">
        <v>3940</v>
      </c>
      <c r="R3809">
        <v>4.7058820964999998E-2</v>
      </c>
    </row>
    <row r="3810" spans="2:18" x14ac:dyDescent="0.25">
      <c r="B3810">
        <v>3867</v>
      </c>
      <c r="C3810">
        <v>0.12681153856399999</v>
      </c>
      <c r="Q3810">
        <v>3941</v>
      </c>
      <c r="R3810">
        <v>4.7024560201200001E-2</v>
      </c>
    </row>
    <row r="3811" spans="2:18" x14ac:dyDescent="0.25">
      <c r="B3811">
        <v>3868</v>
      </c>
      <c r="C3811">
        <v>0.12714944902799999</v>
      </c>
      <c r="Q3811">
        <v>3944</v>
      </c>
      <c r="R3811">
        <v>4.7638117640599997E-2</v>
      </c>
    </row>
    <row r="3812" spans="2:18" x14ac:dyDescent="0.25">
      <c r="B3812">
        <v>3869</v>
      </c>
      <c r="C3812">
        <v>0.115152709896</v>
      </c>
      <c r="Q3812">
        <v>3946</v>
      </c>
      <c r="R3812">
        <v>5.0247092912600003E-2</v>
      </c>
    </row>
    <row r="3813" spans="2:18" x14ac:dyDescent="0.25">
      <c r="B3813">
        <v>3870</v>
      </c>
      <c r="C3813">
        <v>0.10122476644</v>
      </c>
      <c r="Q3813">
        <v>3947</v>
      </c>
      <c r="R3813">
        <v>4.5026187604100001E-2</v>
      </c>
    </row>
    <row r="3814" spans="2:18" x14ac:dyDescent="0.25">
      <c r="B3814">
        <v>3871</v>
      </c>
      <c r="C3814">
        <v>0.104721283902</v>
      </c>
      <c r="Q3814">
        <v>3948</v>
      </c>
      <c r="R3814">
        <v>4.5022345661099999E-2</v>
      </c>
    </row>
    <row r="3815" spans="2:18" x14ac:dyDescent="0.25">
      <c r="B3815">
        <v>3872</v>
      </c>
      <c r="C3815">
        <v>0.104465586547</v>
      </c>
      <c r="Q3815">
        <v>3949</v>
      </c>
      <c r="R3815">
        <v>4.8131140168500001E-2</v>
      </c>
    </row>
    <row r="3816" spans="2:18" x14ac:dyDescent="0.25">
      <c r="B3816">
        <v>3873</v>
      </c>
      <c r="C3816">
        <v>0.10925449091599999</v>
      </c>
      <c r="Q3816">
        <v>3950</v>
      </c>
      <c r="R3816">
        <v>4.8036649592399998E-2</v>
      </c>
    </row>
    <row r="3817" spans="2:18" x14ac:dyDescent="0.25">
      <c r="B3817">
        <v>3874</v>
      </c>
      <c r="C3817">
        <v>0.104720501514</v>
      </c>
      <c r="Q3817">
        <v>3951</v>
      </c>
      <c r="R3817">
        <v>4.8224270254200001E-2</v>
      </c>
    </row>
    <row r="3818" spans="2:18" x14ac:dyDescent="0.25">
      <c r="B3818">
        <v>3875</v>
      </c>
      <c r="C3818">
        <v>0.118134613796</v>
      </c>
      <c r="Q3818">
        <v>3953</v>
      </c>
      <c r="R3818">
        <v>5.13360045433E-2</v>
      </c>
    </row>
    <row r="3819" spans="2:18" x14ac:dyDescent="0.25">
      <c r="B3819">
        <v>3876</v>
      </c>
      <c r="C3819">
        <v>0.11735506738</v>
      </c>
      <c r="Q3819">
        <v>3954</v>
      </c>
      <c r="R3819">
        <v>5.3551112090300002E-2</v>
      </c>
    </row>
    <row r="3820" spans="2:18" x14ac:dyDescent="0.25">
      <c r="B3820">
        <v>3877</v>
      </c>
      <c r="C3820">
        <v>0.12927245111300001</v>
      </c>
      <c r="Q3820">
        <v>3955</v>
      </c>
      <c r="R3820">
        <v>4.9104706324999997E-2</v>
      </c>
    </row>
    <row r="3821" spans="2:18" x14ac:dyDescent="0.25">
      <c r="B3821">
        <v>3878</v>
      </c>
      <c r="C3821">
        <v>0.139408622446</v>
      </c>
      <c r="Q3821">
        <v>3957</v>
      </c>
      <c r="R3821">
        <v>4.9092834986500002E-2</v>
      </c>
    </row>
    <row r="3822" spans="2:18" x14ac:dyDescent="0.25">
      <c r="B3822">
        <v>3879</v>
      </c>
      <c r="C3822">
        <v>0.13687109241500001</v>
      </c>
      <c r="Q3822">
        <v>3958</v>
      </c>
      <c r="R3822">
        <v>5.02288199418E-2</v>
      </c>
    </row>
    <row r="3823" spans="2:18" x14ac:dyDescent="0.25">
      <c r="B3823">
        <v>3880</v>
      </c>
      <c r="C3823">
        <v>0.13853217014700001</v>
      </c>
      <c r="Q3823">
        <v>3959</v>
      </c>
      <c r="R3823">
        <v>4.9556282391499999E-2</v>
      </c>
    </row>
    <row r="3824" spans="2:18" x14ac:dyDescent="0.25">
      <c r="B3824">
        <v>3881</v>
      </c>
      <c r="C3824">
        <v>0.14185787064200001</v>
      </c>
      <c r="Q3824">
        <v>3960</v>
      </c>
      <c r="R3824">
        <v>5.5741905741199999E-2</v>
      </c>
    </row>
    <row r="3825" spans="2:18" x14ac:dyDescent="0.25">
      <c r="B3825">
        <v>3882</v>
      </c>
      <c r="C3825">
        <v>0.14004379739100001</v>
      </c>
      <c r="Q3825">
        <v>3961</v>
      </c>
      <c r="R3825">
        <v>5.5608130726099998E-2</v>
      </c>
    </row>
    <row r="3826" spans="2:18" x14ac:dyDescent="0.25">
      <c r="B3826">
        <v>3883</v>
      </c>
      <c r="C3826">
        <v>0.14259038430599999</v>
      </c>
      <c r="Q3826">
        <v>3962</v>
      </c>
      <c r="R3826">
        <v>6.3192715666999993E-2</v>
      </c>
    </row>
    <row r="3827" spans="2:18" x14ac:dyDescent="0.25">
      <c r="B3827">
        <v>3884</v>
      </c>
      <c r="C3827">
        <v>0.14544145687000001</v>
      </c>
      <c r="Q3827">
        <v>3964</v>
      </c>
      <c r="R3827">
        <v>6.20397497162E-2</v>
      </c>
    </row>
    <row r="3828" spans="2:18" x14ac:dyDescent="0.25">
      <c r="B3828">
        <v>3885</v>
      </c>
      <c r="C3828">
        <v>0.144546915704</v>
      </c>
      <c r="Q3828">
        <v>3965</v>
      </c>
      <c r="R3828">
        <v>6.0353778719699998E-2</v>
      </c>
    </row>
    <row r="3829" spans="2:18" x14ac:dyDescent="0.25">
      <c r="B3829">
        <v>3886</v>
      </c>
      <c r="C3829">
        <v>0.150824080862</v>
      </c>
      <c r="Q3829">
        <v>3966</v>
      </c>
      <c r="R3829">
        <v>6.3751218950399993E-2</v>
      </c>
    </row>
    <row r="3830" spans="2:18" x14ac:dyDescent="0.25">
      <c r="B3830">
        <v>3887</v>
      </c>
      <c r="C3830">
        <v>0.152894413082</v>
      </c>
      <c r="Q3830">
        <v>3967</v>
      </c>
      <c r="R3830">
        <v>5.8887269830900001E-2</v>
      </c>
    </row>
    <row r="3831" spans="2:18" x14ac:dyDescent="0.25">
      <c r="B3831">
        <v>3888</v>
      </c>
      <c r="C3831">
        <v>0.149352255337</v>
      </c>
      <c r="Q3831">
        <v>3968</v>
      </c>
      <c r="R3831">
        <v>5.2819474108299999E-2</v>
      </c>
    </row>
    <row r="3832" spans="2:18" x14ac:dyDescent="0.25">
      <c r="B3832">
        <v>3889</v>
      </c>
      <c r="C3832">
        <v>0.15317260060400001</v>
      </c>
      <c r="Q3832">
        <v>3969</v>
      </c>
      <c r="R3832">
        <v>5.6715215627999999E-2</v>
      </c>
    </row>
    <row r="3833" spans="2:18" x14ac:dyDescent="0.25">
      <c r="B3833">
        <v>3890</v>
      </c>
      <c r="C3833">
        <v>0.151687729961</v>
      </c>
      <c r="Q3833">
        <v>3970</v>
      </c>
      <c r="R3833">
        <v>5.7466815341400003E-2</v>
      </c>
    </row>
    <row r="3834" spans="2:18" x14ac:dyDescent="0.25">
      <c r="B3834">
        <v>3891</v>
      </c>
      <c r="C3834">
        <v>0.13550651957099999</v>
      </c>
      <c r="Q3834">
        <v>3971</v>
      </c>
      <c r="R3834">
        <v>5.7343728772299998E-2</v>
      </c>
    </row>
    <row r="3835" spans="2:18" x14ac:dyDescent="0.25">
      <c r="B3835">
        <v>3892</v>
      </c>
      <c r="C3835">
        <v>0.140158104511</v>
      </c>
      <c r="Q3835">
        <v>3972</v>
      </c>
      <c r="R3835">
        <v>5.9844376426800003E-2</v>
      </c>
    </row>
    <row r="3836" spans="2:18" x14ac:dyDescent="0.25">
      <c r="B3836">
        <v>3893</v>
      </c>
      <c r="C3836">
        <v>0.140262071318</v>
      </c>
      <c r="Q3836">
        <v>3973</v>
      </c>
      <c r="R3836">
        <v>5.4994733041999998E-2</v>
      </c>
    </row>
    <row r="3837" spans="2:18" x14ac:dyDescent="0.25">
      <c r="B3837">
        <v>3894</v>
      </c>
      <c r="C3837">
        <v>0.14369583245600001</v>
      </c>
      <c r="Q3837">
        <v>3974</v>
      </c>
      <c r="R3837">
        <v>5.5133005312499997E-2</v>
      </c>
    </row>
    <row r="3838" spans="2:18" x14ac:dyDescent="0.25">
      <c r="B3838">
        <v>3895</v>
      </c>
      <c r="C3838">
        <v>0.14899318035699999</v>
      </c>
      <c r="Q3838">
        <v>3975</v>
      </c>
      <c r="R3838">
        <v>5.9153960255700001E-2</v>
      </c>
    </row>
    <row r="3839" spans="2:18" x14ac:dyDescent="0.25">
      <c r="B3839">
        <v>3896</v>
      </c>
      <c r="C3839">
        <v>0.141850777244</v>
      </c>
      <c r="Q3839">
        <v>3976</v>
      </c>
      <c r="R3839">
        <v>5.9519310781199999E-2</v>
      </c>
    </row>
    <row r="3840" spans="2:18" x14ac:dyDescent="0.25">
      <c r="B3840">
        <v>3897</v>
      </c>
      <c r="C3840">
        <v>0.139767645962</v>
      </c>
      <c r="Q3840">
        <v>3977</v>
      </c>
      <c r="R3840">
        <v>5.7388226009099999E-2</v>
      </c>
    </row>
    <row r="3841" spans="2:18" x14ac:dyDescent="0.25">
      <c r="B3841">
        <v>3898</v>
      </c>
      <c r="C3841">
        <v>0.13915285615699999</v>
      </c>
      <c r="Q3841">
        <v>3978</v>
      </c>
      <c r="R3841">
        <v>5.6688200630500001E-2</v>
      </c>
    </row>
    <row r="3842" spans="2:18" x14ac:dyDescent="0.25">
      <c r="B3842">
        <v>3899</v>
      </c>
      <c r="C3842">
        <v>0.135541425135</v>
      </c>
      <c r="Q3842">
        <v>3979</v>
      </c>
      <c r="R3842">
        <v>5.5926573183599997E-2</v>
      </c>
    </row>
    <row r="3843" spans="2:18" x14ac:dyDescent="0.25">
      <c r="B3843">
        <v>3900</v>
      </c>
      <c r="C3843">
        <v>0.13168632564800001</v>
      </c>
      <c r="Q3843">
        <v>3980</v>
      </c>
      <c r="R3843">
        <v>5.72200528774E-2</v>
      </c>
    </row>
    <row r="3844" spans="2:18" x14ac:dyDescent="0.25">
      <c r="B3844">
        <v>3901</v>
      </c>
      <c r="C3844">
        <v>0.12671422890699999</v>
      </c>
      <c r="Q3844">
        <v>3982</v>
      </c>
      <c r="R3844">
        <v>5.6154861175900003E-2</v>
      </c>
    </row>
    <row r="3845" spans="2:18" x14ac:dyDescent="0.25">
      <c r="B3845">
        <v>3902</v>
      </c>
      <c r="C3845">
        <v>0.12615906088100001</v>
      </c>
      <c r="Q3845">
        <v>3983</v>
      </c>
      <c r="R3845">
        <v>5.6729974078599997E-2</v>
      </c>
    </row>
    <row r="3846" spans="2:18" x14ac:dyDescent="0.25">
      <c r="B3846">
        <v>3903</v>
      </c>
      <c r="C3846">
        <v>0.122824256487</v>
      </c>
      <c r="Q3846">
        <v>3984</v>
      </c>
      <c r="R3846">
        <v>5.65994816008E-2</v>
      </c>
    </row>
    <row r="3847" spans="2:18" x14ac:dyDescent="0.25">
      <c r="B3847">
        <v>3904</v>
      </c>
      <c r="C3847">
        <v>0.120343741236</v>
      </c>
      <c r="Q3847">
        <v>3985</v>
      </c>
      <c r="R3847">
        <v>5.70909598665E-2</v>
      </c>
    </row>
    <row r="3848" spans="2:18" x14ac:dyDescent="0.25">
      <c r="B3848">
        <v>3905</v>
      </c>
      <c r="C3848">
        <v>0.11891179111400001</v>
      </c>
      <c r="Q3848">
        <v>3986</v>
      </c>
      <c r="R3848">
        <v>5.9901392219499999E-2</v>
      </c>
    </row>
    <row r="3849" spans="2:18" x14ac:dyDescent="0.25">
      <c r="B3849">
        <v>3906</v>
      </c>
      <c r="C3849">
        <v>0.11705693171000001</v>
      </c>
      <c r="Q3849">
        <v>3987</v>
      </c>
      <c r="R3849">
        <v>6.2452225519200003E-2</v>
      </c>
    </row>
    <row r="3850" spans="2:18" x14ac:dyDescent="0.25">
      <c r="B3850">
        <v>3907</v>
      </c>
      <c r="C3850">
        <v>0.114466150529</v>
      </c>
      <c r="Q3850">
        <v>3988</v>
      </c>
      <c r="R3850">
        <v>6.3516218279199996E-2</v>
      </c>
    </row>
    <row r="3851" spans="2:18" x14ac:dyDescent="0.25">
      <c r="B3851">
        <v>3908</v>
      </c>
      <c r="C3851">
        <v>0.115137421295</v>
      </c>
      <c r="Q3851">
        <v>3989</v>
      </c>
      <c r="R3851">
        <v>6.65683960494E-2</v>
      </c>
    </row>
    <row r="3852" spans="2:18" x14ac:dyDescent="0.25">
      <c r="B3852">
        <v>3909</v>
      </c>
      <c r="C3852">
        <v>0.11149818131399999</v>
      </c>
      <c r="Q3852">
        <v>3992</v>
      </c>
      <c r="R3852">
        <v>6.6714798663099997E-2</v>
      </c>
    </row>
    <row r="3853" spans="2:18" x14ac:dyDescent="0.25">
      <c r="B3853">
        <v>3910</v>
      </c>
      <c r="C3853">
        <v>0.110788714976</v>
      </c>
      <c r="Q3853">
        <v>3993</v>
      </c>
      <c r="R3853">
        <v>6.6933218742499995E-2</v>
      </c>
    </row>
    <row r="3854" spans="2:18" x14ac:dyDescent="0.25">
      <c r="B3854">
        <v>3911</v>
      </c>
      <c r="C3854">
        <v>0.12005895806</v>
      </c>
      <c r="Q3854">
        <v>3994</v>
      </c>
      <c r="R3854">
        <v>6.5117404115399999E-2</v>
      </c>
    </row>
    <row r="3855" spans="2:18" x14ac:dyDescent="0.25">
      <c r="B3855">
        <v>3912</v>
      </c>
      <c r="C3855">
        <v>0.13664947415699999</v>
      </c>
      <c r="Q3855">
        <v>3995</v>
      </c>
      <c r="R3855">
        <v>7.97466733436E-2</v>
      </c>
    </row>
    <row r="3856" spans="2:18" x14ac:dyDescent="0.25">
      <c r="B3856">
        <v>3913</v>
      </c>
      <c r="C3856">
        <v>0.12806528880599999</v>
      </c>
      <c r="Q3856">
        <v>3996</v>
      </c>
      <c r="R3856">
        <v>6.5975809649999995E-2</v>
      </c>
    </row>
    <row r="3857" spans="2:18" x14ac:dyDescent="0.25">
      <c r="B3857">
        <v>3914</v>
      </c>
      <c r="C3857">
        <v>0.128162475163</v>
      </c>
      <c r="Q3857">
        <v>3997</v>
      </c>
      <c r="R3857">
        <v>6.7482349792499993E-2</v>
      </c>
    </row>
    <row r="3858" spans="2:18" x14ac:dyDescent="0.25">
      <c r="B3858">
        <v>3915</v>
      </c>
      <c r="C3858">
        <v>0.128407969781</v>
      </c>
      <c r="Q3858">
        <v>3998</v>
      </c>
      <c r="R3858">
        <v>6.7816991372999999E-2</v>
      </c>
    </row>
    <row r="3859" spans="2:18" x14ac:dyDescent="0.25">
      <c r="B3859">
        <v>3916</v>
      </c>
      <c r="C3859">
        <v>0.11356423748199999</v>
      </c>
      <c r="Q3859">
        <v>3999</v>
      </c>
      <c r="R3859">
        <v>6.3665601568399996E-2</v>
      </c>
    </row>
    <row r="3860" spans="2:18" x14ac:dyDescent="0.25">
      <c r="B3860">
        <v>3918</v>
      </c>
      <c r="C3860">
        <v>0.11254090415699999</v>
      </c>
      <c r="Q3860">
        <v>4001</v>
      </c>
      <c r="R3860">
        <v>6.3022264003299994E-2</v>
      </c>
    </row>
    <row r="3861" spans="2:18" x14ac:dyDescent="0.25">
      <c r="B3861">
        <v>3919</v>
      </c>
      <c r="C3861">
        <v>0.103784424926</v>
      </c>
      <c r="Q3861">
        <v>4002</v>
      </c>
      <c r="R3861">
        <v>6.2951137447700006E-2</v>
      </c>
    </row>
    <row r="3862" spans="2:18" x14ac:dyDescent="0.25">
      <c r="B3862">
        <v>3920</v>
      </c>
      <c r="C3862">
        <v>0.102725756261</v>
      </c>
      <c r="Q3862">
        <v>4003</v>
      </c>
      <c r="R3862">
        <v>7.0792322086500006E-2</v>
      </c>
    </row>
    <row r="3863" spans="2:18" x14ac:dyDescent="0.25">
      <c r="B3863">
        <v>3921</v>
      </c>
      <c r="C3863">
        <v>0.101851141361</v>
      </c>
      <c r="Q3863">
        <v>4004</v>
      </c>
      <c r="R3863">
        <v>5.4291553054399998E-2</v>
      </c>
    </row>
    <row r="3864" spans="2:18" x14ac:dyDescent="0.25">
      <c r="B3864">
        <v>3922</v>
      </c>
      <c r="C3864">
        <v>9.58802065945E-2</v>
      </c>
      <c r="Q3864">
        <v>4005</v>
      </c>
      <c r="R3864">
        <v>5.47471270316E-2</v>
      </c>
    </row>
    <row r="3865" spans="2:18" x14ac:dyDescent="0.25">
      <c r="B3865">
        <v>3923</v>
      </c>
      <c r="C3865">
        <v>9.6457341203999999E-2</v>
      </c>
      <c r="Q3865">
        <v>4006</v>
      </c>
      <c r="R3865">
        <v>5.46918728395E-2</v>
      </c>
    </row>
    <row r="3866" spans="2:18" x14ac:dyDescent="0.25">
      <c r="B3866">
        <v>3924</v>
      </c>
      <c r="C3866">
        <v>8.0450106080600006E-2</v>
      </c>
      <c r="Q3866">
        <v>4007</v>
      </c>
      <c r="R3866">
        <v>5.4921224699299998E-2</v>
      </c>
    </row>
    <row r="3867" spans="2:18" x14ac:dyDescent="0.25">
      <c r="B3867">
        <v>3925</v>
      </c>
      <c r="C3867">
        <v>8.1873642835300006E-2</v>
      </c>
      <c r="Q3867">
        <v>4009</v>
      </c>
      <c r="R3867">
        <v>5.4753604838900002E-2</v>
      </c>
    </row>
    <row r="3868" spans="2:18" x14ac:dyDescent="0.25">
      <c r="B3868">
        <v>3926</v>
      </c>
      <c r="C3868">
        <v>8.1137638538400003E-2</v>
      </c>
      <c r="Q3868">
        <v>4011</v>
      </c>
      <c r="R3868">
        <v>5.4865788053700001E-2</v>
      </c>
    </row>
    <row r="3869" spans="2:18" x14ac:dyDescent="0.25">
      <c r="B3869">
        <v>3927</v>
      </c>
      <c r="C3869">
        <v>8.0280234216100005E-2</v>
      </c>
      <c r="Q3869">
        <v>4012</v>
      </c>
      <c r="R3869">
        <v>5.4894223128599998E-2</v>
      </c>
    </row>
    <row r="3870" spans="2:18" x14ac:dyDescent="0.25">
      <c r="B3870">
        <v>3928</v>
      </c>
      <c r="C3870">
        <v>8.0406296347900003E-2</v>
      </c>
      <c r="Q3870">
        <v>4013</v>
      </c>
      <c r="R3870">
        <v>5.5602995107400001E-2</v>
      </c>
    </row>
    <row r="3871" spans="2:18" x14ac:dyDescent="0.25">
      <c r="B3871">
        <v>3929</v>
      </c>
      <c r="C3871">
        <v>7.9201284944399999E-2</v>
      </c>
      <c r="Q3871">
        <v>4014</v>
      </c>
      <c r="R3871">
        <v>5.5634415707300003E-2</v>
      </c>
    </row>
    <row r="3872" spans="2:18" x14ac:dyDescent="0.25">
      <c r="B3872">
        <v>3930</v>
      </c>
      <c r="C3872">
        <v>7.93515137831E-2</v>
      </c>
      <c r="Q3872">
        <v>4015</v>
      </c>
      <c r="R3872">
        <v>5.5510686902999998E-2</v>
      </c>
    </row>
    <row r="3873" spans="2:18" x14ac:dyDescent="0.25">
      <c r="B3873">
        <v>3931</v>
      </c>
      <c r="C3873">
        <v>7.8554885101599997E-2</v>
      </c>
      <c r="Q3873">
        <v>4016</v>
      </c>
      <c r="R3873">
        <v>5.2991909477999997E-2</v>
      </c>
    </row>
    <row r="3874" spans="2:18" x14ac:dyDescent="0.25">
      <c r="B3874">
        <v>3932</v>
      </c>
      <c r="C3874">
        <v>8.2949577328799998E-2</v>
      </c>
      <c r="Q3874">
        <v>4018</v>
      </c>
      <c r="R3874">
        <v>5.3004990143699998E-2</v>
      </c>
    </row>
    <row r="3875" spans="2:18" x14ac:dyDescent="0.25">
      <c r="B3875">
        <v>3933</v>
      </c>
      <c r="C3875">
        <v>8.93611323634E-2</v>
      </c>
      <c r="Q3875">
        <v>4019</v>
      </c>
      <c r="R3875">
        <v>4.94880301855E-2</v>
      </c>
    </row>
    <row r="3876" spans="2:18" x14ac:dyDescent="0.25">
      <c r="B3876">
        <v>3934</v>
      </c>
      <c r="C3876">
        <v>8.9160418691299995E-2</v>
      </c>
      <c r="Q3876">
        <v>4020</v>
      </c>
      <c r="R3876">
        <v>4.8878529188000001E-2</v>
      </c>
    </row>
    <row r="3877" spans="2:18" x14ac:dyDescent="0.25">
      <c r="B3877">
        <v>3935</v>
      </c>
      <c r="C3877">
        <v>8.8914447802900004E-2</v>
      </c>
      <c r="Q3877">
        <v>4022</v>
      </c>
      <c r="R3877">
        <v>5.0934915330699999E-2</v>
      </c>
    </row>
    <row r="3878" spans="2:18" x14ac:dyDescent="0.25">
      <c r="B3878">
        <v>3936</v>
      </c>
      <c r="C3878">
        <v>8.9535119349700001E-2</v>
      </c>
      <c r="Q3878">
        <v>4023</v>
      </c>
      <c r="R3878">
        <v>4.9867200905599998E-2</v>
      </c>
    </row>
    <row r="3879" spans="2:18" x14ac:dyDescent="0.25">
      <c r="B3879">
        <v>3937</v>
      </c>
      <c r="C3879">
        <v>9.0092887794699997E-2</v>
      </c>
      <c r="Q3879">
        <v>4024</v>
      </c>
      <c r="R3879">
        <v>4.9622699304599997E-2</v>
      </c>
    </row>
    <row r="3880" spans="2:18" x14ac:dyDescent="0.25">
      <c r="B3880">
        <v>3938</v>
      </c>
      <c r="C3880">
        <v>9.03434448655E-2</v>
      </c>
      <c r="Q3880">
        <v>4025</v>
      </c>
      <c r="R3880">
        <v>4.9742849135000003E-2</v>
      </c>
    </row>
    <row r="3881" spans="2:18" x14ac:dyDescent="0.25">
      <c r="B3881">
        <v>3939</v>
      </c>
      <c r="C3881">
        <v>8.9817331781500004E-2</v>
      </c>
      <c r="Q3881">
        <v>4026</v>
      </c>
      <c r="R3881">
        <v>5.3101065251699997E-2</v>
      </c>
    </row>
    <row r="3882" spans="2:18" x14ac:dyDescent="0.25">
      <c r="B3882">
        <v>3940</v>
      </c>
      <c r="C3882">
        <v>9.1134561976700001E-2</v>
      </c>
      <c r="Q3882">
        <v>4027</v>
      </c>
      <c r="R3882">
        <v>5.3133345407600001E-2</v>
      </c>
    </row>
    <row r="3883" spans="2:18" x14ac:dyDescent="0.25">
      <c r="B3883">
        <v>3941</v>
      </c>
      <c r="C3883">
        <v>9.4081629743600001E-2</v>
      </c>
      <c r="Q3883">
        <v>4028</v>
      </c>
      <c r="R3883">
        <v>5.4139645665100003E-2</v>
      </c>
    </row>
    <row r="3884" spans="2:18" x14ac:dyDescent="0.25">
      <c r="B3884">
        <v>3942</v>
      </c>
      <c r="C3884">
        <v>9.8790111714299994E-2</v>
      </c>
      <c r="Q3884">
        <v>4029</v>
      </c>
      <c r="R3884">
        <v>5.2885619476199998E-2</v>
      </c>
    </row>
    <row r="3885" spans="2:18" x14ac:dyDescent="0.25">
      <c r="B3885">
        <v>3943</v>
      </c>
      <c r="C3885">
        <v>9.5165027873599997E-2</v>
      </c>
      <c r="Q3885">
        <v>4030</v>
      </c>
      <c r="R3885">
        <v>5.2962660521000002E-2</v>
      </c>
    </row>
    <row r="3886" spans="2:18" x14ac:dyDescent="0.25">
      <c r="B3886">
        <v>3944</v>
      </c>
      <c r="C3886">
        <v>9.0259524907399996E-2</v>
      </c>
      <c r="Q3886">
        <v>4031</v>
      </c>
      <c r="R3886">
        <v>5.2935201864599997E-2</v>
      </c>
    </row>
    <row r="3887" spans="2:18" x14ac:dyDescent="0.25">
      <c r="B3887">
        <v>3945</v>
      </c>
      <c r="C3887">
        <v>8.9619579685599998E-2</v>
      </c>
      <c r="Q3887">
        <v>4032</v>
      </c>
      <c r="R3887">
        <v>5.1839248868499999E-2</v>
      </c>
    </row>
    <row r="3888" spans="2:18" x14ac:dyDescent="0.25">
      <c r="B3888">
        <v>3946</v>
      </c>
      <c r="C3888">
        <v>8.9238688034700003E-2</v>
      </c>
      <c r="Q3888">
        <v>4033</v>
      </c>
      <c r="R3888">
        <v>5.1636189853699999E-2</v>
      </c>
    </row>
    <row r="3889" spans="2:18" x14ac:dyDescent="0.25">
      <c r="B3889">
        <v>3947</v>
      </c>
      <c r="C3889">
        <v>8.7240688304199995E-2</v>
      </c>
      <c r="Q3889">
        <v>4034</v>
      </c>
      <c r="R3889">
        <v>5.1727178758499998E-2</v>
      </c>
    </row>
    <row r="3890" spans="2:18" x14ac:dyDescent="0.25">
      <c r="B3890">
        <v>3948</v>
      </c>
      <c r="C3890">
        <v>8.6840438673600001E-2</v>
      </c>
      <c r="Q3890">
        <v>4035</v>
      </c>
      <c r="R3890">
        <v>5.1291403053799998E-2</v>
      </c>
    </row>
    <row r="3891" spans="2:18" x14ac:dyDescent="0.25">
      <c r="B3891">
        <v>3949</v>
      </c>
      <c r="C3891">
        <v>8.3843140353599993E-2</v>
      </c>
      <c r="Q3891">
        <v>4036</v>
      </c>
      <c r="R3891">
        <v>6.1990182552399999E-2</v>
      </c>
    </row>
    <row r="3892" spans="2:18" x14ac:dyDescent="0.25">
      <c r="B3892">
        <v>3950</v>
      </c>
      <c r="C3892">
        <v>9.6114434947300001E-2</v>
      </c>
      <c r="Q3892">
        <v>4037</v>
      </c>
      <c r="R3892">
        <v>6.2081214443500003E-2</v>
      </c>
    </row>
    <row r="3893" spans="2:18" x14ac:dyDescent="0.25">
      <c r="B3893">
        <v>3951</v>
      </c>
      <c r="C3893">
        <v>9.6239187704299997E-2</v>
      </c>
      <c r="Q3893">
        <v>4038</v>
      </c>
      <c r="R3893">
        <v>6.1828452312000001E-2</v>
      </c>
    </row>
    <row r="3894" spans="2:18" x14ac:dyDescent="0.25">
      <c r="B3894">
        <v>3952</v>
      </c>
      <c r="C3894">
        <v>9.5639217344499997E-2</v>
      </c>
      <c r="Q3894">
        <v>4039</v>
      </c>
      <c r="R3894">
        <v>6.1424244561599999E-2</v>
      </c>
    </row>
    <row r="3895" spans="2:18" x14ac:dyDescent="0.25">
      <c r="B3895">
        <v>3953</v>
      </c>
      <c r="C3895">
        <v>9.6101613460500002E-2</v>
      </c>
      <c r="Q3895">
        <v>4041</v>
      </c>
      <c r="R3895">
        <v>6.2390707397799998E-2</v>
      </c>
    </row>
    <row r="3896" spans="2:18" x14ac:dyDescent="0.25">
      <c r="B3896">
        <v>3954</v>
      </c>
      <c r="C3896">
        <v>9.6847570108199998E-2</v>
      </c>
      <c r="Q3896">
        <v>4042</v>
      </c>
      <c r="R3896">
        <v>6.2714509111299999E-2</v>
      </c>
    </row>
    <row r="3897" spans="2:18" x14ac:dyDescent="0.25">
      <c r="B3897">
        <v>3955</v>
      </c>
      <c r="C3897">
        <v>9.6157743005900007E-2</v>
      </c>
      <c r="Q3897">
        <v>4043</v>
      </c>
      <c r="R3897">
        <v>6.8212374221199995E-2</v>
      </c>
    </row>
    <row r="3898" spans="2:18" x14ac:dyDescent="0.25">
      <c r="B3898">
        <v>3956</v>
      </c>
      <c r="C3898">
        <v>9.5448026854299997E-2</v>
      </c>
      <c r="Q3898">
        <v>4044</v>
      </c>
      <c r="R3898">
        <v>6.8352722435900001E-2</v>
      </c>
    </row>
    <row r="3899" spans="2:18" x14ac:dyDescent="0.25">
      <c r="B3899">
        <v>3957</v>
      </c>
      <c r="C3899">
        <v>9.1473375478499999E-2</v>
      </c>
      <c r="Q3899">
        <v>4045</v>
      </c>
      <c r="R3899">
        <v>6.7327309179399997E-2</v>
      </c>
    </row>
    <row r="3900" spans="2:18" x14ac:dyDescent="0.25">
      <c r="B3900">
        <v>3958</v>
      </c>
      <c r="C3900">
        <v>9.1636022077900003E-2</v>
      </c>
      <c r="Q3900">
        <v>4046</v>
      </c>
      <c r="R3900">
        <v>6.5977827105100001E-2</v>
      </c>
    </row>
    <row r="3901" spans="2:18" x14ac:dyDescent="0.25">
      <c r="B3901">
        <v>3959</v>
      </c>
      <c r="C3901">
        <v>9.2170556629999997E-2</v>
      </c>
      <c r="Q3901">
        <v>4047</v>
      </c>
      <c r="R3901">
        <v>6.6686018909399999E-2</v>
      </c>
    </row>
    <row r="3902" spans="2:18" x14ac:dyDescent="0.25">
      <c r="B3902">
        <v>3960</v>
      </c>
      <c r="C3902">
        <v>9.4849627726500005E-2</v>
      </c>
      <c r="Q3902">
        <v>4048</v>
      </c>
      <c r="R3902">
        <v>5.7004619595999999E-2</v>
      </c>
    </row>
    <row r="3903" spans="2:18" x14ac:dyDescent="0.25">
      <c r="B3903">
        <v>3961</v>
      </c>
      <c r="C3903">
        <v>9.9309066262499995E-2</v>
      </c>
      <c r="Q3903">
        <v>4049</v>
      </c>
      <c r="R3903">
        <v>4.8764564633499999E-2</v>
      </c>
    </row>
    <row r="3904" spans="2:18" x14ac:dyDescent="0.25">
      <c r="B3904">
        <v>3962</v>
      </c>
      <c r="C3904">
        <v>0.102069371831</v>
      </c>
      <c r="Q3904">
        <v>4050</v>
      </c>
      <c r="R3904">
        <v>4.7861837361500001E-2</v>
      </c>
    </row>
    <row r="3905" spans="2:18" x14ac:dyDescent="0.25">
      <c r="B3905">
        <v>3963</v>
      </c>
      <c r="C3905">
        <v>0.101965248152</v>
      </c>
      <c r="Q3905">
        <v>4051</v>
      </c>
      <c r="R3905">
        <v>4.8894957587300003E-2</v>
      </c>
    </row>
    <row r="3906" spans="2:18" x14ac:dyDescent="0.25">
      <c r="B3906">
        <v>3964</v>
      </c>
      <c r="C3906">
        <v>0.106048295599</v>
      </c>
      <c r="Q3906">
        <v>4052</v>
      </c>
      <c r="R3906">
        <v>5.0697707528599999E-2</v>
      </c>
    </row>
    <row r="3907" spans="2:18" x14ac:dyDescent="0.25">
      <c r="B3907">
        <v>3965</v>
      </c>
      <c r="C3907">
        <v>0.10857537654299999</v>
      </c>
      <c r="Q3907">
        <v>4053</v>
      </c>
      <c r="R3907">
        <v>5.0836068883199997E-2</v>
      </c>
    </row>
    <row r="3908" spans="2:18" x14ac:dyDescent="0.25">
      <c r="B3908">
        <v>3966</v>
      </c>
      <c r="C3908">
        <v>0.108709197673</v>
      </c>
      <c r="Q3908">
        <v>4054</v>
      </c>
      <c r="R3908">
        <v>5.3369169713900003E-2</v>
      </c>
    </row>
    <row r="3909" spans="2:18" x14ac:dyDescent="0.25">
      <c r="B3909">
        <v>3967</v>
      </c>
      <c r="C3909">
        <v>0.106849248373</v>
      </c>
      <c r="Q3909">
        <v>4055</v>
      </c>
      <c r="R3909">
        <v>4.9500567777899997E-2</v>
      </c>
    </row>
    <row r="3910" spans="2:18" x14ac:dyDescent="0.25">
      <c r="B3910">
        <v>3968</v>
      </c>
      <c r="C3910">
        <v>0.107602031101</v>
      </c>
      <c r="Q3910">
        <v>4056</v>
      </c>
      <c r="R3910">
        <v>4.93133218296E-2</v>
      </c>
    </row>
    <row r="3911" spans="2:18" x14ac:dyDescent="0.25">
      <c r="B3911">
        <v>3969</v>
      </c>
      <c r="C3911">
        <v>0.10467862027700001</v>
      </c>
      <c r="Q3911">
        <v>4057</v>
      </c>
      <c r="R3911">
        <v>4.7878650672199999E-2</v>
      </c>
    </row>
    <row r="3912" spans="2:18" x14ac:dyDescent="0.25">
      <c r="B3912">
        <v>3970</v>
      </c>
      <c r="C3912">
        <v>0.115551879261</v>
      </c>
      <c r="Q3912">
        <v>4058</v>
      </c>
      <c r="R3912">
        <v>4.6696527569400001E-2</v>
      </c>
    </row>
    <row r="3913" spans="2:18" x14ac:dyDescent="0.25">
      <c r="B3913">
        <v>3971</v>
      </c>
      <c r="C3913">
        <v>0.117521273134</v>
      </c>
      <c r="Q3913">
        <v>4059</v>
      </c>
      <c r="R3913">
        <v>4.6434934306599999E-2</v>
      </c>
    </row>
    <row r="3914" spans="2:18" x14ac:dyDescent="0.25">
      <c r="B3914">
        <v>3972</v>
      </c>
      <c r="C3914">
        <v>0.11824779134500001</v>
      </c>
      <c r="Q3914">
        <v>4060</v>
      </c>
      <c r="R3914">
        <v>4.9909247748700002E-2</v>
      </c>
    </row>
    <row r="3915" spans="2:18" x14ac:dyDescent="0.25">
      <c r="B3915">
        <v>3973</v>
      </c>
      <c r="C3915">
        <v>0.123516832878</v>
      </c>
      <c r="Q3915">
        <v>4061</v>
      </c>
      <c r="R3915">
        <v>4.8607190282699997E-2</v>
      </c>
    </row>
    <row r="3916" spans="2:18" x14ac:dyDescent="0.25">
      <c r="B3916">
        <v>3974</v>
      </c>
      <c r="C3916">
        <v>0.11239025754</v>
      </c>
      <c r="Q3916">
        <v>4062</v>
      </c>
      <c r="R3916">
        <v>4.8218167938899999E-2</v>
      </c>
    </row>
    <row r="3917" spans="2:18" x14ac:dyDescent="0.25">
      <c r="B3917">
        <v>3975</v>
      </c>
      <c r="C3917">
        <v>0.118336091714</v>
      </c>
      <c r="Q3917">
        <v>4063</v>
      </c>
      <c r="R3917">
        <v>5.2491037629000002E-2</v>
      </c>
    </row>
    <row r="3918" spans="2:18" x14ac:dyDescent="0.25">
      <c r="B3918">
        <v>3976</v>
      </c>
      <c r="C3918">
        <v>0.119450143308</v>
      </c>
      <c r="Q3918">
        <v>4064</v>
      </c>
      <c r="R3918">
        <v>5.2444338686700002E-2</v>
      </c>
    </row>
    <row r="3919" spans="2:18" x14ac:dyDescent="0.25">
      <c r="B3919">
        <v>3977</v>
      </c>
      <c r="C3919">
        <v>0.11978448555</v>
      </c>
      <c r="Q3919">
        <v>4065</v>
      </c>
      <c r="R3919">
        <v>5.3375071957699999E-2</v>
      </c>
    </row>
    <row r="3920" spans="2:18" x14ac:dyDescent="0.25">
      <c r="B3920">
        <v>3978</v>
      </c>
      <c r="C3920">
        <v>0.11602915504</v>
      </c>
      <c r="Q3920">
        <v>4066</v>
      </c>
      <c r="R3920">
        <v>4.72710057617E-2</v>
      </c>
    </row>
    <row r="3921" spans="2:18" x14ac:dyDescent="0.25">
      <c r="B3921">
        <v>3979</v>
      </c>
      <c r="C3921">
        <v>0.12495995717900001</v>
      </c>
      <c r="Q3921">
        <v>4067</v>
      </c>
      <c r="R3921">
        <v>4.7854981344599999E-2</v>
      </c>
    </row>
    <row r="3922" spans="2:18" x14ac:dyDescent="0.25">
      <c r="B3922">
        <v>3980</v>
      </c>
      <c r="C3922">
        <v>0.12784741243799999</v>
      </c>
      <c r="Q3922">
        <v>4068</v>
      </c>
      <c r="R3922">
        <v>4.7488814976900003E-2</v>
      </c>
    </row>
    <row r="3923" spans="2:18" x14ac:dyDescent="0.25">
      <c r="B3923">
        <v>3981</v>
      </c>
      <c r="C3923">
        <v>0.13143594837799999</v>
      </c>
      <c r="Q3923">
        <v>4069</v>
      </c>
      <c r="R3923">
        <v>4.9483700592200003E-2</v>
      </c>
    </row>
    <row r="3924" spans="2:18" x14ac:dyDescent="0.25">
      <c r="B3924">
        <v>3982</v>
      </c>
      <c r="C3924">
        <v>0.12477338633600001</v>
      </c>
      <c r="Q3924">
        <v>4070</v>
      </c>
      <c r="R3924">
        <v>4.6883977992299999E-2</v>
      </c>
    </row>
    <row r="3925" spans="2:18" x14ac:dyDescent="0.25">
      <c r="B3925">
        <v>3983</v>
      </c>
      <c r="C3925">
        <v>0.130582028618</v>
      </c>
      <c r="Q3925">
        <v>4071</v>
      </c>
      <c r="R3925">
        <v>5.1502104767700001E-2</v>
      </c>
    </row>
    <row r="3926" spans="2:18" x14ac:dyDescent="0.25">
      <c r="B3926">
        <v>3984</v>
      </c>
      <c r="C3926">
        <v>0.13785282394600001</v>
      </c>
      <c r="Q3926">
        <v>4072</v>
      </c>
      <c r="R3926">
        <v>5.1564994135999999E-2</v>
      </c>
    </row>
    <row r="3927" spans="2:18" x14ac:dyDescent="0.25">
      <c r="B3927">
        <v>3985</v>
      </c>
      <c r="C3927">
        <v>0.15566156595700001</v>
      </c>
      <c r="Q3927">
        <v>4073</v>
      </c>
      <c r="R3927">
        <v>4.4819176357299997E-2</v>
      </c>
    </row>
    <row r="3928" spans="2:18" x14ac:dyDescent="0.25">
      <c r="B3928">
        <v>3986</v>
      </c>
      <c r="C3928">
        <v>0.151760762819</v>
      </c>
      <c r="Q3928">
        <v>4074</v>
      </c>
      <c r="R3928">
        <v>4.4821992146099998E-2</v>
      </c>
    </row>
    <row r="3929" spans="2:18" x14ac:dyDescent="0.25">
      <c r="B3929">
        <v>3987</v>
      </c>
      <c r="C3929">
        <v>0.15174778088099999</v>
      </c>
      <c r="Q3929">
        <v>4075</v>
      </c>
      <c r="R3929">
        <v>4.6882142867400001E-2</v>
      </c>
    </row>
    <row r="3930" spans="2:18" x14ac:dyDescent="0.25">
      <c r="B3930">
        <v>3988</v>
      </c>
      <c r="C3930">
        <v>0.151602643648</v>
      </c>
      <c r="Q3930">
        <v>4076</v>
      </c>
      <c r="R3930">
        <v>5.03102516729E-2</v>
      </c>
    </row>
    <row r="3931" spans="2:18" x14ac:dyDescent="0.25">
      <c r="B3931">
        <v>3989</v>
      </c>
      <c r="C3931">
        <v>0.150219692322</v>
      </c>
      <c r="Q3931">
        <v>4077</v>
      </c>
      <c r="R3931">
        <v>4.9326904080399997E-2</v>
      </c>
    </row>
    <row r="3932" spans="2:18" x14ac:dyDescent="0.25">
      <c r="B3932">
        <v>3990</v>
      </c>
      <c r="C3932">
        <v>0.149196937862</v>
      </c>
      <c r="Q3932">
        <v>4078</v>
      </c>
      <c r="R3932">
        <v>4.9310054148300003E-2</v>
      </c>
    </row>
    <row r="3933" spans="2:18" x14ac:dyDescent="0.25">
      <c r="B3933">
        <v>3992</v>
      </c>
      <c r="C3933">
        <v>0.131161548829</v>
      </c>
      <c r="Q3933">
        <v>4079</v>
      </c>
      <c r="R3933">
        <v>5.3369057603800001E-2</v>
      </c>
    </row>
    <row r="3934" spans="2:18" x14ac:dyDescent="0.25">
      <c r="B3934">
        <v>3993</v>
      </c>
      <c r="C3934">
        <v>0.13220990473700001</v>
      </c>
      <c r="Q3934">
        <v>4080</v>
      </c>
      <c r="R3934">
        <v>4.8853348026900001E-2</v>
      </c>
    </row>
    <row r="3935" spans="2:18" x14ac:dyDescent="0.25">
      <c r="B3935">
        <v>3994</v>
      </c>
      <c r="C3935">
        <v>0.13044252749900001</v>
      </c>
      <c r="Q3935">
        <v>4081</v>
      </c>
      <c r="R3935">
        <v>4.4393630517499998E-2</v>
      </c>
    </row>
    <row r="3936" spans="2:18" x14ac:dyDescent="0.25">
      <c r="B3936">
        <v>3995</v>
      </c>
      <c r="C3936">
        <v>0.12658608683200001</v>
      </c>
      <c r="Q3936">
        <v>4082</v>
      </c>
      <c r="R3936">
        <v>4.4275400532700002E-2</v>
      </c>
    </row>
    <row r="3937" spans="2:18" x14ac:dyDescent="0.25">
      <c r="B3937">
        <v>3996</v>
      </c>
      <c r="C3937">
        <v>0.12490164511</v>
      </c>
      <c r="Q3937">
        <v>4083</v>
      </c>
      <c r="R3937">
        <v>4.3707674936000002E-2</v>
      </c>
    </row>
    <row r="3938" spans="2:18" x14ac:dyDescent="0.25">
      <c r="B3938">
        <v>3997</v>
      </c>
      <c r="C3938">
        <v>0.12618441124499999</v>
      </c>
      <c r="Q3938">
        <v>4084</v>
      </c>
      <c r="R3938">
        <v>4.3626147224800002E-2</v>
      </c>
    </row>
    <row r="3939" spans="2:18" x14ac:dyDescent="0.25">
      <c r="B3939">
        <v>3998</v>
      </c>
      <c r="C3939">
        <v>0.10266951547399999</v>
      </c>
      <c r="Q3939">
        <v>4085</v>
      </c>
      <c r="R3939">
        <v>4.44503553405E-2</v>
      </c>
    </row>
    <row r="3940" spans="2:18" x14ac:dyDescent="0.25">
      <c r="B3940">
        <v>3999</v>
      </c>
      <c r="C3940">
        <v>0.10260240436</v>
      </c>
      <c r="Q3940">
        <v>4086</v>
      </c>
      <c r="R3940">
        <v>4.38880153823E-2</v>
      </c>
    </row>
    <row r="3941" spans="2:18" x14ac:dyDescent="0.25">
      <c r="B3941">
        <v>4000</v>
      </c>
      <c r="C3941">
        <v>0.10354192919999999</v>
      </c>
      <c r="Q3941">
        <v>4087</v>
      </c>
      <c r="R3941">
        <v>4.60889284451E-2</v>
      </c>
    </row>
    <row r="3942" spans="2:18" x14ac:dyDescent="0.25">
      <c r="B3942">
        <v>4001</v>
      </c>
      <c r="C3942">
        <v>0.104170954521</v>
      </c>
      <c r="Q3942">
        <v>4088</v>
      </c>
      <c r="R3942">
        <v>4.2992776842900003E-2</v>
      </c>
    </row>
    <row r="3943" spans="2:18" x14ac:dyDescent="0.25">
      <c r="B3943">
        <v>4002</v>
      </c>
      <c r="C3943">
        <v>0.104777504639</v>
      </c>
      <c r="Q3943">
        <v>4089</v>
      </c>
      <c r="R3943">
        <v>4.3039604497199999E-2</v>
      </c>
    </row>
    <row r="3944" spans="2:18" x14ac:dyDescent="0.25">
      <c r="B3944">
        <v>4003</v>
      </c>
      <c r="C3944">
        <v>0.104050047556</v>
      </c>
      <c r="Q3944">
        <v>4090</v>
      </c>
      <c r="R3944">
        <v>4.3402923935600003E-2</v>
      </c>
    </row>
    <row r="3945" spans="2:18" x14ac:dyDescent="0.25">
      <c r="B3945">
        <v>4004</v>
      </c>
      <c r="C3945">
        <v>0.101718677154</v>
      </c>
      <c r="Q3945">
        <v>4091</v>
      </c>
      <c r="R3945">
        <v>4.3835793025E-2</v>
      </c>
    </row>
    <row r="3946" spans="2:18" x14ac:dyDescent="0.25">
      <c r="B3946">
        <v>4005</v>
      </c>
      <c r="C3946">
        <v>0.102564278979</v>
      </c>
      <c r="Q3946">
        <v>4092</v>
      </c>
      <c r="R3946">
        <v>4.3732872389399997E-2</v>
      </c>
    </row>
    <row r="3947" spans="2:18" x14ac:dyDescent="0.25">
      <c r="B3947">
        <v>4006</v>
      </c>
      <c r="C3947">
        <v>0.10177976232200001</v>
      </c>
      <c r="Q3947">
        <v>4094</v>
      </c>
      <c r="R3947">
        <v>4.4409768958200001E-2</v>
      </c>
    </row>
    <row r="3948" spans="2:18" x14ac:dyDescent="0.25">
      <c r="B3948">
        <v>4007</v>
      </c>
      <c r="C3948">
        <v>0.102487210957</v>
      </c>
      <c r="Q3948">
        <v>4095</v>
      </c>
      <c r="R3948">
        <v>4.3948916522800002E-2</v>
      </c>
    </row>
    <row r="3949" spans="2:18" x14ac:dyDescent="0.25">
      <c r="B3949">
        <v>4008</v>
      </c>
      <c r="C3949">
        <v>0.101614089174</v>
      </c>
      <c r="Q3949">
        <v>4096</v>
      </c>
      <c r="R3949">
        <v>4.4202198223799997E-2</v>
      </c>
    </row>
    <row r="3950" spans="2:18" x14ac:dyDescent="0.25">
      <c r="B3950">
        <v>4009</v>
      </c>
      <c r="C3950">
        <v>0.10199331952100001</v>
      </c>
      <c r="Q3950">
        <v>4097</v>
      </c>
      <c r="R3950">
        <v>5.03046622124E-2</v>
      </c>
    </row>
    <row r="3951" spans="2:18" x14ac:dyDescent="0.25">
      <c r="B3951">
        <v>4010</v>
      </c>
      <c r="C3951">
        <v>0.104417048069</v>
      </c>
      <c r="Q3951">
        <v>4098</v>
      </c>
      <c r="R3951">
        <v>4.9026641850800003E-2</v>
      </c>
    </row>
    <row r="3952" spans="2:18" x14ac:dyDescent="0.25">
      <c r="B3952">
        <v>4011</v>
      </c>
      <c r="C3952">
        <v>9.4915122270699995E-2</v>
      </c>
      <c r="Q3952">
        <v>4099</v>
      </c>
      <c r="R3952">
        <v>5.0399882614400003E-2</v>
      </c>
    </row>
    <row r="3953" spans="2:18" x14ac:dyDescent="0.25">
      <c r="B3953">
        <v>4012</v>
      </c>
      <c r="C3953">
        <v>9.5091464661899994E-2</v>
      </c>
      <c r="Q3953">
        <v>4100</v>
      </c>
      <c r="R3953">
        <v>5.0852161677199997E-2</v>
      </c>
    </row>
    <row r="3954" spans="2:18" x14ac:dyDescent="0.25">
      <c r="B3954">
        <v>4013</v>
      </c>
      <c r="C3954">
        <v>9.2949384376999997E-2</v>
      </c>
      <c r="Q3954">
        <v>4101</v>
      </c>
      <c r="R3954">
        <v>4.6544858166999999E-2</v>
      </c>
    </row>
    <row r="3955" spans="2:18" x14ac:dyDescent="0.25">
      <c r="B3955">
        <v>4014</v>
      </c>
      <c r="C3955">
        <v>9.50061562005E-2</v>
      </c>
      <c r="Q3955">
        <v>4102</v>
      </c>
      <c r="R3955">
        <v>4.6990357022699998E-2</v>
      </c>
    </row>
    <row r="3956" spans="2:18" x14ac:dyDescent="0.25">
      <c r="B3956">
        <v>4015</v>
      </c>
      <c r="C3956">
        <v>9.7573435657399996E-2</v>
      </c>
      <c r="Q3956">
        <v>4103</v>
      </c>
      <c r="R3956">
        <v>4.6660640148800003E-2</v>
      </c>
    </row>
    <row r="3957" spans="2:18" x14ac:dyDescent="0.25">
      <c r="B3957">
        <v>4016</v>
      </c>
      <c r="C3957">
        <v>0.107956412695</v>
      </c>
      <c r="Q3957">
        <v>4105</v>
      </c>
      <c r="R3957">
        <v>5.57262606191E-2</v>
      </c>
    </row>
    <row r="3958" spans="2:18" x14ac:dyDescent="0.25">
      <c r="B3958">
        <v>4017</v>
      </c>
      <c r="C3958">
        <v>9.6794751879399996E-2</v>
      </c>
      <c r="Q3958">
        <v>4106</v>
      </c>
      <c r="R3958">
        <v>5.6423321077499998E-2</v>
      </c>
    </row>
    <row r="3959" spans="2:18" x14ac:dyDescent="0.25">
      <c r="B3959">
        <v>4018</v>
      </c>
      <c r="C3959">
        <v>9.8840723188399995E-2</v>
      </c>
      <c r="Q3959">
        <v>4107</v>
      </c>
      <c r="R3959">
        <v>5.6360732367499999E-2</v>
      </c>
    </row>
    <row r="3960" spans="2:18" x14ac:dyDescent="0.25">
      <c r="B3960">
        <v>4019</v>
      </c>
      <c r="C3960">
        <v>9.5885435362499993E-2</v>
      </c>
      <c r="Q3960">
        <v>4108</v>
      </c>
      <c r="R3960">
        <v>5.6780372238600003E-2</v>
      </c>
    </row>
    <row r="3961" spans="2:18" x14ac:dyDescent="0.25">
      <c r="B3961">
        <v>4020</v>
      </c>
      <c r="C3961">
        <v>9.9518976856100005E-2</v>
      </c>
      <c r="Q3961">
        <v>4109</v>
      </c>
      <c r="R3961">
        <v>5.62992724791E-2</v>
      </c>
    </row>
    <row r="3962" spans="2:18" x14ac:dyDescent="0.25">
      <c r="B3962">
        <v>4021</v>
      </c>
      <c r="C3962">
        <v>0.102020504111</v>
      </c>
      <c r="Q3962">
        <v>4110</v>
      </c>
      <c r="R3962">
        <v>5.4102453246599999E-2</v>
      </c>
    </row>
    <row r="3963" spans="2:18" x14ac:dyDescent="0.25">
      <c r="B3963">
        <v>4023</v>
      </c>
      <c r="C3963">
        <v>0.10200682513500001</v>
      </c>
      <c r="Q3963">
        <v>4112</v>
      </c>
      <c r="R3963">
        <v>5.4448311263899998E-2</v>
      </c>
    </row>
    <row r="3964" spans="2:18" x14ac:dyDescent="0.25">
      <c r="B3964">
        <v>4024</v>
      </c>
      <c r="C3964">
        <v>0.102686409317</v>
      </c>
      <c r="Q3964">
        <v>4113</v>
      </c>
      <c r="R3964">
        <v>5.4616518443000001E-2</v>
      </c>
    </row>
    <row r="3965" spans="2:18" x14ac:dyDescent="0.25">
      <c r="B3965">
        <v>4025</v>
      </c>
      <c r="C3965">
        <v>9.9248287799600002E-2</v>
      </c>
      <c r="Q3965">
        <v>4114</v>
      </c>
      <c r="R3965">
        <v>5.4511464436400002E-2</v>
      </c>
    </row>
    <row r="3966" spans="2:18" x14ac:dyDescent="0.25">
      <c r="B3966">
        <v>4026</v>
      </c>
      <c r="C3966">
        <v>0.10320711251299999</v>
      </c>
      <c r="Q3966">
        <v>4115</v>
      </c>
      <c r="R3966">
        <v>5.44222404228E-2</v>
      </c>
    </row>
    <row r="3967" spans="2:18" x14ac:dyDescent="0.25">
      <c r="B3967">
        <v>4027</v>
      </c>
      <c r="C3967">
        <v>0.122633858635</v>
      </c>
      <c r="Q3967">
        <v>4116</v>
      </c>
      <c r="R3967">
        <v>5.0766395846300001E-2</v>
      </c>
    </row>
    <row r="3968" spans="2:18" x14ac:dyDescent="0.25">
      <c r="B3968">
        <v>4028</v>
      </c>
      <c r="C3968">
        <v>0.12063850426100001</v>
      </c>
      <c r="Q3968">
        <v>4117</v>
      </c>
      <c r="R3968">
        <v>5.0114170228300003E-2</v>
      </c>
    </row>
    <row r="3969" spans="2:18" x14ac:dyDescent="0.25">
      <c r="B3969">
        <v>4029</v>
      </c>
      <c r="C3969">
        <v>0.12467426161300001</v>
      </c>
      <c r="Q3969">
        <v>4118</v>
      </c>
      <c r="R3969">
        <v>5.0397897001099999E-2</v>
      </c>
    </row>
    <row r="3970" spans="2:18" x14ac:dyDescent="0.25">
      <c r="B3970">
        <v>4030</v>
      </c>
      <c r="C3970">
        <v>0.123769268199</v>
      </c>
      <c r="Q3970">
        <v>4120</v>
      </c>
      <c r="R3970">
        <v>5.24394154812E-2</v>
      </c>
    </row>
    <row r="3971" spans="2:18" x14ac:dyDescent="0.25">
      <c r="B3971">
        <v>4031</v>
      </c>
      <c r="C3971">
        <v>0.123214087973</v>
      </c>
      <c r="Q3971">
        <v>4121</v>
      </c>
      <c r="R3971">
        <v>5.21660408299E-2</v>
      </c>
    </row>
    <row r="3972" spans="2:18" x14ac:dyDescent="0.25">
      <c r="B3972">
        <v>4032</v>
      </c>
      <c r="C3972">
        <v>0.122006113441</v>
      </c>
      <c r="Q3972">
        <v>4122</v>
      </c>
      <c r="R3972">
        <v>5.3503918962799997E-2</v>
      </c>
    </row>
    <row r="3973" spans="2:18" x14ac:dyDescent="0.25">
      <c r="B3973">
        <v>4033</v>
      </c>
      <c r="C3973">
        <v>0.12301207280699999</v>
      </c>
      <c r="Q3973">
        <v>4123</v>
      </c>
      <c r="R3973">
        <v>5.3826525946700003E-2</v>
      </c>
    </row>
    <row r="3974" spans="2:18" x14ac:dyDescent="0.25">
      <c r="B3974">
        <v>4034</v>
      </c>
      <c r="C3974">
        <v>0.122679757587</v>
      </c>
      <c r="Q3974">
        <v>4124</v>
      </c>
      <c r="R3974">
        <v>5.37493951077E-2</v>
      </c>
    </row>
    <row r="3975" spans="2:18" x14ac:dyDescent="0.25">
      <c r="B3975">
        <v>4035</v>
      </c>
      <c r="C3975">
        <v>0.117441210827</v>
      </c>
      <c r="Q3975">
        <v>4125</v>
      </c>
      <c r="R3975">
        <v>5.2411281994399997E-2</v>
      </c>
    </row>
    <row r="3976" spans="2:18" x14ac:dyDescent="0.25">
      <c r="B3976">
        <v>4036</v>
      </c>
      <c r="C3976">
        <v>0.12187722631300001</v>
      </c>
      <c r="Q3976">
        <v>4127</v>
      </c>
      <c r="R3976">
        <v>5.1223892337100001E-2</v>
      </c>
    </row>
    <row r="3977" spans="2:18" x14ac:dyDescent="0.25">
      <c r="B3977">
        <v>4037</v>
      </c>
      <c r="C3977">
        <v>0.120294631638</v>
      </c>
      <c r="Q3977">
        <v>4128</v>
      </c>
      <c r="R3977">
        <v>5.6277410457099997E-2</v>
      </c>
    </row>
    <row r="3978" spans="2:18" x14ac:dyDescent="0.25">
      <c r="B3978">
        <v>4038</v>
      </c>
      <c r="C3978">
        <v>0.120727338504</v>
      </c>
      <c r="Q3978">
        <v>4129</v>
      </c>
      <c r="R3978">
        <v>5.3963838323400001E-2</v>
      </c>
    </row>
    <row r="3979" spans="2:18" x14ac:dyDescent="0.25">
      <c r="B3979">
        <v>4039</v>
      </c>
      <c r="C3979">
        <v>0.12240303260800001</v>
      </c>
      <c r="Q3979">
        <v>4130</v>
      </c>
      <c r="R3979">
        <v>5.4173587540999997E-2</v>
      </c>
    </row>
    <row r="3980" spans="2:18" x14ac:dyDescent="0.25">
      <c r="B3980">
        <v>4040</v>
      </c>
      <c r="C3980">
        <v>0.117548006033</v>
      </c>
      <c r="Q3980">
        <v>4131</v>
      </c>
      <c r="R3980">
        <v>5.6816251979199997E-2</v>
      </c>
    </row>
    <row r="3981" spans="2:18" x14ac:dyDescent="0.25">
      <c r="B3981">
        <v>4041</v>
      </c>
      <c r="C3981">
        <v>0.123470168095</v>
      </c>
      <c r="Q3981">
        <v>4133</v>
      </c>
      <c r="R3981">
        <v>5.4391526521800002E-2</v>
      </c>
    </row>
    <row r="3982" spans="2:18" x14ac:dyDescent="0.25">
      <c r="B3982">
        <v>4042</v>
      </c>
      <c r="C3982">
        <v>0.110653022218</v>
      </c>
      <c r="Q3982">
        <v>4134</v>
      </c>
      <c r="R3982">
        <v>5.6705214230699998E-2</v>
      </c>
    </row>
    <row r="3983" spans="2:18" x14ac:dyDescent="0.25">
      <c r="B3983">
        <v>4043</v>
      </c>
      <c r="C3983">
        <v>0.11135004591100001</v>
      </c>
      <c r="Q3983">
        <v>4135</v>
      </c>
      <c r="R3983">
        <v>5.6629960202999999E-2</v>
      </c>
    </row>
    <row r="3984" spans="2:18" x14ac:dyDescent="0.25">
      <c r="B3984">
        <v>4044</v>
      </c>
      <c r="C3984">
        <v>0.109095105868</v>
      </c>
      <c r="Q3984">
        <v>4136</v>
      </c>
      <c r="R3984">
        <v>5.6869280784199998E-2</v>
      </c>
    </row>
    <row r="3985" spans="2:18" x14ac:dyDescent="0.25">
      <c r="B3985">
        <v>4045</v>
      </c>
      <c r="C3985">
        <v>0.11712777484</v>
      </c>
      <c r="Q3985">
        <v>4137</v>
      </c>
      <c r="R3985">
        <v>5.5910298246200002E-2</v>
      </c>
    </row>
    <row r="3986" spans="2:18" x14ac:dyDescent="0.25">
      <c r="B3986">
        <v>4046</v>
      </c>
      <c r="C3986">
        <v>0.119935345803</v>
      </c>
      <c r="Q3986">
        <v>4138</v>
      </c>
      <c r="R3986">
        <v>5.58541909288E-2</v>
      </c>
    </row>
    <row r="3987" spans="2:18" x14ac:dyDescent="0.25">
      <c r="B3987">
        <v>4047</v>
      </c>
      <c r="C3987">
        <v>0.129430023309</v>
      </c>
      <c r="Q3987">
        <v>4139</v>
      </c>
      <c r="R3987">
        <v>6.0636115255399997E-2</v>
      </c>
    </row>
    <row r="3988" spans="2:18" x14ac:dyDescent="0.25">
      <c r="B3988">
        <v>4048</v>
      </c>
      <c r="C3988">
        <v>0.13985610487299999</v>
      </c>
      <c r="Q3988">
        <v>4140</v>
      </c>
      <c r="R3988">
        <v>6.0655712163400002E-2</v>
      </c>
    </row>
    <row r="3989" spans="2:18" x14ac:dyDescent="0.25">
      <c r="B3989">
        <v>4049</v>
      </c>
      <c r="C3989">
        <v>0.14235550055900001</v>
      </c>
      <c r="Q3989">
        <v>4141</v>
      </c>
      <c r="R3989">
        <v>6.2117734921500002E-2</v>
      </c>
    </row>
    <row r="3990" spans="2:18" x14ac:dyDescent="0.25">
      <c r="B3990">
        <v>4050</v>
      </c>
      <c r="C3990">
        <v>0.14168880694800001</v>
      </c>
      <c r="Q3990">
        <v>4143</v>
      </c>
      <c r="R3990">
        <v>5.7810380501E-2</v>
      </c>
    </row>
    <row r="3991" spans="2:18" x14ac:dyDescent="0.25">
      <c r="B3991">
        <v>4051</v>
      </c>
      <c r="C3991">
        <v>0.155953085991</v>
      </c>
      <c r="Q3991">
        <v>4144</v>
      </c>
      <c r="R3991">
        <v>5.6151765354000002E-2</v>
      </c>
    </row>
    <row r="3992" spans="2:18" x14ac:dyDescent="0.25">
      <c r="B3992">
        <v>4052</v>
      </c>
      <c r="C3992">
        <v>0.14331998622100001</v>
      </c>
      <c r="Q3992">
        <v>4145</v>
      </c>
      <c r="R3992">
        <v>5.6171497507999997E-2</v>
      </c>
    </row>
    <row r="3993" spans="2:18" x14ac:dyDescent="0.25">
      <c r="B3993">
        <v>4053</v>
      </c>
      <c r="C3993">
        <v>0.13924430202900001</v>
      </c>
      <c r="Q3993">
        <v>4146</v>
      </c>
      <c r="R3993">
        <v>5.5862427692500001E-2</v>
      </c>
    </row>
    <row r="3994" spans="2:18" x14ac:dyDescent="0.25">
      <c r="B3994">
        <v>4054</v>
      </c>
      <c r="C3994">
        <v>0.12844119859399999</v>
      </c>
      <c r="Q3994">
        <v>4147</v>
      </c>
      <c r="R3994">
        <v>5.99987115076E-2</v>
      </c>
    </row>
    <row r="3995" spans="2:18" x14ac:dyDescent="0.25">
      <c r="B3995">
        <v>4055</v>
      </c>
      <c r="C3995">
        <v>0.12497318510700001</v>
      </c>
      <c r="Q3995">
        <v>4148</v>
      </c>
      <c r="R3995">
        <v>6.0929385564299998E-2</v>
      </c>
    </row>
    <row r="3996" spans="2:18" x14ac:dyDescent="0.25">
      <c r="B3996">
        <v>4056</v>
      </c>
      <c r="C3996">
        <v>0.12580283126200001</v>
      </c>
      <c r="Q3996">
        <v>4149</v>
      </c>
      <c r="R3996">
        <v>5.96837633541E-2</v>
      </c>
    </row>
    <row r="3997" spans="2:18" x14ac:dyDescent="0.25">
      <c r="B3997">
        <v>4057</v>
      </c>
      <c r="C3997">
        <v>0.12730810693299999</v>
      </c>
      <c r="Q3997">
        <v>4150</v>
      </c>
      <c r="R3997">
        <v>5.9810796025000001E-2</v>
      </c>
    </row>
    <row r="3998" spans="2:18" x14ac:dyDescent="0.25">
      <c r="B3998">
        <v>4058</v>
      </c>
      <c r="C3998">
        <v>0.144529228697</v>
      </c>
      <c r="Q3998">
        <v>4151</v>
      </c>
      <c r="R3998">
        <v>5.7398003259700001E-2</v>
      </c>
    </row>
    <row r="3999" spans="2:18" x14ac:dyDescent="0.25">
      <c r="B3999">
        <v>4059</v>
      </c>
      <c r="C3999">
        <v>0.13826476324</v>
      </c>
      <c r="Q3999">
        <v>4152</v>
      </c>
      <c r="R3999">
        <v>5.6726578742699998E-2</v>
      </c>
    </row>
    <row r="4000" spans="2:18" x14ac:dyDescent="0.25">
      <c r="B4000">
        <v>4060</v>
      </c>
      <c r="C4000">
        <v>0.138789540888</v>
      </c>
      <c r="Q4000">
        <v>4153</v>
      </c>
      <c r="R4000">
        <v>5.7214806559500002E-2</v>
      </c>
    </row>
    <row r="4001" spans="2:18" x14ac:dyDescent="0.25">
      <c r="B4001">
        <v>4061</v>
      </c>
      <c r="C4001">
        <v>0.13959823653199999</v>
      </c>
      <c r="Q4001">
        <v>4154</v>
      </c>
      <c r="R4001">
        <v>5.6592163495999999E-2</v>
      </c>
    </row>
    <row r="4002" spans="2:18" x14ac:dyDescent="0.25">
      <c r="B4002">
        <v>4062</v>
      </c>
      <c r="C4002">
        <v>0.133397407218</v>
      </c>
      <c r="Q4002">
        <v>4155</v>
      </c>
      <c r="R4002">
        <v>5.62536580757E-2</v>
      </c>
    </row>
    <row r="4003" spans="2:18" x14ac:dyDescent="0.25">
      <c r="B4003">
        <v>4063</v>
      </c>
      <c r="C4003">
        <v>0.13209650047300001</v>
      </c>
      <c r="Q4003">
        <v>4156</v>
      </c>
      <c r="R4003">
        <v>5.3958725170900002E-2</v>
      </c>
    </row>
    <row r="4004" spans="2:18" x14ac:dyDescent="0.25">
      <c r="B4004">
        <v>4064</v>
      </c>
      <c r="C4004">
        <v>0.13176796774300001</v>
      </c>
      <c r="Q4004">
        <v>4157</v>
      </c>
      <c r="R4004">
        <v>5.4183018624199997E-2</v>
      </c>
    </row>
    <row r="4005" spans="2:18" x14ac:dyDescent="0.25">
      <c r="B4005">
        <v>4065</v>
      </c>
      <c r="C4005">
        <v>0.122858538194</v>
      </c>
      <c r="Q4005">
        <v>4158</v>
      </c>
      <c r="R4005">
        <v>5.4086033985600003E-2</v>
      </c>
    </row>
    <row r="4006" spans="2:18" x14ac:dyDescent="0.25">
      <c r="B4006">
        <v>4066</v>
      </c>
      <c r="C4006">
        <v>0.123177277414</v>
      </c>
      <c r="Q4006">
        <v>4159</v>
      </c>
      <c r="R4006">
        <v>5.3891530363599997E-2</v>
      </c>
    </row>
    <row r="4007" spans="2:18" x14ac:dyDescent="0.25">
      <c r="B4007">
        <v>4067</v>
      </c>
      <c r="C4007">
        <v>0.121476395897</v>
      </c>
      <c r="Q4007">
        <v>4161</v>
      </c>
      <c r="R4007">
        <v>6.2080877797999999E-2</v>
      </c>
    </row>
    <row r="4008" spans="2:18" x14ac:dyDescent="0.25">
      <c r="B4008">
        <v>4068</v>
      </c>
      <c r="C4008">
        <v>0.119412811427</v>
      </c>
      <c r="Q4008">
        <v>4162</v>
      </c>
      <c r="R4008">
        <v>6.2473209470399998E-2</v>
      </c>
    </row>
    <row r="4009" spans="2:18" x14ac:dyDescent="0.25">
      <c r="B4009">
        <v>4069</v>
      </c>
      <c r="C4009">
        <v>0.12955705022299999</v>
      </c>
      <c r="Q4009">
        <v>4163</v>
      </c>
      <c r="R4009">
        <v>6.1026526962999997E-2</v>
      </c>
    </row>
    <row r="4010" spans="2:18" x14ac:dyDescent="0.25">
      <c r="B4010">
        <v>4070</v>
      </c>
      <c r="C4010">
        <v>0.13925874406700001</v>
      </c>
      <c r="Q4010">
        <v>4164</v>
      </c>
      <c r="R4010">
        <v>5.60522026637E-2</v>
      </c>
    </row>
    <row r="4011" spans="2:18" x14ac:dyDescent="0.25">
      <c r="B4011">
        <v>4071</v>
      </c>
      <c r="C4011">
        <v>0.14852635170199999</v>
      </c>
      <c r="Q4011">
        <v>4165</v>
      </c>
      <c r="R4011">
        <v>5.6068214705000001E-2</v>
      </c>
    </row>
    <row r="4012" spans="2:18" x14ac:dyDescent="0.25">
      <c r="B4012">
        <v>4072</v>
      </c>
      <c r="C4012">
        <v>0.14820221141199999</v>
      </c>
      <c r="Q4012">
        <v>4166</v>
      </c>
      <c r="R4012">
        <v>5.3007604825399998E-2</v>
      </c>
    </row>
    <row r="4013" spans="2:18" x14ac:dyDescent="0.25">
      <c r="B4013">
        <v>4073</v>
      </c>
      <c r="C4013">
        <v>0.151957186336</v>
      </c>
      <c r="Q4013">
        <v>4167</v>
      </c>
      <c r="R4013">
        <v>5.8171576332799999E-2</v>
      </c>
    </row>
    <row r="4014" spans="2:18" x14ac:dyDescent="0.25">
      <c r="B4014">
        <v>4074</v>
      </c>
      <c r="C4014">
        <v>0.150710529836</v>
      </c>
      <c r="Q4014">
        <v>4168</v>
      </c>
      <c r="R4014">
        <v>5.4967996662899997E-2</v>
      </c>
    </row>
    <row r="4015" spans="2:18" x14ac:dyDescent="0.25">
      <c r="B4015">
        <v>4075</v>
      </c>
      <c r="C4015">
        <v>0.145184168744</v>
      </c>
      <c r="Q4015">
        <v>4169</v>
      </c>
      <c r="R4015">
        <v>5.6162399922399998E-2</v>
      </c>
    </row>
    <row r="4016" spans="2:18" x14ac:dyDescent="0.25">
      <c r="B4016">
        <v>4076</v>
      </c>
      <c r="C4016">
        <v>0.13892021753600001</v>
      </c>
      <c r="Q4016">
        <v>4170</v>
      </c>
      <c r="R4016">
        <v>5.55005375575E-2</v>
      </c>
    </row>
    <row r="4017" spans="2:18" x14ac:dyDescent="0.25">
      <c r="B4017">
        <v>4077</v>
      </c>
      <c r="C4017">
        <v>0.12854896383600001</v>
      </c>
      <c r="Q4017">
        <v>4171</v>
      </c>
      <c r="R4017">
        <v>5.5238228570900001E-2</v>
      </c>
    </row>
    <row r="4018" spans="2:18" x14ac:dyDescent="0.25">
      <c r="B4018">
        <v>4078</v>
      </c>
      <c r="C4018">
        <v>0.104021233181</v>
      </c>
      <c r="Q4018">
        <v>4173</v>
      </c>
      <c r="R4018">
        <v>5.3929264551799999E-2</v>
      </c>
    </row>
    <row r="4019" spans="2:18" x14ac:dyDescent="0.25">
      <c r="B4019">
        <v>4079</v>
      </c>
      <c r="C4019">
        <v>0.117371495915</v>
      </c>
      <c r="Q4019">
        <v>4174</v>
      </c>
      <c r="R4019">
        <v>5.0650193721500002E-2</v>
      </c>
    </row>
    <row r="4020" spans="2:18" x14ac:dyDescent="0.25">
      <c r="B4020">
        <v>4080</v>
      </c>
      <c r="C4020">
        <v>0.11619425269899999</v>
      </c>
      <c r="Q4020">
        <v>4175</v>
      </c>
      <c r="R4020">
        <v>4.8391510724599997E-2</v>
      </c>
    </row>
    <row r="4021" spans="2:18" x14ac:dyDescent="0.25">
      <c r="B4021">
        <v>4081</v>
      </c>
      <c r="C4021">
        <v>0.116038181807</v>
      </c>
      <c r="Q4021">
        <v>4176</v>
      </c>
      <c r="R4021">
        <v>4.7693915335299999E-2</v>
      </c>
    </row>
    <row r="4022" spans="2:18" x14ac:dyDescent="0.25">
      <c r="B4022">
        <v>4082</v>
      </c>
      <c r="C4022">
        <v>0.116424760298</v>
      </c>
      <c r="Q4022">
        <v>4177</v>
      </c>
      <c r="R4022">
        <v>4.7440954656100001E-2</v>
      </c>
    </row>
    <row r="4023" spans="2:18" x14ac:dyDescent="0.25">
      <c r="B4023">
        <v>4083</v>
      </c>
      <c r="C4023">
        <v>0.116639129599</v>
      </c>
      <c r="Q4023">
        <v>4178</v>
      </c>
      <c r="R4023">
        <v>4.7397290697099997E-2</v>
      </c>
    </row>
    <row r="4024" spans="2:18" x14ac:dyDescent="0.25">
      <c r="B4024">
        <v>4084</v>
      </c>
      <c r="C4024">
        <v>0.108115792374</v>
      </c>
      <c r="Q4024">
        <v>4179</v>
      </c>
      <c r="R4024">
        <v>4.7502993279199997E-2</v>
      </c>
    </row>
    <row r="4025" spans="2:18" x14ac:dyDescent="0.25">
      <c r="B4025">
        <v>4085</v>
      </c>
      <c r="C4025">
        <v>9.86271903802E-2</v>
      </c>
      <c r="Q4025">
        <v>4180</v>
      </c>
      <c r="R4025">
        <v>4.67503099575E-2</v>
      </c>
    </row>
    <row r="4026" spans="2:18" x14ac:dyDescent="0.25">
      <c r="B4026">
        <v>4086</v>
      </c>
      <c r="C4026">
        <v>9.8649069315900006E-2</v>
      </c>
      <c r="Q4026">
        <v>4181</v>
      </c>
      <c r="R4026">
        <v>4.93574984674E-2</v>
      </c>
    </row>
    <row r="4027" spans="2:18" x14ac:dyDescent="0.25">
      <c r="B4027">
        <v>4087</v>
      </c>
      <c r="C4027">
        <v>9.8939187503600007E-2</v>
      </c>
      <c r="Q4027">
        <v>4182</v>
      </c>
      <c r="R4027">
        <v>4.9410323162400002E-2</v>
      </c>
    </row>
    <row r="4028" spans="2:18" x14ac:dyDescent="0.25">
      <c r="B4028">
        <v>4088</v>
      </c>
      <c r="C4028">
        <v>0.10009133834</v>
      </c>
      <c r="Q4028">
        <v>4184</v>
      </c>
      <c r="R4028">
        <v>4.9433979273E-2</v>
      </c>
    </row>
    <row r="4029" spans="2:18" x14ac:dyDescent="0.25">
      <c r="B4029">
        <v>4089</v>
      </c>
      <c r="C4029">
        <v>9.9566645283700003E-2</v>
      </c>
      <c r="Q4029">
        <v>4185</v>
      </c>
      <c r="R4029">
        <v>4.95864223411E-2</v>
      </c>
    </row>
    <row r="4030" spans="2:18" x14ac:dyDescent="0.25">
      <c r="B4030">
        <v>4090</v>
      </c>
      <c r="C4030">
        <v>9.9491514005999995E-2</v>
      </c>
      <c r="Q4030">
        <v>4186</v>
      </c>
      <c r="R4030">
        <v>4.6336703472600001E-2</v>
      </c>
    </row>
    <row r="4031" spans="2:18" x14ac:dyDescent="0.25">
      <c r="B4031">
        <v>4091</v>
      </c>
      <c r="C4031">
        <v>9.8530013975299993E-2</v>
      </c>
      <c r="Q4031">
        <v>4187</v>
      </c>
      <c r="R4031">
        <v>4.9828715994200003E-2</v>
      </c>
    </row>
    <row r="4032" spans="2:18" x14ac:dyDescent="0.25">
      <c r="B4032">
        <v>4092</v>
      </c>
      <c r="C4032">
        <v>0.10011980410100001</v>
      </c>
      <c r="Q4032">
        <v>4188</v>
      </c>
      <c r="R4032">
        <v>5.3842750110600003E-2</v>
      </c>
    </row>
    <row r="4033" spans="2:18" x14ac:dyDescent="0.25">
      <c r="B4033">
        <v>4093</v>
      </c>
      <c r="C4033">
        <v>0.100320183627</v>
      </c>
      <c r="Q4033">
        <v>4189</v>
      </c>
      <c r="R4033">
        <v>5.37858418088E-2</v>
      </c>
    </row>
    <row r="4034" spans="2:18" x14ac:dyDescent="0.25">
      <c r="B4034">
        <v>4094</v>
      </c>
      <c r="C4034">
        <v>0.101272693388</v>
      </c>
      <c r="Q4034">
        <v>4190</v>
      </c>
      <c r="R4034">
        <v>5.37309984297E-2</v>
      </c>
    </row>
    <row r="4035" spans="2:18" x14ac:dyDescent="0.25">
      <c r="B4035">
        <v>4095</v>
      </c>
      <c r="C4035">
        <v>9.9933505174500004E-2</v>
      </c>
      <c r="Q4035">
        <v>4191</v>
      </c>
      <c r="R4035">
        <v>5.0883587694399997E-2</v>
      </c>
    </row>
    <row r="4036" spans="2:18" x14ac:dyDescent="0.25">
      <c r="B4036">
        <v>4096</v>
      </c>
      <c r="C4036">
        <v>0.100536450626</v>
      </c>
      <c r="Q4036">
        <v>4192</v>
      </c>
      <c r="R4036">
        <v>5.0255533044499999E-2</v>
      </c>
    </row>
    <row r="4037" spans="2:18" x14ac:dyDescent="0.25">
      <c r="B4037">
        <v>4097</v>
      </c>
      <c r="C4037">
        <v>9.9462787527600002E-2</v>
      </c>
      <c r="Q4037">
        <v>4193</v>
      </c>
      <c r="R4037">
        <v>5.00736516915E-2</v>
      </c>
    </row>
    <row r="4038" spans="2:18" x14ac:dyDescent="0.25">
      <c r="B4038">
        <v>4098</v>
      </c>
      <c r="C4038">
        <v>0.10468938823899999</v>
      </c>
      <c r="Q4038">
        <v>4194</v>
      </c>
      <c r="R4038">
        <v>5.0289164799299998E-2</v>
      </c>
    </row>
    <row r="4039" spans="2:18" x14ac:dyDescent="0.25">
      <c r="B4039">
        <v>4099</v>
      </c>
      <c r="C4039">
        <v>0.10433754397800001</v>
      </c>
      <c r="Q4039">
        <v>4195</v>
      </c>
      <c r="R4039">
        <v>5.0774429303600002E-2</v>
      </c>
    </row>
    <row r="4040" spans="2:18" x14ac:dyDescent="0.25">
      <c r="B4040">
        <v>4100</v>
      </c>
      <c r="C4040">
        <v>0.103652773268</v>
      </c>
      <c r="Q4040">
        <v>4196</v>
      </c>
      <c r="R4040">
        <v>5.0363134953000002E-2</v>
      </c>
    </row>
    <row r="4041" spans="2:18" x14ac:dyDescent="0.25">
      <c r="B4041">
        <v>4101</v>
      </c>
      <c r="C4041">
        <v>0.10678145575799999</v>
      </c>
      <c r="Q4041">
        <v>4197</v>
      </c>
      <c r="R4041">
        <v>4.9682940669200003E-2</v>
      </c>
    </row>
    <row r="4042" spans="2:18" x14ac:dyDescent="0.25">
      <c r="B4042">
        <v>4102</v>
      </c>
      <c r="C4042">
        <v>0.107354021188</v>
      </c>
      <c r="Q4042">
        <v>4198</v>
      </c>
      <c r="R4042">
        <v>4.8777133730199998E-2</v>
      </c>
    </row>
    <row r="4043" spans="2:18" x14ac:dyDescent="0.25">
      <c r="B4043">
        <v>4103</v>
      </c>
      <c r="C4043">
        <v>0.108536956967</v>
      </c>
      <c r="Q4043">
        <v>4200</v>
      </c>
      <c r="R4043">
        <v>4.8325386599999999E-2</v>
      </c>
    </row>
    <row r="4044" spans="2:18" x14ac:dyDescent="0.25">
      <c r="B4044">
        <v>4104</v>
      </c>
      <c r="C4044">
        <v>0.10968294880899999</v>
      </c>
      <c r="Q4044">
        <v>4201</v>
      </c>
      <c r="R4044">
        <v>5.1526831034500002E-2</v>
      </c>
    </row>
    <row r="4045" spans="2:18" x14ac:dyDescent="0.25">
      <c r="B4045">
        <v>4105</v>
      </c>
      <c r="C4045">
        <v>0.11154180508100001</v>
      </c>
      <c r="Q4045">
        <v>4202</v>
      </c>
      <c r="R4045">
        <v>5.5259179129200003E-2</v>
      </c>
    </row>
    <row r="4046" spans="2:18" x14ac:dyDescent="0.25">
      <c r="B4046">
        <v>4106</v>
      </c>
      <c r="C4046">
        <v>0.110525081564</v>
      </c>
      <c r="Q4046">
        <v>4203</v>
      </c>
      <c r="R4046">
        <v>5.5257065571100002E-2</v>
      </c>
    </row>
    <row r="4047" spans="2:18" x14ac:dyDescent="0.25">
      <c r="B4047">
        <v>4107</v>
      </c>
      <c r="C4047">
        <v>0.110450614021</v>
      </c>
      <c r="Q4047">
        <v>4204</v>
      </c>
      <c r="R4047">
        <v>5.8671318274000003E-2</v>
      </c>
    </row>
    <row r="4048" spans="2:18" x14ac:dyDescent="0.25">
      <c r="B4048">
        <v>4108</v>
      </c>
      <c r="C4048">
        <v>0.110453991397</v>
      </c>
      <c r="Q4048">
        <v>4205</v>
      </c>
      <c r="R4048">
        <v>5.82984574984E-2</v>
      </c>
    </row>
    <row r="4049" spans="2:18" x14ac:dyDescent="0.25">
      <c r="B4049">
        <v>4109</v>
      </c>
      <c r="C4049">
        <v>0.110287254743</v>
      </c>
      <c r="Q4049">
        <v>4206</v>
      </c>
      <c r="R4049">
        <v>5.6284050640399999E-2</v>
      </c>
    </row>
    <row r="4050" spans="2:18" x14ac:dyDescent="0.25">
      <c r="B4050">
        <v>4110</v>
      </c>
      <c r="C4050">
        <v>0.109907075194</v>
      </c>
      <c r="Q4050">
        <v>4207</v>
      </c>
      <c r="R4050">
        <v>5.6034242980600002E-2</v>
      </c>
    </row>
    <row r="4051" spans="2:18" x14ac:dyDescent="0.25">
      <c r="B4051">
        <v>4111</v>
      </c>
      <c r="C4051">
        <v>0.113008407642</v>
      </c>
      <c r="Q4051">
        <v>4208</v>
      </c>
      <c r="R4051">
        <v>5.6492566692500003E-2</v>
      </c>
    </row>
    <row r="4052" spans="2:18" x14ac:dyDescent="0.25">
      <c r="B4052">
        <v>4112</v>
      </c>
      <c r="C4052">
        <v>0.11339125192799999</v>
      </c>
      <c r="Q4052">
        <v>4209</v>
      </c>
      <c r="R4052">
        <v>5.1832880929100003E-2</v>
      </c>
    </row>
    <row r="4053" spans="2:18" x14ac:dyDescent="0.25">
      <c r="B4053">
        <v>4113</v>
      </c>
      <c r="C4053">
        <v>0.119062842423</v>
      </c>
      <c r="Q4053">
        <v>4210</v>
      </c>
      <c r="R4053">
        <v>5.1065365752399998E-2</v>
      </c>
    </row>
    <row r="4054" spans="2:18" x14ac:dyDescent="0.25">
      <c r="B4054">
        <v>4114</v>
      </c>
      <c r="C4054">
        <v>0.116307280997</v>
      </c>
      <c r="Q4054">
        <v>4211</v>
      </c>
      <c r="R4054">
        <v>4.9662368016199998E-2</v>
      </c>
    </row>
    <row r="4055" spans="2:18" x14ac:dyDescent="0.25">
      <c r="B4055">
        <v>4115</v>
      </c>
      <c r="C4055">
        <v>0.1157921985</v>
      </c>
      <c r="Q4055">
        <v>4212</v>
      </c>
      <c r="R4055">
        <v>4.9370081982700001E-2</v>
      </c>
    </row>
    <row r="4056" spans="2:18" x14ac:dyDescent="0.25">
      <c r="B4056">
        <v>4116</v>
      </c>
      <c r="C4056">
        <v>0.11653254776999999</v>
      </c>
      <c r="Q4056">
        <v>4213</v>
      </c>
      <c r="R4056">
        <v>4.9389129759700001E-2</v>
      </c>
    </row>
    <row r="4057" spans="2:18" x14ac:dyDescent="0.25">
      <c r="B4057">
        <v>4117</v>
      </c>
      <c r="C4057">
        <v>0.115794025891</v>
      </c>
      <c r="Q4057">
        <v>4214</v>
      </c>
      <c r="R4057">
        <v>4.9628680424499999E-2</v>
      </c>
    </row>
    <row r="4058" spans="2:18" x14ac:dyDescent="0.25">
      <c r="B4058">
        <v>4118</v>
      </c>
      <c r="C4058">
        <v>0.108081551246</v>
      </c>
      <c r="Q4058">
        <v>4216</v>
      </c>
      <c r="R4058">
        <v>4.9592893006999997E-2</v>
      </c>
    </row>
    <row r="4059" spans="2:18" x14ac:dyDescent="0.25">
      <c r="B4059">
        <v>4119</v>
      </c>
      <c r="C4059">
        <v>0.107646746682</v>
      </c>
      <c r="Q4059">
        <v>4217</v>
      </c>
      <c r="R4059">
        <v>4.8428574871699999E-2</v>
      </c>
    </row>
    <row r="4060" spans="2:18" x14ac:dyDescent="0.25">
      <c r="B4060">
        <v>4120</v>
      </c>
      <c r="C4060">
        <v>9.5518360087400001E-2</v>
      </c>
      <c r="Q4060">
        <v>4218</v>
      </c>
      <c r="R4060">
        <v>4.8094146364699997E-2</v>
      </c>
    </row>
    <row r="4061" spans="2:18" x14ac:dyDescent="0.25">
      <c r="B4061">
        <v>4121</v>
      </c>
      <c r="C4061">
        <v>9.8324309415800004E-2</v>
      </c>
      <c r="Q4061">
        <v>4219</v>
      </c>
      <c r="R4061">
        <v>4.7579611103900001E-2</v>
      </c>
    </row>
    <row r="4062" spans="2:18" x14ac:dyDescent="0.25">
      <c r="B4062">
        <v>4122</v>
      </c>
      <c r="C4062">
        <v>9.6610059768600001E-2</v>
      </c>
      <c r="Q4062">
        <v>4220</v>
      </c>
      <c r="R4062">
        <v>4.7887859090100002E-2</v>
      </c>
    </row>
    <row r="4063" spans="2:18" x14ac:dyDescent="0.25">
      <c r="B4063">
        <v>4123</v>
      </c>
      <c r="C4063">
        <v>0.103280799553</v>
      </c>
      <c r="Q4063">
        <v>4221</v>
      </c>
      <c r="R4063">
        <v>4.7633871967699998E-2</v>
      </c>
    </row>
    <row r="4064" spans="2:18" x14ac:dyDescent="0.25">
      <c r="B4064">
        <v>4124</v>
      </c>
      <c r="C4064">
        <v>0.111088377392</v>
      </c>
      <c r="Q4064">
        <v>4222</v>
      </c>
      <c r="R4064">
        <v>4.77628252323E-2</v>
      </c>
    </row>
    <row r="4065" spans="2:18" x14ac:dyDescent="0.25">
      <c r="B4065">
        <v>4125</v>
      </c>
      <c r="C4065">
        <v>0.108579845538</v>
      </c>
      <c r="Q4065">
        <v>4223</v>
      </c>
      <c r="R4065">
        <v>4.8869595976999997E-2</v>
      </c>
    </row>
    <row r="4066" spans="2:18" x14ac:dyDescent="0.25">
      <c r="B4066">
        <v>4126</v>
      </c>
      <c r="C4066">
        <v>0.108396658562</v>
      </c>
      <c r="Q4066">
        <v>4224</v>
      </c>
      <c r="R4066">
        <v>4.6266306190000002E-2</v>
      </c>
    </row>
    <row r="4067" spans="2:18" x14ac:dyDescent="0.25">
      <c r="B4067">
        <v>4127</v>
      </c>
      <c r="C4067">
        <v>0.102667979629</v>
      </c>
      <c r="Q4067">
        <v>4225</v>
      </c>
      <c r="R4067">
        <v>4.6332709803199999E-2</v>
      </c>
    </row>
    <row r="4068" spans="2:18" x14ac:dyDescent="0.25">
      <c r="B4068">
        <v>4128</v>
      </c>
      <c r="C4068">
        <v>0.10858440390599999</v>
      </c>
      <c r="Q4068">
        <v>4226</v>
      </c>
      <c r="R4068">
        <v>4.6285501360899997E-2</v>
      </c>
    </row>
    <row r="4069" spans="2:18" x14ac:dyDescent="0.25">
      <c r="B4069">
        <v>4129</v>
      </c>
      <c r="C4069">
        <v>9.2645815155800004E-2</v>
      </c>
      <c r="Q4069">
        <v>4227</v>
      </c>
      <c r="R4069">
        <v>4.3200073810600002E-2</v>
      </c>
    </row>
    <row r="4070" spans="2:18" x14ac:dyDescent="0.25">
      <c r="B4070">
        <v>4130</v>
      </c>
      <c r="C4070">
        <v>9.8352223040000006E-2</v>
      </c>
      <c r="Q4070">
        <v>4229</v>
      </c>
      <c r="R4070">
        <v>4.45060770545E-2</v>
      </c>
    </row>
    <row r="4071" spans="2:18" x14ac:dyDescent="0.25">
      <c r="B4071">
        <v>4131</v>
      </c>
      <c r="C4071">
        <v>9.7787070803000004E-2</v>
      </c>
      <c r="Q4071">
        <v>4231</v>
      </c>
      <c r="R4071">
        <v>4.60542869408E-2</v>
      </c>
    </row>
    <row r="4072" spans="2:18" x14ac:dyDescent="0.25">
      <c r="B4072">
        <v>4132</v>
      </c>
      <c r="C4072">
        <v>9.7694199542499999E-2</v>
      </c>
      <c r="Q4072">
        <v>4232</v>
      </c>
      <c r="R4072">
        <v>4.5618498704800003E-2</v>
      </c>
    </row>
    <row r="4073" spans="2:18" x14ac:dyDescent="0.25">
      <c r="B4073">
        <v>4133</v>
      </c>
      <c r="C4073">
        <v>9.8365251221700006E-2</v>
      </c>
      <c r="Q4073">
        <v>4233</v>
      </c>
      <c r="R4073">
        <v>4.5829866591400002E-2</v>
      </c>
    </row>
    <row r="4074" spans="2:18" x14ac:dyDescent="0.25">
      <c r="B4074">
        <v>4134</v>
      </c>
      <c r="C4074">
        <v>9.6723067506100005E-2</v>
      </c>
      <c r="Q4074">
        <v>4234</v>
      </c>
      <c r="R4074">
        <v>4.7706558500499999E-2</v>
      </c>
    </row>
    <row r="4075" spans="2:18" x14ac:dyDescent="0.25">
      <c r="B4075">
        <v>4135</v>
      </c>
      <c r="C4075">
        <v>9.7878032855700001E-2</v>
      </c>
      <c r="Q4075">
        <v>4235</v>
      </c>
      <c r="R4075">
        <v>4.7750100525300002E-2</v>
      </c>
    </row>
    <row r="4076" spans="2:18" x14ac:dyDescent="0.25">
      <c r="B4076">
        <v>4136</v>
      </c>
      <c r="C4076">
        <v>0.10758385788499999</v>
      </c>
      <c r="Q4076">
        <v>4236</v>
      </c>
      <c r="R4076">
        <v>4.97238488516E-2</v>
      </c>
    </row>
    <row r="4077" spans="2:18" x14ac:dyDescent="0.25">
      <c r="B4077">
        <v>4137</v>
      </c>
      <c r="C4077">
        <v>0.107959265547</v>
      </c>
      <c r="Q4077">
        <v>4237</v>
      </c>
      <c r="R4077">
        <v>4.4316139240800002E-2</v>
      </c>
    </row>
    <row r="4078" spans="2:18" x14ac:dyDescent="0.25">
      <c r="B4078">
        <v>4138</v>
      </c>
      <c r="C4078">
        <v>0.10107727311799999</v>
      </c>
      <c r="Q4078">
        <v>4238</v>
      </c>
      <c r="R4078">
        <v>4.4183489251100001E-2</v>
      </c>
    </row>
    <row r="4079" spans="2:18" x14ac:dyDescent="0.25">
      <c r="B4079">
        <v>4139</v>
      </c>
      <c r="C4079">
        <v>0.10654610393199999</v>
      </c>
      <c r="Q4079">
        <v>4239</v>
      </c>
      <c r="R4079">
        <v>4.4657613535299998E-2</v>
      </c>
    </row>
    <row r="4080" spans="2:18" x14ac:dyDescent="0.25">
      <c r="B4080">
        <v>4140</v>
      </c>
      <c r="C4080">
        <v>0.105083195092</v>
      </c>
      <c r="Q4080">
        <v>4240</v>
      </c>
      <c r="R4080">
        <v>4.4762991088700001E-2</v>
      </c>
    </row>
    <row r="4081" spans="2:18" x14ac:dyDescent="0.25">
      <c r="B4081">
        <v>4142</v>
      </c>
      <c r="C4081">
        <v>0.10318079911</v>
      </c>
      <c r="Q4081">
        <v>4241</v>
      </c>
      <c r="R4081">
        <v>4.6575366112199999E-2</v>
      </c>
    </row>
    <row r="4082" spans="2:18" x14ac:dyDescent="0.25">
      <c r="B4082">
        <v>4143</v>
      </c>
      <c r="C4082">
        <v>9.6918156369699998E-2</v>
      </c>
      <c r="Q4082">
        <v>4242</v>
      </c>
      <c r="R4082">
        <v>4.4638654134799997E-2</v>
      </c>
    </row>
    <row r="4083" spans="2:18" x14ac:dyDescent="0.25">
      <c r="B4083">
        <v>4144</v>
      </c>
      <c r="C4083">
        <v>9.5867819264099999E-2</v>
      </c>
      <c r="Q4083">
        <v>4243</v>
      </c>
      <c r="R4083">
        <v>4.7055533052399998E-2</v>
      </c>
    </row>
    <row r="4084" spans="2:18" x14ac:dyDescent="0.25">
      <c r="B4084">
        <v>4145</v>
      </c>
      <c r="C4084">
        <v>9.6715787967199998E-2</v>
      </c>
      <c r="Q4084">
        <v>4244</v>
      </c>
      <c r="R4084">
        <v>4.7792682146700002E-2</v>
      </c>
    </row>
    <row r="4085" spans="2:18" x14ac:dyDescent="0.25">
      <c r="B4085">
        <v>4146</v>
      </c>
      <c r="C4085">
        <v>0.10193426117399999</v>
      </c>
      <c r="Q4085">
        <v>4245</v>
      </c>
      <c r="R4085">
        <v>4.7882308114499998E-2</v>
      </c>
    </row>
    <row r="4086" spans="2:18" x14ac:dyDescent="0.25">
      <c r="B4086">
        <v>4147</v>
      </c>
      <c r="C4086">
        <v>0.104350478387</v>
      </c>
      <c r="Q4086">
        <v>4247</v>
      </c>
      <c r="R4086">
        <v>4.8010292867200002E-2</v>
      </c>
    </row>
    <row r="4087" spans="2:18" x14ac:dyDescent="0.25">
      <c r="B4087">
        <v>4148</v>
      </c>
      <c r="C4087">
        <v>0.11072349288699999</v>
      </c>
      <c r="Q4087">
        <v>4248</v>
      </c>
      <c r="R4087">
        <v>4.4651436235499997E-2</v>
      </c>
    </row>
    <row r="4088" spans="2:18" x14ac:dyDescent="0.25">
      <c r="B4088">
        <v>4149</v>
      </c>
      <c r="C4088">
        <v>0.12595476300200001</v>
      </c>
      <c r="Q4088">
        <v>4249</v>
      </c>
      <c r="R4088">
        <v>4.54611816433E-2</v>
      </c>
    </row>
    <row r="4089" spans="2:18" x14ac:dyDescent="0.25">
      <c r="B4089">
        <v>4150</v>
      </c>
      <c r="C4089">
        <v>0.126423651838</v>
      </c>
      <c r="Q4089">
        <v>4250</v>
      </c>
      <c r="R4089">
        <v>4.43236800961E-2</v>
      </c>
    </row>
    <row r="4090" spans="2:18" x14ac:dyDescent="0.25">
      <c r="B4090">
        <v>4151</v>
      </c>
      <c r="C4090">
        <v>0.13355823268700001</v>
      </c>
      <c r="Q4090">
        <v>4251</v>
      </c>
      <c r="R4090">
        <v>4.23624896672E-2</v>
      </c>
    </row>
    <row r="4091" spans="2:18" x14ac:dyDescent="0.25">
      <c r="B4091">
        <v>4152</v>
      </c>
      <c r="C4091">
        <v>0.132610546705</v>
      </c>
      <c r="Q4091">
        <v>4252</v>
      </c>
      <c r="R4091">
        <v>4.3876408834399999E-2</v>
      </c>
    </row>
    <row r="4092" spans="2:18" x14ac:dyDescent="0.25">
      <c r="B4092">
        <v>4153</v>
      </c>
      <c r="C4092">
        <v>0.13213262940500001</v>
      </c>
      <c r="Q4092">
        <v>4253</v>
      </c>
      <c r="R4092">
        <v>4.0672053045800002E-2</v>
      </c>
    </row>
    <row r="4093" spans="2:18" x14ac:dyDescent="0.25">
      <c r="B4093">
        <v>4154</v>
      </c>
      <c r="C4093">
        <v>0.14259691556099999</v>
      </c>
      <c r="Q4093">
        <v>4254</v>
      </c>
      <c r="R4093">
        <v>3.9680666774999998E-2</v>
      </c>
    </row>
    <row r="4094" spans="2:18" x14ac:dyDescent="0.25">
      <c r="B4094">
        <v>4156</v>
      </c>
      <c r="C4094">
        <v>0.14317242521500001</v>
      </c>
      <c r="Q4094">
        <v>4255</v>
      </c>
      <c r="R4094">
        <v>3.9474068112099997E-2</v>
      </c>
    </row>
    <row r="4095" spans="2:18" x14ac:dyDescent="0.25">
      <c r="B4095">
        <v>4157</v>
      </c>
      <c r="C4095">
        <v>0.13767828556200001</v>
      </c>
      <c r="Q4095">
        <v>4256</v>
      </c>
      <c r="R4095">
        <v>3.9593810499200001E-2</v>
      </c>
    </row>
    <row r="4096" spans="2:18" x14ac:dyDescent="0.25">
      <c r="B4096">
        <v>4158</v>
      </c>
      <c r="C4096">
        <v>0.15114461119799999</v>
      </c>
      <c r="Q4096">
        <v>4257</v>
      </c>
      <c r="R4096">
        <v>3.9341628813600003E-2</v>
      </c>
    </row>
    <row r="4097" spans="2:18" x14ac:dyDescent="0.25">
      <c r="B4097">
        <v>4159</v>
      </c>
      <c r="C4097">
        <v>0.151930230221</v>
      </c>
      <c r="Q4097">
        <v>4258</v>
      </c>
      <c r="R4097">
        <v>4.1334089620300003E-2</v>
      </c>
    </row>
    <row r="4098" spans="2:18" x14ac:dyDescent="0.25">
      <c r="B4098">
        <v>4160</v>
      </c>
      <c r="C4098">
        <v>0.14987884932699999</v>
      </c>
      <c r="Q4098">
        <v>4259</v>
      </c>
      <c r="R4098">
        <v>3.9053658844300003E-2</v>
      </c>
    </row>
    <row r="4099" spans="2:18" x14ac:dyDescent="0.25">
      <c r="B4099">
        <v>4161</v>
      </c>
      <c r="C4099">
        <v>0.150491933006</v>
      </c>
      <c r="Q4099">
        <v>4260</v>
      </c>
      <c r="R4099">
        <v>3.8976769552000003E-2</v>
      </c>
    </row>
    <row r="4100" spans="2:18" x14ac:dyDescent="0.25">
      <c r="B4100">
        <v>4162</v>
      </c>
      <c r="C4100">
        <v>0.16758011336299999</v>
      </c>
      <c r="Q4100">
        <v>4261</v>
      </c>
      <c r="R4100">
        <v>4.4788691789800002E-2</v>
      </c>
    </row>
    <row r="4101" spans="2:18" x14ac:dyDescent="0.25">
      <c r="B4101">
        <v>4163</v>
      </c>
      <c r="C4101">
        <v>0.15952276546399999</v>
      </c>
      <c r="Q4101">
        <v>4262</v>
      </c>
      <c r="R4101">
        <v>4.7262502920300001E-2</v>
      </c>
    </row>
    <row r="4102" spans="2:18" x14ac:dyDescent="0.25">
      <c r="B4102">
        <v>4164</v>
      </c>
      <c r="C4102">
        <v>0.17467576089</v>
      </c>
      <c r="Q4102">
        <v>4263</v>
      </c>
      <c r="R4102">
        <v>4.8332241597299999E-2</v>
      </c>
    </row>
    <row r="4103" spans="2:18" x14ac:dyDescent="0.25">
      <c r="B4103">
        <v>4165</v>
      </c>
      <c r="C4103">
        <v>0.17171657044499999</v>
      </c>
      <c r="Q4103">
        <v>4264</v>
      </c>
      <c r="R4103">
        <v>5.85354863893E-2</v>
      </c>
    </row>
    <row r="4104" spans="2:18" x14ac:dyDescent="0.25">
      <c r="B4104">
        <v>4166</v>
      </c>
      <c r="C4104">
        <v>0.167957389007</v>
      </c>
      <c r="Q4104">
        <v>4265</v>
      </c>
      <c r="R4104">
        <v>5.5363044597500001E-2</v>
      </c>
    </row>
    <row r="4105" spans="2:18" x14ac:dyDescent="0.25">
      <c r="B4105">
        <v>4167</v>
      </c>
      <c r="C4105">
        <v>0.171407573136</v>
      </c>
      <c r="Q4105">
        <v>4266</v>
      </c>
      <c r="R4105">
        <v>4.9454825391800003E-2</v>
      </c>
    </row>
    <row r="4106" spans="2:18" x14ac:dyDescent="0.25">
      <c r="B4106">
        <v>4168</v>
      </c>
      <c r="C4106">
        <v>0.17077714513600001</v>
      </c>
      <c r="Q4106">
        <v>4269</v>
      </c>
      <c r="R4106">
        <v>4.4768362209600003E-2</v>
      </c>
    </row>
    <row r="4107" spans="2:18" x14ac:dyDescent="0.25">
      <c r="B4107">
        <v>4169</v>
      </c>
      <c r="C4107">
        <v>0.177666592894</v>
      </c>
      <c r="Q4107">
        <v>4270</v>
      </c>
      <c r="R4107">
        <v>4.69068565928E-2</v>
      </c>
    </row>
    <row r="4108" spans="2:18" x14ac:dyDescent="0.25">
      <c r="B4108">
        <v>4170</v>
      </c>
      <c r="C4108">
        <v>0.16511140551</v>
      </c>
      <c r="Q4108">
        <v>4271</v>
      </c>
      <c r="R4108">
        <v>4.4685341282000003E-2</v>
      </c>
    </row>
    <row r="4109" spans="2:18" x14ac:dyDescent="0.25">
      <c r="B4109">
        <v>4171</v>
      </c>
      <c r="C4109">
        <v>0.16584031697400001</v>
      </c>
      <c r="Q4109">
        <v>4272</v>
      </c>
      <c r="R4109">
        <v>4.4618401938100002E-2</v>
      </c>
    </row>
    <row r="4110" spans="2:18" x14ac:dyDescent="0.25">
      <c r="B4110">
        <v>4172</v>
      </c>
      <c r="C4110">
        <v>0.16603773527599999</v>
      </c>
      <c r="Q4110">
        <v>4273</v>
      </c>
      <c r="R4110">
        <v>4.3058348492799998E-2</v>
      </c>
    </row>
    <row r="4111" spans="2:18" x14ac:dyDescent="0.25">
      <c r="B4111">
        <v>4173</v>
      </c>
      <c r="C4111">
        <v>0.16602851458599999</v>
      </c>
      <c r="Q4111">
        <v>4274</v>
      </c>
      <c r="R4111">
        <v>4.7409057947400003E-2</v>
      </c>
    </row>
    <row r="4112" spans="2:18" x14ac:dyDescent="0.25">
      <c r="B4112">
        <v>4174</v>
      </c>
      <c r="C4112">
        <v>0.164959724019</v>
      </c>
      <c r="Q4112">
        <v>4276</v>
      </c>
      <c r="R4112">
        <v>4.73616772166E-2</v>
      </c>
    </row>
    <row r="4113" spans="2:18" x14ac:dyDescent="0.25">
      <c r="B4113">
        <v>4176</v>
      </c>
      <c r="C4113">
        <v>0.16902545797099999</v>
      </c>
      <c r="Q4113">
        <v>4277</v>
      </c>
      <c r="R4113">
        <v>4.7900247607300002E-2</v>
      </c>
    </row>
    <row r="4114" spans="2:18" x14ac:dyDescent="0.25">
      <c r="B4114">
        <v>4177</v>
      </c>
      <c r="C4114">
        <v>0.17464959814100001</v>
      </c>
      <c r="Q4114">
        <v>4278</v>
      </c>
      <c r="R4114">
        <v>4.7732513641799999E-2</v>
      </c>
    </row>
    <row r="4115" spans="2:18" x14ac:dyDescent="0.25">
      <c r="B4115">
        <v>4178</v>
      </c>
      <c r="C4115">
        <v>0.19304375248899999</v>
      </c>
      <c r="Q4115">
        <v>4279</v>
      </c>
      <c r="R4115">
        <v>4.7732631989399997E-2</v>
      </c>
    </row>
    <row r="4116" spans="2:18" x14ac:dyDescent="0.25">
      <c r="B4116">
        <v>4179</v>
      </c>
      <c r="C4116">
        <v>0.17693947103300001</v>
      </c>
      <c r="Q4116">
        <v>4280</v>
      </c>
      <c r="R4116">
        <v>4.77522429175E-2</v>
      </c>
    </row>
    <row r="4117" spans="2:18" x14ac:dyDescent="0.25">
      <c r="B4117">
        <v>4180</v>
      </c>
      <c r="C4117">
        <v>0.16507196555799999</v>
      </c>
      <c r="Q4117">
        <v>4281</v>
      </c>
      <c r="R4117">
        <v>4.7746317388200003E-2</v>
      </c>
    </row>
    <row r="4118" spans="2:18" x14ac:dyDescent="0.25">
      <c r="B4118">
        <v>4181</v>
      </c>
      <c r="C4118">
        <v>0.15907424529399999</v>
      </c>
      <c r="Q4118">
        <v>4282</v>
      </c>
      <c r="R4118">
        <v>4.8669799723399999E-2</v>
      </c>
    </row>
    <row r="4119" spans="2:18" x14ac:dyDescent="0.25">
      <c r="B4119">
        <v>4183</v>
      </c>
      <c r="C4119">
        <v>0.17213467893699999</v>
      </c>
      <c r="Q4119">
        <v>4283</v>
      </c>
      <c r="R4119">
        <v>4.7628119258500003E-2</v>
      </c>
    </row>
    <row r="4120" spans="2:18" x14ac:dyDescent="0.25">
      <c r="B4120">
        <v>4184</v>
      </c>
      <c r="C4120">
        <v>0.169432370774</v>
      </c>
      <c r="Q4120">
        <v>4284</v>
      </c>
      <c r="R4120">
        <v>5.2049634016599997E-2</v>
      </c>
    </row>
    <row r="4121" spans="2:18" x14ac:dyDescent="0.25">
      <c r="B4121">
        <v>4185</v>
      </c>
      <c r="C4121">
        <v>0.166542890768</v>
      </c>
      <c r="Q4121">
        <v>4285</v>
      </c>
      <c r="R4121">
        <v>5.2719110365499998E-2</v>
      </c>
    </row>
    <row r="4122" spans="2:18" x14ac:dyDescent="0.25">
      <c r="B4122">
        <v>4186</v>
      </c>
      <c r="C4122">
        <v>0.167727235527</v>
      </c>
      <c r="Q4122">
        <v>4286</v>
      </c>
      <c r="R4122">
        <v>5.4908215240800001E-2</v>
      </c>
    </row>
    <row r="4123" spans="2:18" x14ac:dyDescent="0.25">
      <c r="B4123">
        <v>4187</v>
      </c>
      <c r="C4123">
        <v>0.16788146768500001</v>
      </c>
      <c r="Q4123">
        <v>4287</v>
      </c>
      <c r="R4123">
        <v>5.6431977390399998E-2</v>
      </c>
    </row>
    <row r="4124" spans="2:18" x14ac:dyDescent="0.25">
      <c r="B4124">
        <v>4188</v>
      </c>
      <c r="C4124">
        <v>0.17518429991600001</v>
      </c>
      <c r="Q4124">
        <v>4288</v>
      </c>
      <c r="R4124">
        <v>6.0877304897699998E-2</v>
      </c>
    </row>
    <row r="4125" spans="2:18" x14ac:dyDescent="0.25">
      <c r="B4125">
        <v>4189</v>
      </c>
      <c r="C4125">
        <v>0.18285624633399999</v>
      </c>
      <c r="Q4125">
        <v>4289</v>
      </c>
      <c r="R4125">
        <v>6.0801088807199997E-2</v>
      </c>
    </row>
    <row r="4126" spans="2:18" x14ac:dyDescent="0.25">
      <c r="B4126">
        <v>4190</v>
      </c>
      <c r="C4126">
        <v>0.18311820901199999</v>
      </c>
      <c r="Q4126">
        <v>4290</v>
      </c>
      <c r="R4126">
        <v>6.2231805715100001E-2</v>
      </c>
    </row>
    <row r="4127" spans="2:18" x14ac:dyDescent="0.25">
      <c r="B4127">
        <v>4191</v>
      </c>
      <c r="C4127">
        <v>0.17017515647000001</v>
      </c>
      <c r="Q4127">
        <v>4291</v>
      </c>
      <c r="R4127">
        <v>6.8590293478399997E-2</v>
      </c>
    </row>
    <row r="4128" spans="2:18" x14ac:dyDescent="0.25">
      <c r="B4128">
        <v>4192</v>
      </c>
      <c r="C4128">
        <v>0.180112260267</v>
      </c>
      <c r="Q4128">
        <v>4293</v>
      </c>
      <c r="R4128">
        <v>6.2590924641099999E-2</v>
      </c>
    </row>
    <row r="4129" spans="2:18" x14ac:dyDescent="0.25">
      <c r="B4129">
        <v>4193</v>
      </c>
      <c r="C4129">
        <v>0.194396937795</v>
      </c>
      <c r="Q4129">
        <v>4294</v>
      </c>
      <c r="R4129">
        <v>6.24560109248E-2</v>
      </c>
    </row>
    <row r="4130" spans="2:18" x14ac:dyDescent="0.25">
      <c r="B4130">
        <v>4194</v>
      </c>
      <c r="C4130">
        <v>0.203116120633</v>
      </c>
      <c r="Q4130">
        <v>4295</v>
      </c>
      <c r="R4130">
        <v>5.6796517028299999E-2</v>
      </c>
    </row>
    <row r="4131" spans="2:18" x14ac:dyDescent="0.25">
      <c r="B4131">
        <v>4195</v>
      </c>
      <c r="C4131">
        <v>0.20263236075999999</v>
      </c>
      <c r="Q4131">
        <v>4296</v>
      </c>
      <c r="R4131">
        <v>5.6952148669899998E-2</v>
      </c>
    </row>
    <row r="4132" spans="2:18" x14ac:dyDescent="0.25">
      <c r="B4132">
        <v>4196</v>
      </c>
      <c r="C4132">
        <v>0.18025416968800001</v>
      </c>
      <c r="Q4132">
        <v>4297</v>
      </c>
      <c r="R4132">
        <v>5.4066728309900003E-2</v>
      </c>
    </row>
    <row r="4133" spans="2:18" x14ac:dyDescent="0.25">
      <c r="B4133">
        <v>4197</v>
      </c>
      <c r="C4133">
        <v>0.190838377305</v>
      </c>
      <c r="Q4133">
        <v>4298</v>
      </c>
      <c r="R4133">
        <v>5.27755863718E-2</v>
      </c>
    </row>
    <row r="4134" spans="2:18" x14ac:dyDescent="0.25">
      <c r="B4134">
        <v>4198</v>
      </c>
      <c r="C4134">
        <v>0.20414329893800001</v>
      </c>
      <c r="Q4134">
        <v>4299</v>
      </c>
      <c r="R4134">
        <v>5.1170090981500001E-2</v>
      </c>
    </row>
    <row r="4135" spans="2:18" x14ac:dyDescent="0.25">
      <c r="B4135">
        <v>4199</v>
      </c>
      <c r="C4135">
        <v>0.237624228933</v>
      </c>
      <c r="Q4135">
        <v>4300</v>
      </c>
      <c r="R4135">
        <v>5.1137772813399998E-2</v>
      </c>
    </row>
    <row r="4136" spans="2:18" x14ac:dyDescent="0.25">
      <c r="B4136">
        <v>4200</v>
      </c>
      <c r="C4136">
        <v>0.248650391104</v>
      </c>
      <c r="Q4136">
        <v>4301</v>
      </c>
      <c r="R4136">
        <v>4.7562999428300001E-2</v>
      </c>
    </row>
    <row r="4137" spans="2:18" x14ac:dyDescent="0.25">
      <c r="B4137">
        <v>4201</v>
      </c>
      <c r="C4137">
        <v>0.23774778847200001</v>
      </c>
      <c r="Q4137">
        <v>4302</v>
      </c>
      <c r="R4137">
        <v>4.8988956364199997E-2</v>
      </c>
    </row>
    <row r="4138" spans="2:18" x14ac:dyDescent="0.25">
      <c r="B4138">
        <v>4202</v>
      </c>
      <c r="C4138">
        <v>0.24181363386599999</v>
      </c>
      <c r="Q4138">
        <v>4303</v>
      </c>
      <c r="R4138">
        <v>4.9091447657399999E-2</v>
      </c>
    </row>
    <row r="4139" spans="2:18" x14ac:dyDescent="0.25">
      <c r="B4139">
        <v>4203</v>
      </c>
      <c r="C4139">
        <v>0.25756671427</v>
      </c>
      <c r="Q4139">
        <v>4304</v>
      </c>
      <c r="R4139">
        <v>4.9043670910699999E-2</v>
      </c>
    </row>
    <row r="4140" spans="2:18" x14ac:dyDescent="0.25">
      <c r="B4140">
        <v>4205</v>
      </c>
      <c r="C4140">
        <v>0.25491300284700003</v>
      </c>
      <c r="Q4140">
        <v>4305</v>
      </c>
      <c r="R4140">
        <v>4.8943805156100001E-2</v>
      </c>
    </row>
    <row r="4141" spans="2:18" x14ac:dyDescent="0.25">
      <c r="B4141">
        <v>4206</v>
      </c>
      <c r="C4141">
        <v>0.271371455569</v>
      </c>
      <c r="Q4141">
        <v>4306</v>
      </c>
      <c r="R4141">
        <v>4.7312976248699998E-2</v>
      </c>
    </row>
    <row r="4142" spans="2:18" x14ac:dyDescent="0.25">
      <c r="B4142">
        <v>4207</v>
      </c>
      <c r="C4142">
        <v>0.27240413409899999</v>
      </c>
      <c r="Q4142">
        <v>4307</v>
      </c>
      <c r="R4142">
        <v>4.74620987876E-2</v>
      </c>
    </row>
    <row r="4143" spans="2:18" x14ac:dyDescent="0.25">
      <c r="B4143">
        <v>4208</v>
      </c>
      <c r="C4143">
        <v>0.25526739147600003</v>
      </c>
      <c r="Q4143">
        <v>4308</v>
      </c>
      <c r="R4143">
        <v>4.7288512200799999E-2</v>
      </c>
    </row>
    <row r="4144" spans="2:18" x14ac:dyDescent="0.25">
      <c r="B4144">
        <v>4209</v>
      </c>
      <c r="C4144">
        <v>0.25475228229399999</v>
      </c>
      <c r="Q4144">
        <v>4309</v>
      </c>
      <c r="R4144">
        <v>4.7228562095499999E-2</v>
      </c>
    </row>
    <row r="4145" spans="2:18" x14ac:dyDescent="0.25">
      <c r="B4145">
        <v>4211</v>
      </c>
      <c r="C4145">
        <v>0.259995480956</v>
      </c>
      <c r="Q4145">
        <v>4310</v>
      </c>
      <c r="R4145">
        <v>4.6806861089700003E-2</v>
      </c>
    </row>
    <row r="4146" spans="2:18" x14ac:dyDescent="0.25">
      <c r="B4146">
        <v>4212</v>
      </c>
      <c r="C4146">
        <v>0.25307442534300001</v>
      </c>
      <c r="Q4146">
        <v>4311</v>
      </c>
      <c r="R4146">
        <v>4.6091933716899999E-2</v>
      </c>
    </row>
    <row r="4147" spans="2:18" x14ac:dyDescent="0.25">
      <c r="B4147">
        <v>4213</v>
      </c>
      <c r="C4147">
        <v>0.25697561778599998</v>
      </c>
      <c r="Q4147">
        <v>4313</v>
      </c>
      <c r="R4147">
        <v>4.5822319806499999E-2</v>
      </c>
    </row>
    <row r="4148" spans="2:18" x14ac:dyDescent="0.25">
      <c r="B4148">
        <v>4214</v>
      </c>
      <c r="C4148">
        <v>0.27843085893000002</v>
      </c>
      <c r="Q4148">
        <v>4314</v>
      </c>
      <c r="R4148">
        <v>4.5751518381E-2</v>
      </c>
    </row>
    <row r="4149" spans="2:18" x14ac:dyDescent="0.25">
      <c r="B4149">
        <v>4215</v>
      </c>
      <c r="C4149">
        <v>0.27783037529499999</v>
      </c>
      <c r="Q4149">
        <v>4315</v>
      </c>
      <c r="R4149">
        <v>4.8393644176900001E-2</v>
      </c>
    </row>
    <row r="4150" spans="2:18" x14ac:dyDescent="0.25">
      <c r="B4150">
        <v>4216</v>
      </c>
      <c r="C4150">
        <v>0.26048339562400002</v>
      </c>
      <c r="Q4150">
        <v>4316</v>
      </c>
      <c r="R4150">
        <v>4.85712788873E-2</v>
      </c>
    </row>
    <row r="4151" spans="2:18" x14ac:dyDescent="0.25">
      <c r="B4151">
        <v>4217</v>
      </c>
      <c r="C4151">
        <v>0.26229466499600002</v>
      </c>
      <c r="Q4151">
        <v>4317</v>
      </c>
      <c r="R4151">
        <v>5.1064851712600001E-2</v>
      </c>
    </row>
    <row r="4152" spans="2:18" x14ac:dyDescent="0.25">
      <c r="B4152">
        <v>4218</v>
      </c>
      <c r="C4152">
        <v>0.26246504343299998</v>
      </c>
      <c r="Q4152">
        <v>4318</v>
      </c>
      <c r="R4152">
        <v>5.1594302374700002E-2</v>
      </c>
    </row>
    <row r="4153" spans="2:18" x14ac:dyDescent="0.25">
      <c r="B4153">
        <v>4219</v>
      </c>
      <c r="C4153">
        <v>0.23167681931799999</v>
      </c>
      <c r="Q4153">
        <v>4319</v>
      </c>
      <c r="R4153">
        <v>5.0575918075200003E-2</v>
      </c>
    </row>
    <row r="4154" spans="2:18" x14ac:dyDescent="0.25">
      <c r="B4154">
        <v>4220</v>
      </c>
      <c r="C4154">
        <v>0.26188464025899999</v>
      </c>
      <c r="Q4154">
        <v>4320</v>
      </c>
      <c r="R4154">
        <v>5.1686818222600003E-2</v>
      </c>
    </row>
    <row r="4155" spans="2:18" x14ac:dyDescent="0.25">
      <c r="B4155">
        <v>4221</v>
      </c>
      <c r="C4155">
        <v>0.25472923274100001</v>
      </c>
      <c r="Q4155">
        <v>4321</v>
      </c>
      <c r="R4155">
        <v>4.7132781628100001E-2</v>
      </c>
    </row>
    <row r="4156" spans="2:18" x14ac:dyDescent="0.25">
      <c r="B4156">
        <v>4222</v>
      </c>
      <c r="C4156">
        <v>0.26401543192900001</v>
      </c>
      <c r="Q4156">
        <v>4322</v>
      </c>
      <c r="R4156">
        <v>4.97501978985E-2</v>
      </c>
    </row>
    <row r="4157" spans="2:18" x14ac:dyDescent="0.25">
      <c r="B4157">
        <v>4223</v>
      </c>
      <c r="C4157">
        <v>0.25048154721900001</v>
      </c>
      <c r="Q4157">
        <v>4323</v>
      </c>
      <c r="R4157">
        <v>4.9012181093900001E-2</v>
      </c>
    </row>
    <row r="4158" spans="2:18" x14ac:dyDescent="0.25">
      <c r="B4158">
        <v>4224</v>
      </c>
      <c r="C4158">
        <v>0.27843437219099998</v>
      </c>
      <c r="Q4158">
        <v>4324</v>
      </c>
      <c r="R4158">
        <v>4.9016492316100002E-2</v>
      </c>
    </row>
    <row r="4159" spans="2:18" x14ac:dyDescent="0.25">
      <c r="B4159">
        <v>4225</v>
      </c>
      <c r="C4159">
        <v>0.238758837083</v>
      </c>
      <c r="Q4159">
        <v>4325</v>
      </c>
      <c r="R4159">
        <v>4.9014510845399997E-2</v>
      </c>
    </row>
    <row r="4160" spans="2:18" x14ac:dyDescent="0.25">
      <c r="B4160">
        <v>4226</v>
      </c>
      <c r="C4160">
        <v>0.23279933747199999</v>
      </c>
      <c r="Q4160">
        <v>4326</v>
      </c>
      <c r="R4160">
        <v>4.7636382625000001E-2</v>
      </c>
    </row>
    <row r="4161" spans="2:18" x14ac:dyDescent="0.25">
      <c r="B4161">
        <v>4227</v>
      </c>
      <c r="C4161">
        <v>0.24671563858100001</v>
      </c>
      <c r="Q4161">
        <v>4327</v>
      </c>
      <c r="R4161">
        <v>4.5535708783999998E-2</v>
      </c>
    </row>
    <row r="4162" spans="2:18" x14ac:dyDescent="0.25">
      <c r="B4162">
        <v>4228</v>
      </c>
      <c r="C4162">
        <v>0.253904973403</v>
      </c>
      <c r="Q4162">
        <v>4329</v>
      </c>
      <c r="R4162">
        <v>4.5634662720800002E-2</v>
      </c>
    </row>
    <row r="4163" spans="2:18" x14ac:dyDescent="0.25">
      <c r="B4163">
        <v>4229</v>
      </c>
      <c r="C4163">
        <v>0.243729908696</v>
      </c>
      <c r="Q4163">
        <v>4330</v>
      </c>
      <c r="R4163">
        <v>4.5660519861199997E-2</v>
      </c>
    </row>
    <row r="4164" spans="2:18" x14ac:dyDescent="0.25">
      <c r="B4164">
        <v>4230</v>
      </c>
      <c r="C4164">
        <v>0.26034221366600002</v>
      </c>
      <c r="Q4164">
        <v>4331</v>
      </c>
      <c r="R4164">
        <v>4.5133807865999999E-2</v>
      </c>
    </row>
    <row r="4165" spans="2:18" x14ac:dyDescent="0.25">
      <c r="B4165">
        <v>4231</v>
      </c>
      <c r="C4165">
        <v>0.26375369915300001</v>
      </c>
      <c r="Q4165">
        <v>4333</v>
      </c>
      <c r="R4165">
        <v>4.5118515931600003E-2</v>
      </c>
    </row>
    <row r="4166" spans="2:18" x14ac:dyDescent="0.25">
      <c r="B4166">
        <v>4232</v>
      </c>
      <c r="C4166">
        <v>0.26574345915399999</v>
      </c>
      <c r="Q4166">
        <v>4334</v>
      </c>
      <c r="R4166">
        <v>4.58406360826E-2</v>
      </c>
    </row>
    <row r="4167" spans="2:18" x14ac:dyDescent="0.25">
      <c r="B4167">
        <v>4233</v>
      </c>
      <c r="C4167">
        <v>0.253229921124</v>
      </c>
      <c r="Q4167">
        <v>4335</v>
      </c>
      <c r="R4167">
        <v>4.3081267925700002E-2</v>
      </c>
    </row>
    <row r="4168" spans="2:18" x14ac:dyDescent="0.25">
      <c r="B4168">
        <v>4234</v>
      </c>
      <c r="C4168">
        <v>0.24944367026799999</v>
      </c>
      <c r="Q4168">
        <v>4336</v>
      </c>
      <c r="R4168">
        <v>4.23426481701E-2</v>
      </c>
    </row>
    <row r="4169" spans="2:18" x14ac:dyDescent="0.25">
      <c r="B4169">
        <v>4235</v>
      </c>
      <c r="C4169">
        <v>0.24966322798599999</v>
      </c>
      <c r="Q4169">
        <v>4337</v>
      </c>
      <c r="R4169">
        <v>4.2398283060399999E-2</v>
      </c>
    </row>
    <row r="4170" spans="2:18" x14ac:dyDescent="0.25">
      <c r="B4170">
        <v>4236</v>
      </c>
      <c r="C4170">
        <v>0.24942056977800001</v>
      </c>
      <c r="Q4170">
        <v>4338</v>
      </c>
      <c r="R4170">
        <v>4.2296738281400001E-2</v>
      </c>
    </row>
    <row r="4171" spans="2:18" x14ac:dyDescent="0.25">
      <c r="B4171">
        <v>4237</v>
      </c>
      <c r="C4171">
        <v>0.262954256494</v>
      </c>
      <c r="Q4171">
        <v>4339</v>
      </c>
      <c r="R4171">
        <v>3.9711285009200001E-2</v>
      </c>
    </row>
    <row r="4172" spans="2:18" x14ac:dyDescent="0.25">
      <c r="B4172">
        <v>4238</v>
      </c>
      <c r="C4172">
        <v>0.24132715944800001</v>
      </c>
      <c r="Q4172">
        <v>4340</v>
      </c>
      <c r="R4172">
        <v>4.1977071739599997E-2</v>
      </c>
    </row>
    <row r="4173" spans="2:18" x14ac:dyDescent="0.25">
      <c r="B4173">
        <v>4239</v>
      </c>
      <c r="C4173">
        <v>0.25161449924599999</v>
      </c>
      <c r="Q4173">
        <v>4341</v>
      </c>
      <c r="R4173">
        <v>4.1477716502499998E-2</v>
      </c>
    </row>
    <row r="4174" spans="2:18" x14ac:dyDescent="0.25">
      <c r="B4174">
        <v>4240</v>
      </c>
      <c r="C4174">
        <v>0.250179373441</v>
      </c>
      <c r="Q4174">
        <v>4342</v>
      </c>
      <c r="R4174">
        <v>4.1447988711799999E-2</v>
      </c>
    </row>
    <row r="4175" spans="2:18" x14ac:dyDescent="0.25">
      <c r="B4175">
        <v>4241</v>
      </c>
      <c r="C4175">
        <v>0.24996743416299999</v>
      </c>
      <c r="Q4175">
        <v>4343</v>
      </c>
      <c r="R4175">
        <v>4.0656962831000003E-2</v>
      </c>
    </row>
    <row r="4176" spans="2:18" x14ac:dyDescent="0.25">
      <c r="B4176">
        <v>4242</v>
      </c>
      <c r="C4176">
        <v>0.25205574385000001</v>
      </c>
      <c r="Q4176">
        <v>4344</v>
      </c>
      <c r="R4176">
        <v>4.0819262115399997E-2</v>
      </c>
    </row>
    <row r="4177" spans="2:18" x14ac:dyDescent="0.25">
      <c r="B4177">
        <v>4243</v>
      </c>
      <c r="C4177">
        <v>0.252628510438</v>
      </c>
      <c r="Q4177">
        <v>4345</v>
      </c>
      <c r="R4177">
        <v>4.1730360600299998E-2</v>
      </c>
    </row>
    <row r="4178" spans="2:18" x14ac:dyDescent="0.25">
      <c r="B4178">
        <v>4245</v>
      </c>
      <c r="C4178">
        <v>0.252199036386</v>
      </c>
      <c r="Q4178">
        <v>4347</v>
      </c>
      <c r="R4178">
        <v>4.1649275228099997E-2</v>
      </c>
    </row>
    <row r="4179" spans="2:18" x14ac:dyDescent="0.25">
      <c r="B4179">
        <v>4246</v>
      </c>
      <c r="C4179">
        <v>0.26041678519200001</v>
      </c>
      <c r="Q4179">
        <v>4348</v>
      </c>
      <c r="R4179">
        <v>4.0885044527600001E-2</v>
      </c>
    </row>
    <row r="4180" spans="2:18" x14ac:dyDescent="0.25">
      <c r="B4180">
        <v>4247</v>
      </c>
      <c r="C4180">
        <v>0.26553383051200002</v>
      </c>
      <c r="Q4180">
        <v>4349</v>
      </c>
      <c r="R4180">
        <v>4.39453071005E-2</v>
      </c>
    </row>
    <row r="4181" spans="2:18" x14ac:dyDescent="0.25">
      <c r="B4181">
        <v>4249</v>
      </c>
      <c r="C4181">
        <v>0.270434039736</v>
      </c>
      <c r="Q4181">
        <v>4350</v>
      </c>
      <c r="R4181">
        <v>4.4612152265000003E-2</v>
      </c>
    </row>
    <row r="4182" spans="2:18" x14ac:dyDescent="0.25">
      <c r="B4182">
        <v>4250</v>
      </c>
      <c r="C4182">
        <v>0.24689334197599999</v>
      </c>
      <c r="Q4182">
        <v>4351</v>
      </c>
      <c r="R4182">
        <v>4.5583876445300001E-2</v>
      </c>
    </row>
    <row r="4183" spans="2:18" x14ac:dyDescent="0.25">
      <c r="B4183">
        <v>4251</v>
      </c>
      <c r="C4183">
        <v>0.24656888537800001</v>
      </c>
      <c r="Q4183">
        <v>4352</v>
      </c>
      <c r="R4183">
        <v>5.1714845042800002E-2</v>
      </c>
    </row>
    <row r="4184" spans="2:18" x14ac:dyDescent="0.25">
      <c r="B4184">
        <v>4252</v>
      </c>
      <c r="C4184">
        <v>0.24577176365100001</v>
      </c>
      <c r="Q4184">
        <v>4353</v>
      </c>
      <c r="R4184">
        <v>4.8323580576299999E-2</v>
      </c>
    </row>
    <row r="4185" spans="2:18" x14ac:dyDescent="0.25">
      <c r="B4185">
        <v>4253</v>
      </c>
      <c r="C4185">
        <v>0.24125237633300001</v>
      </c>
      <c r="Q4185">
        <v>4355</v>
      </c>
      <c r="R4185">
        <v>4.7875065903400002E-2</v>
      </c>
    </row>
    <row r="4186" spans="2:18" x14ac:dyDescent="0.25">
      <c r="B4186">
        <v>4254</v>
      </c>
      <c r="C4186">
        <v>0.26042387087399999</v>
      </c>
      <c r="Q4186">
        <v>4356</v>
      </c>
      <c r="R4186">
        <v>5.0012639079700001E-2</v>
      </c>
    </row>
    <row r="4187" spans="2:18" x14ac:dyDescent="0.25">
      <c r="B4187">
        <v>4255</v>
      </c>
      <c r="C4187">
        <v>0.26726877084200001</v>
      </c>
      <c r="Q4187">
        <v>4357</v>
      </c>
      <c r="R4187">
        <v>5.2802710710100002E-2</v>
      </c>
    </row>
    <row r="4188" spans="2:18" x14ac:dyDescent="0.25">
      <c r="B4188">
        <v>4256</v>
      </c>
      <c r="C4188">
        <v>0.26844464307600002</v>
      </c>
      <c r="Q4188">
        <v>4358</v>
      </c>
      <c r="R4188">
        <v>5.12483195744E-2</v>
      </c>
    </row>
    <row r="4189" spans="2:18" x14ac:dyDescent="0.25">
      <c r="B4189">
        <v>4258</v>
      </c>
      <c r="C4189">
        <v>0.27043359120600002</v>
      </c>
      <c r="Q4189">
        <v>4359</v>
      </c>
      <c r="R4189">
        <v>5.0385380899599999E-2</v>
      </c>
    </row>
    <row r="4190" spans="2:18" x14ac:dyDescent="0.25">
      <c r="B4190">
        <v>4259</v>
      </c>
      <c r="C4190">
        <v>0.277619067</v>
      </c>
      <c r="Q4190">
        <v>4361</v>
      </c>
      <c r="R4190">
        <v>5.2696201793399997E-2</v>
      </c>
    </row>
    <row r="4191" spans="2:18" x14ac:dyDescent="0.25">
      <c r="B4191">
        <v>4260</v>
      </c>
      <c r="C4191">
        <v>0.274389800638</v>
      </c>
      <c r="Q4191">
        <v>4362</v>
      </c>
      <c r="R4191">
        <v>5.16074794132E-2</v>
      </c>
    </row>
    <row r="4192" spans="2:18" x14ac:dyDescent="0.25">
      <c r="B4192">
        <v>4261</v>
      </c>
      <c r="C4192">
        <v>0.27401544562300001</v>
      </c>
      <c r="Q4192">
        <v>4363</v>
      </c>
      <c r="R4192">
        <v>5.0037787530200002E-2</v>
      </c>
    </row>
    <row r="4193" spans="2:18" x14ac:dyDescent="0.25">
      <c r="B4193">
        <v>4262</v>
      </c>
      <c r="C4193">
        <v>0.26835715070499999</v>
      </c>
      <c r="Q4193">
        <v>4364</v>
      </c>
      <c r="R4193">
        <v>5.0471090824800002E-2</v>
      </c>
    </row>
    <row r="4194" spans="2:18" x14ac:dyDescent="0.25">
      <c r="B4194">
        <v>4263</v>
      </c>
      <c r="C4194">
        <v>0.273614229599</v>
      </c>
      <c r="Q4194">
        <v>4365</v>
      </c>
      <c r="R4194">
        <v>5.0707200321999997E-2</v>
      </c>
    </row>
    <row r="4195" spans="2:18" x14ac:dyDescent="0.25">
      <c r="B4195">
        <v>4264</v>
      </c>
      <c r="C4195">
        <v>0.27928330331000001</v>
      </c>
      <c r="Q4195">
        <v>4366</v>
      </c>
      <c r="R4195">
        <v>4.9218406611500003E-2</v>
      </c>
    </row>
    <row r="4196" spans="2:18" x14ac:dyDescent="0.25">
      <c r="B4196">
        <v>4265</v>
      </c>
      <c r="C4196">
        <v>0.27444614408000001</v>
      </c>
      <c r="Q4196">
        <v>4367</v>
      </c>
      <c r="R4196">
        <v>4.9006464276799999E-2</v>
      </c>
    </row>
    <row r="4197" spans="2:18" x14ac:dyDescent="0.25">
      <c r="B4197">
        <v>4266</v>
      </c>
      <c r="C4197">
        <v>0.270365553817</v>
      </c>
      <c r="Q4197">
        <v>4368</v>
      </c>
      <c r="R4197">
        <v>5.0621990505700001E-2</v>
      </c>
    </row>
    <row r="4198" spans="2:18" x14ac:dyDescent="0.25">
      <c r="B4198">
        <v>4267</v>
      </c>
      <c r="C4198">
        <v>0.28267723441199999</v>
      </c>
      <c r="Q4198">
        <v>4369</v>
      </c>
      <c r="R4198">
        <v>5.3354322297400003E-2</v>
      </c>
    </row>
    <row r="4199" spans="2:18" x14ac:dyDescent="0.25">
      <c r="B4199">
        <v>4268</v>
      </c>
      <c r="C4199">
        <v>0.26580130876899999</v>
      </c>
      <c r="Q4199">
        <v>4371</v>
      </c>
      <c r="R4199">
        <v>5.07770405417E-2</v>
      </c>
    </row>
    <row r="4200" spans="2:18" x14ac:dyDescent="0.25">
      <c r="B4200">
        <v>4269</v>
      </c>
      <c r="C4200">
        <v>0.26592055310200002</v>
      </c>
      <c r="Q4200">
        <v>4372</v>
      </c>
      <c r="R4200">
        <v>5.0114311141999997E-2</v>
      </c>
    </row>
    <row r="4201" spans="2:18" x14ac:dyDescent="0.25">
      <c r="B4201">
        <v>4270</v>
      </c>
      <c r="C4201">
        <v>0.26511420594099999</v>
      </c>
      <c r="Q4201">
        <v>4373</v>
      </c>
      <c r="R4201">
        <v>4.97788491326E-2</v>
      </c>
    </row>
    <row r="4202" spans="2:18" x14ac:dyDescent="0.25">
      <c r="B4202">
        <v>4271</v>
      </c>
      <c r="C4202">
        <v>0.27467756832399998</v>
      </c>
      <c r="Q4202">
        <v>4374</v>
      </c>
      <c r="R4202">
        <v>5.0379547297100001E-2</v>
      </c>
    </row>
    <row r="4203" spans="2:18" x14ac:dyDescent="0.25">
      <c r="B4203">
        <v>4272</v>
      </c>
      <c r="C4203">
        <v>0.280609293925</v>
      </c>
      <c r="Q4203">
        <v>4375</v>
      </c>
      <c r="R4203">
        <v>4.8483444036800001E-2</v>
      </c>
    </row>
    <row r="4204" spans="2:18" x14ac:dyDescent="0.25">
      <c r="B4204">
        <v>4273</v>
      </c>
      <c r="C4204">
        <v>0.28596370665300003</v>
      </c>
      <c r="Q4204">
        <v>4376</v>
      </c>
      <c r="R4204">
        <v>4.8137659641099999E-2</v>
      </c>
    </row>
    <row r="4205" spans="2:18" x14ac:dyDescent="0.25">
      <c r="B4205">
        <v>4275</v>
      </c>
      <c r="C4205">
        <v>0.29152087652899999</v>
      </c>
      <c r="Q4205">
        <v>4377</v>
      </c>
      <c r="R4205">
        <v>4.7497059920200001E-2</v>
      </c>
    </row>
    <row r="4206" spans="2:18" x14ac:dyDescent="0.25">
      <c r="B4206">
        <v>4276</v>
      </c>
      <c r="C4206">
        <v>0.27463863996999999</v>
      </c>
      <c r="Q4206">
        <v>4378</v>
      </c>
      <c r="R4206">
        <v>4.8190028343500002E-2</v>
      </c>
    </row>
    <row r="4207" spans="2:18" x14ac:dyDescent="0.25">
      <c r="B4207">
        <v>4277</v>
      </c>
      <c r="C4207">
        <v>0.25894802623099999</v>
      </c>
      <c r="Q4207">
        <v>4379</v>
      </c>
      <c r="R4207">
        <v>4.9660363184899997E-2</v>
      </c>
    </row>
    <row r="4208" spans="2:18" x14ac:dyDescent="0.25">
      <c r="B4208">
        <v>4278</v>
      </c>
      <c r="C4208">
        <v>0.298212195703</v>
      </c>
      <c r="Q4208">
        <v>4380</v>
      </c>
      <c r="R4208">
        <v>4.89492599507E-2</v>
      </c>
    </row>
    <row r="4209" spans="2:18" x14ac:dyDescent="0.25">
      <c r="B4209">
        <v>4279</v>
      </c>
      <c r="C4209">
        <v>0.28255266447400001</v>
      </c>
      <c r="Q4209">
        <v>4381</v>
      </c>
      <c r="R4209">
        <v>4.5009981094E-2</v>
      </c>
    </row>
    <row r="4210" spans="2:18" x14ac:dyDescent="0.25">
      <c r="B4210">
        <v>4280</v>
      </c>
      <c r="C4210">
        <v>0.254770707097</v>
      </c>
      <c r="Q4210">
        <v>4382</v>
      </c>
      <c r="R4210">
        <v>4.5825106272899999E-2</v>
      </c>
    </row>
    <row r="4211" spans="2:18" x14ac:dyDescent="0.25">
      <c r="B4211">
        <v>4282</v>
      </c>
      <c r="C4211">
        <v>0.25480497442799999</v>
      </c>
      <c r="Q4211">
        <v>4383</v>
      </c>
      <c r="R4211">
        <v>4.4480799554100003E-2</v>
      </c>
    </row>
    <row r="4212" spans="2:18" x14ac:dyDescent="0.25">
      <c r="B4212">
        <v>4283</v>
      </c>
      <c r="C4212">
        <v>0.23676215202299999</v>
      </c>
      <c r="Q4212">
        <v>4384</v>
      </c>
      <c r="R4212">
        <v>4.6429094302799997E-2</v>
      </c>
    </row>
    <row r="4213" spans="2:18" x14ac:dyDescent="0.25">
      <c r="B4213">
        <v>4284</v>
      </c>
      <c r="C4213">
        <v>0.20120082507100001</v>
      </c>
      <c r="Q4213">
        <v>4386</v>
      </c>
      <c r="R4213">
        <v>4.4679168375299998E-2</v>
      </c>
    </row>
    <row r="4214" spans="2:18" x14ac:dyDescent="0.25">
      <c r="B4214">
        <v>4285</v>
      </c>
      <c r="C4214">
        <v>0.201608738964</v>
      </c>
      <c r="Q4214">
        <v>4387</v>
      </c>
      <c r="R4214">
        <v>4.4288583875499998E-2</v>
      </c>
    </row>
    <row r="4215" spans="2:18" x14ac:dyDescent="0.25">
      <c r="B4215">
        <v>4286</v>
      </c>
      <c r="C4215">
        <v>0.20381000729400001</v>
      </c>
      <c r="Q4215">
        <v>4388</v>
      </c>
      <c r="R4215">
        <v>4.6638957988000003E-2</v>
      </c>
    </row>
    <row r="4216" spans="2:18" x14ac:dyDescent="0.25">
      <c r="B4216">
        <v>4287</v>
      </c>
      <c r="C4216">
        <v>0.19917387461800001</v>
      </c>
      <c r="Q4216">
        <v>4389</v>
      </c>
      <c r="R4216">
        <v>4.8948560855600003E-2</v>
      </c>
    </row>
    <row r="4217" spans="2:18" x14ac:dyDescent="0.25">
      <c r="B4217">
        <v>4288</v>
      </c>
      <c r="C4217">
        <v>0.19899707812</v>
      </c>
      <c r="Q4217">
        <v>4390</v>
      </c>
      <c r="R4217">
        <v>4.6562552314100003E-2</v>
      </c>
    </row>
    <row r="4218" spans="2:18" x14ac:dyDescent="0.25">
      <c r="B4218">
        <v>4289</v>
      </c>
      <c r="C4218">
        <v>0.203338701964</v>
      </c>
      <c r="Q4218">
        <v>4391</v>
      </c>
      <c r="R4218">
        <v>4.6689300496099997E-2</v>
      </c>
    </row>
    <row r="4219" spans="2:18" x14ac:dyDescent="0.25">
      <c r="B4219">
        <v>4290</v>
      </c>
      <c r="C4219">
        <v>0.17415921992399999</v>
      </c>
      <c r="Q4219">
        <v>4392</v>
      </c>
      <c r="R4219">
        <v>3.8948726613200001E-2</v>
      </c>
    </row>
    <row r="4220" spans="2:18" x14ac:dyDescent="0.25">
      <c r="B4220">
        <v>4291</v>
      </c>
      <c r="C4220">
        <v>0.19259721154699999</v>
      </c>
      <c r="Q4220">
        <v>4393</v>
      </c>
      <c r="R4220">
        <v>4.0972862948600003E-2</v>
      </c>
    </row>
    <row r="4221" spans="2:18" x14ac:dyDescent="0.25">
      <c r="B4221">
        <v>4292</v>
      </c>
      <c r="C4221">
        <v>0.18965337454199999</v>
      </c>
      <c r="Q4221">
        <v>4394</v>
      </c>
      <c r="R4221">
        <v>4.0152448713599999E-2</v>
      </c>
    </row>
    <row r="4222" spans="2:18" x14ac:dyDescent="0.25">
      <c r="B4222">
        <v>4293</v>
      </c>
      <c r="C4222">
        <v>0.192012894075</v>
      </c>
      <c r="Q4222">
        <v>4395</v>
      </c>
      <c r="R4222">
        <v>3.8639809556900002E-2</v>
      </c>
    </row>
    <row r="4223" spans="2:18" x14ac:dyDescent="0.25">
      <c r="B4223">
        <v>4294</v>
      </c>
      <c r="C4223">
        <v>0.191250936511</v>
      </c>
      <c r="Q4223">
        <v>4397</v>
      </c>
      <c r="R4223">
        <v>3.8667607449200003E-2</v>
      </c>
    </row>
    <row r="4224" spans="2:18" x14ac:dyDescent="0.25">
      <c r="B4224">
        <v>4295</v>
      </c>
      <c r="C4224">
        <v>0.19682696325400001</v>
      </c>
      <c r="Q4224">
        <v>4398</v>
      </c>
      <c r="R4224">
        <v>3.8662248221999998E-2</v>
      </c>
    </row>
    <row r="4225" spans="2:29" x14ac:dyDescent="0.25">
      <c r="B4225">
        <v>4296</v>
      </c>
      <c r="C4225">
        <v>0.18349768137700001</v>
      </c>
      <c r="Q4225">
        <v>4399</v>
      </c>
      <c r="R4225">
        <v>3.7175520491200001E-2</v>
      </c>
    </row>
    <row r="4226" spans="2:29" x14ac:dyDescent="0.25">
      <c r="B4226">
        <v>4297</v>
      </c>
      <c r="C4226">
        <v>0.18361355424100001</v>
      </c>
      <c r="Q4226" t="s">
        <v>4</v>
      </c>
      <c r="R4226">
        <v>-86.080290381300003</v>
      </c>
      <c r="S4226">
        <v>85.846298860600001</v>
      </c>
      <c r="T4226">
        <v>0.42256364283699999</v>
      </c>
      <c r="U4226">
        <v>-50.299514132200002</v>
      </c>
      <c r="V4226">
        <v>-50.816099455500002</v>
      </c>
      <c r="W4226">
        <v>100.000596933</v>
      </c>
      <c r="X4226">
        <v>-87.152542937099994</v>
      </c>
      <c r="Y4226">
        <v>85.935503107700001</v>
      </c>
      <c r="Z4226">
        <v>-0.68177890994099999</v>
      </c>
      <c r="AA4226">
        <v>-50.191433201300001</v>
      </c>
      <c r="AB4226">
        <v>-50.166498478199998</v>
      </c>
      <c r="AC4226">
        <v>99.395119433100007</v>
      </c>
    </row>
    <row r="4227" spans="2:29" x14ac:dyDescent="0.25">
      <c r="B4227">
        <v>4298</v>
      </c>
      <c r="C4227">
        <v>0.174702337948</v>
      </c>
      <c r="Q4227">
        <v>-1.74922350026505</v>
      </c>
      <c r="R4227">
        <v>1.20275515967874</v>
      </c>
      <c r="S4227">
        <v>2.7850920976492199</v>
      </c>
    </row>
    <row r="4228" spans="2:29" x14ac:dyDescent="0.25">
      <c r="B4228">
        <v>4299</v>
      </c>
      <c r="C4228">
        <v>0.20907960741600001</v>
      </c>
      <c r="Q4228">
        <v>2.0292867654569902</v>
      </c>
      <c r="R4228">
        <v>5.5615843426982998</v>
      </c>
      <c r="S4228">
        <v>7.2888026802944603</v>
      </c>
    </row>
    <row r="4229" spans="2:29" x14ac:dyDescent="0.25">
      <c r="B4229">
        <v>4300</v>
      </c>
      <c r="C4229">
        <v>0.208709419535</v>
      </c>
      <c r="Q4229">
        <v>1.8964944019324299</v>
      </c>
      <c r="R4229">
        <v>5.3978174196653104</v>
      </c>
      <c r="S4229">
        <v>7.0793729679746802</v>
      </c>
    </row>
    <row r="4230" spans="2:29" x14ac:dyDescent="0.25">
      <c r="B4230">
        <v>4301</v>
      </c>
      <c r="C4230">
        <v>0.187736152278</v>
      </c>
      <c r="Q4230">
        <v>1.72084977406081</v>
      </c>
      <c r="R4230">
        <v>4.98848223735631</v>
      </c>
      <c r="S4230">
        <v>6.6803287458906997</v>
      </c>
    </row>
    <row r="4231" spans="2:29" x14ac:dyDescent="0.25">
      <c r="B4231">
        <v>4302</v>
      </c>
      <c r="C4231">
        <v>0.18748072092199999</v>
      </c>
      <c r="Q4231">
        <v>-4.2603673737826799</v>
      </c>
      <c r="R4231">
        <v>-1.2166475040501199</v>
      </c>
      <c r="S4231">
        <v>0.40517704753521699</v>
      </c>
    </row>
    <row r="4232" spans="2:29" x14ac:dyDescent="0.25">
      <c r="B4232">
        <v>4303</v>
      </c>
      <c r="C4232">
        <v>0.18212912769100001</v>
      </c>
      <c r="Q4232">
        <v>-4.4689406381834402</v>
      </c>
      <c r="R4232">
        <v>-1.5684564881056899</v>
      </c>
      <c r="S4232">
        <v>9.0391003943203402E-2</v>
      </c>
    </row>
    <row r="4233" spans="2:29" x14ac:dyDescent="0.25">
      <c r="B4233">
        <v>4304</v>
      </c>
      <c r="C4233">
        <v>0.182183263855</v>
      </c>
      <c r="Q4233">
        <v>-4.6111704779925002</v>
      </c>
      <c r="R4233">
        <v>-1.7166789245517999</v>
      </c>
      <c r="S4233">
        <v>-9.5321031180851307E-2</v>
      </c>
    </row>
    <row r="4234" spans="2:29" x14ac:dyDescent="0.25">
      <c r="B4234">
        <v>4305</v>
      </c>
      <c r="C4234">
        <v>0.190149448384</v>
      </c>
    </row>
    <row r="4235" spans="2:29" x14ac:dyDescent="0.25">
      <c r="B4235">
        <v>4306</v>
      </c>
      <c r="C4235">
        <v>0.20198695907399999</v>
      </c>
    </row>
    <row r="4236" spans="2:29" x14ac:dyDescent="0.25">
      <c r="B4236">
        <v>4307</v>
      </c>
      <c r="C4236">
        <v>0.19537185252799999</v>
      </c>
    </row>
    <row r="4237" spans="2:29" x14ac:dyDescent="0.25">
      <c r="B4237">
        <v>4308</v>
      </c>
      <c r="C4237">
        <v>0.168926575395</v>
      </c>
    </row>
    <row r="4238" spans="2:29" x14ac:dyDescent="0.25">
      <c r="B4238">
        <v>4309</v>
      </c>
      <c r="C4238">
        <v>0.15333534168999999</v>
      </c>
    </row>
    <row r="4239" spans="2:29" x14ac:dyDescent="0.25">
      <c r="B4239">
        <v>4310</v>
      </c>
      <c r="C4239">
        <v>0.160919346711</v>
      </c>
    </row>
    <row r="4240" spans="2:29" x14ac:dyDescent="0.25">
      <c r="B4240">
        <v>4311</v>
      </c>
      <c r="C4240">
        <v>0.16094884375999999</v>
      </c>
    </row>
    <row r="4241" spans="2:3" x14ac:dyDescent="0.25">
      <c r="B4241">
        <v>4312</v>
      </c>
      <c r="C4241">
        <v>0.16060546556999999</v>
      </c>
    </row>
    <row r="4242" spans="2:3" x14ac:dyDescent="0.25">
      <c r="B4242">
        <v>4313</v>
      </c>
      <c r="C4242">
        <v>0.15562359567100001</v>
      </c>
    </row>
    <row r="4243" spans="2:3" x14ac:dyDescent="0.25">
      <c r="B4243">
        <v>4314</v>
      </c>
      <c r="C4243">
        <v>0.155362380833</v>
      </c>
    </row>
    <row r="4244" spans="2:3" x14ac:dyDescent="0.25">
      <c r="B4244">
        <v>4315</v>
      </c>
      <c r="C4244">
        <v>0.16119366998699999</v>
      </c>
    </row>
    <row r="4245" spans="2:3" x14ac:dyDescent="0.25">
      <c r="B4245">
        <v>4316</v>
      </c>
      <c r="C4245">
        <v>0.15733257164200001</v>
      </c>
    </row>
    <row r="4246" spans="2:3" x14ac:dyDescent="0.25">
      <c r="B4246">
        <v>4317</v>
      </c>
      <c r="C4246">
        <v>0.16993025350099999</v>
      </c>
    </row>
    <row r="4247" spans="2:3" x14ac:dyDescent="0.25">
      <c r="B4247">
        <v>4318</v>
      </c>
      <c r="C4247">
        <v>0.17019461657599999</v>
      </c>
    </row>
    <row r="4248" spans="2:3" x14ac:dyDescent="0.25">
      <c r="B4248">
        <v>4319</v>
      </c>
      <c r="C4248">
        <v>0.16924782568999999</v>
      </c>
    </row>
    <row r="4249" spans="2:3" x14ac:dyDescent="0.25">
      <c r="B4249">
        <v>4320</v>
      </c>
      <c r="C4249">
        <v>0.17994705000200001</v>
      </c>
    </row>
    <row r="4250" spans="2:3" x14ac:dyDescent="0.25">
      <c r="B4250">
        <v>4321</v>
      </c>
      <c r="C4250">
        <v>0.17649243406500001</v>
      </c>
    </row>
    <row r="4251" spans="2:3" x14ac:dyDescent="0.25">
      <c r="B4251">
        <v>4322</v>
      </c>
      <c r="C4251">
        <v>0.195082466043</v>
      </c>
    </row>
    <row r="4252" spans="2:3" x14ac:dyDescent="0.25">
      <c r="B4252">
        <v>4323</v>
      </c>
      <c r="C4252">
        <v>0.19534069691399999</v>
      </c>
    </row>
    <row r="4253" spans="2:3" x14ac:dyDescent="0.25">
      <c r="B4253">
        <v>4324</v>
      </c>
      <c r="C4253">
        <v>0.19519641318799999</v>
      </c>
    </row>
    <row r="4254" spans="2:3" x14ac:dyDescent="0.25">
      <c r="B4254">
        <v>4325</v>
      </c>
      <c r="C4254">
        <v>0.19484348591699999</v>
      </c>
    </row>
    <row r="4255" spans="2:3" x14ac:dyDescent="0.25">
      <c r="B4255">
        <v>4326</v>
      </c>
      <c r="C4255">
        <v>0.202977983359</v>
      </c>
    </row>
    <row r="4256" spans="2:3" x14ac:dyDescent="0.25">
      <c r="B4256">
        <v>4327</v>
      </c>
      <c r="C4256">
        <v>0.19557086636099999</v>
      </c>
    </row>
    <row r="4257" spans="2:3" x14ac:dyDescent="0.25">
      <c r="B4257">
        <v>4328</v>
      </c>
      <c r="C4257">
        <v>0.204349935777</v>
      </c>
    </row>
    <row r="4258" spans="2:3" x14ac:dyDescent="0.25">
      <c r="B4258">
        <v>4329</v>
      </c>
      <c r="C4258">
        <v>0.197692737925</v>
      </c>
    </row>
    <row r="4259" spans="2:3" x14ac:dyDescent="0.25">
      <c r="B4259">
        <v>4330</v>
      </c>
      <c r="C4259">
        <v>0.21016700398300001</v>
      </c>
    </row>
    <row r="4260" spans="2:3" x14ac:dyDescent="0.25">
      <c r="B4260">
        <v>4331</v>
      </c>
      <c r="C4260">
        <v>0.205658837525</v>
      </c>
    </row>
    <row r="4261" spans="2:3" x14ac:dyDescent="0.25">
      <c r="B4261">
        <v>4332</v>
      </c>
      <c r="C4261">
        <v>0.19175118312200001</v>
      </c>
    </row>
    <row r="4262" spans="2:3" x14ac:dyDescent="0.25">
      <c r="B4262">
        <v>4333</v>
      </c>
      <c r="C4262">
        <v>0.194294840302</v>
      </c>
    </row>
    <row r="4263" spans="2:3" x14ac:dyDescent="0.25">
      <c r="B4263">
        <v>4334</v>
      </c>
      <c r="C4263">
        <v>0.18005628717200001</v>
      </c>
    </row>
    <row r="4264" spans="2:3" x14ac:dyDescent="0.25">
      <c r="B4264">
        <v>4335</v>
      </c>
      <c r="C4264">
        <v>0.18019120194999999</v>
      </c>
    </row>
    <row r="4265" spans="2:3" x14ac:dyDescent="0.25">
      <c r="B4265">
        <v>4336</v>
      </c>
      <c r="C4265">
        <v>0.18035918147900001</v>
      </c>
    </row>
    <row r="4266" spans="2:3" x14ac:dyDescent="0.25">
      <c r="B4266">
        <v>4337</v>
      </c>
      <c r="C4266">
        <v>0.17969794529399999</v>
      </c>
    </row>
    <row r="4267" spans="2:3" x14ac:dyDescent="0.25">
      <c r="B4267">
        <v>4338</v>
      </c>
      <c r="C4267">
        <v>0.19701768190999999</v>
      </c>
    </row>
    <row r="4268" spans="2:3" x14ac:dyDescent="0.25">
      <c r="B4268">
        <v>4341</v>
      </c>
      <c r="C4268">
        <v>0.19401348283</v>
      </c>
    </row>
    <row r="4269" spans="2:3" x14ac:dyDescent="0.25">
      <c r="B4269">
        <v>4342</v>
      </c>
      <c r="C4269">
        <v>0.18296618549999999</v>
      </c>
    </row>
    <row r="4270" spans="2:3" x14ac:dyDescent="0.25">
      <c r="B4270">
        <v>4343</v>
      </c>
      <c r="C4270">
        <v>0.20427820173299999</v>
      </c>
    </row>
    <row r="4271" spans="2:3" x14ac:dyDescent="0.25">
      <c r="B4271">
        <v>4344</v>
      </c>
      <c r="C4271">
        <v>0.212384851624</v>
      </c>
    </row>
    <row r="4272" spans="2:3" x14ac:dyDescent="0.25">
      <c r="B4272">
        <v>4345</v>
      </c>
      <c r="C4272">
        <v>0.21307033545199999</v>
      </c>
    </row>
    <row r="4273" spans="2:3" x14ac:dyDescent="0.25">
      <c r="B4273">
        <v>4346</v>
      </c>
      <c r="C4273">
        <v>0.22869334150000001</v>
      </c>
    </row>
    <row r="4274" spans="2:3" x14ac:dyDescent="0.25">
      <c r="B4274">
        <v>4347</v>
      </c>
      <c r="C4274">
        <v>0.190794091217</v>
      </c>
    </row>
    <row r="4275" spans="2:3" x14ac:dyDescent="0.25">
      <c r="B4275">
        <v>4348</v>
      </c>
      <c r="C4275">
        <v>0.190973381044</v>
      </c>
    </row>
    <row r="4276" spans="2:3" x14ac:dyDescent="0.25">
      <c r="B4276">
        <v>4349</v>
      </c>
      <c r="C4276">
        <v>0.19967977684400001</v>
      </c>
    </row>
    <row r="4277" spans="2:3" x14ac:dyDescent="0.25">
      <c r="B4277">
        <v>4350</v>
      </c>
      <c r="C4277">
        <v>0.205749102514</v>
      </c>
    </row>
    <row r="4278" spans="2:3" x14ac:dyDescent="0.25">
      <c r="B4278">
        <v>4351</v>
      </c>
      <c r="C4278">
        <v>0.20765910306999999</v>
      </c>
    </row>
    <row r="4279" spans="2:3" x14ac:dyDescent="0.25">
      <c r="B4279">
        <v>4352</v>
      </c>
      <c r="C4279">
        <v>0.20792455044700001</v>
      </c>
    </row>
    <row r="4280" spans="2:3" x14ac:dyDescent="0.25">
      <c r="B4280">
        <v>4353</v>
      </c>
      <c r="C4280">
        <v>0.22448067834499999</v>
      </c>
    </row>
    <row r="4281" spans="2:3" x14ac:dyDescent="0.25">
      <c r="B4281">
        <v>4354</v>
      </c>
      <c r="C4281">
        <v>0.217743909727</v>
      </c>
    </row>
    <row r="4282" spans="2:3" x14ac:dyDescent="0.25">
      <c r="B4282">
        <v>4355</v>
      </c>
      <c r="C4282">
        <v>0.18325243686500001</v>
      </c>
    </row>
    <row r="4283" spans="2:3" x14ac:dyDescent="0.25">
      <c r="B4283">
        <v>4356</v>
      </c>
      <c r="C4283">
        <v>0.18149149972500001</v>
      </c>
    </row>
    <row r="4284" spans="2:3" x14ac:dyDescent="0.25">
      <c r="B4284">
        <v>4357</v>
      </c>
      <c r="C4284">
        <v>0.181626928454</v>
      </c>
    </row>
    <row r="4285" spans="2:3" x14ac:dyDescent="0.25">
      <c r="B4285">
        <v>4358</v>
      </c>
      <c r="C4285">
        <v>0.18116054258600001</v>
      </c>
    </row>
    <row r="4286" spans="2:3" x14ac:dyDescent="0.25">
      <c r="B4286">
        <v>4359</v>
      </c>
      <c r="C4286">
        <v>0.18115965829700001</v>
      </c>
    </row>
    <row r="4287" spans="2:3" x14ac:dyDescent="0.25">
      <c r="B4287">
        <v>4360</v>
      </c>
      <c r="C4287">
        <v>0.181210737914</v>
      </c>
    </row>
    <row r="4288" spans="2:3" x14ac:dyDescent="0.25">
      <c r="B4288">
        <v>4361</v>
      </c>
      <c r="C4288">
        <v>0.181097474033</v>
      </c>
    </row>
    <row r="4289" spans="2:3" x14ac:dyDescent="0.25">
      <c r="B4289">
        <v>4362</v>
      </c>
      <c r="C4289">
        <v>0.195760359016</v>
      </c>
    </row>
    <row r="4290" spans="2:3" x14ac:dyDescent="0.25">
      <c r="B4290">
        <v>4363</v>
      </c>
      <c r="C4290">
        <v>0.18631218351699999</v>
      </c>
    </row>
    <row r="4291" spans="2:3" x14ac:dyDescent="0.25">
      <c r="B4291">
        <v>4364</v>
      </c>
      <c r="C4291">
        <v>0.20935133933700001</v>
      </c>
    </row>
    <row r="4292" spans="2:3" x14ac:dyDescent="0.25">
      <c r="B4292">
        <v>4365</v>
      </c>
      <c r="C4292">
        <v>0.20971867204</v>
      </c>
    </row>
    <row r="4293" spans="2:3" x14ac:dyDescent="0.25">
      <c r="B4293">
        <v>4366</v>
      </c>
      <c r="C4293">
        <v>0.207616087191</v>
      </c>
    </row>
    <row r="4294" spans="2:3" x14ac:dyDescent="0.25">
      <c r="B4294">
        <v>4367</v>
      </c>
      <c r="C4294">
        <v>0.207604313638</v>
      </c>
    </row>
    <row r="4295" spans="2:3" x14ac:dyDescent="0.25">
      <c r="B4295">
        <v>4368</v>
      </c>
      <c r="C4295">
        <v>0.209425459767</v>
      </c>
    </row>
    <row r="4296" spans="2:3" x14ac:dyDescent="0.25">
      <c r="B4296">
        <v>4369</v>
      </c>
      <c r="C4296">
        <v>0.19762042549700001</v>
      </c>
    </row>
    <row r="4297" spans="2:3" x14ac:dyDescent="0.25">
      <c r="B4297">
        <v>4370</v>
      </c>
      <c r="C4297">
        <v>0.197620702116</v>
      </c>
    </row>
    <row r="4298" spans="2:3" x14ac:dyDescent="0.25">
      <c r="B4298">
        <v>4371</v>
      </c>
      <c r="C4298">
        <v>0.20298737420599999</v>
      </c>
    </row>
    <row r="4299" spans="2:3" x14ac:dyDescent="0.25">
      <c r="B4299">
        <v>4372</v>
      </c>
      <c r="C4299">
        <v>0.186192353871</v>
      </c>
    </row>
    <row r="4300" spans="2:3" x14ac:dyDescent="0.25">
      <c r="B4300">
        <v>4373</v>
      </c>
      <c r="C4300">
        <v>0.19137845346499999</v>
      </c>
    </row>
    <row r="4301" spans="2:3" x14ac:dyDescent="0.25">
      <c r="B4301">
        <v>4374</v>
      </c>
      <c r="C4301">
        <v>0.188436010455</v>
      </c>
    </row>
    <row r="4302" spans="2:3" x14ac:dyDescent="0.25">
      <c r="B4302">
        <v>4375</v>
      </c>
      <c r="C4302">
        <v>0.21426205509400001</v>
      </c>
    </row>
    <row r="4303" spans="2:3" x14ac:dyDescent="0.25">
      <c r="B4303">
        <v>4376</v>
      </c>
      <c r="C4303">
        <v>0.211773783258</v>
      </c>
    </row>
    <row r="4304" spans="2:3" x14ac:dyDescent="0.25">
      <c r="B4304">
        <v>4377</v>
      </c>
      <c r="C4304">
        <v>0.212686534659</v>
      </c>
    </row>
    <row r="4305" spans="2:3" x14ac:dyDescent="0.25">
      <c r="B4305">
        <v>4378</v>
      </c>
      <c r="C4305">
        <v>0.21145156644099999</v>
      </c>
    </row>
    <row r="4306" spans="2:3" x14ac:dyDescent="0.25">
      <c r="B4306">
        <v>4379</v>
      </c>
      <c r="C4306">
        <v>0.21510420003399999</v>
      </c>
    </row>
    <row r="4307" spans="2:3" x14ac:dyDescent="0.25">
      <c r="B4307">
        <v>4380</v>
      </c>
      <c r="C4307">
        <v>0.21710987025</v>
      </c>
    </row>
    <row r="4308" spans="2:3" x14ac:dyDescent="0.25">
      <c r="B4308">
        <v>4381</v>
      </c>
      <c r="C4308">
        <v>0.20259493852999999</v>
      </c>
    </row>
    <row r="4309" spans="2:3" x14ac:dyDescent="0.25">
      <c r="B4309">
        <v>4382</v>
      </c>
      <c r="C4309">
        <v>0.18311598539099999</v>
      </c>
    </row>
    <row r="4310" spans="2:3" x14ac:dyDescent="0.25">
      <c r="B4310">
        <v>4383</v>
      </c>
      <c r="C4310">
        <v>0.200529994051</v>
      </c>
    </row>
    <row r="4311" spans="2:3" x14ac:dyDescent="0.25">
      <c r="B4311">
        <v>4384</v>
      </c>
      <c r="C4311">
        <v>0.20042000569099999</v>
      </c>
    </row>
    <row r="4312" spans="2:3" x14ac:dyDescent="0.25">
      <c r="B4312">
        <v>4385</v>
      </c>
      <c r="C4312">
        <v>0.19037034072199999</v>
      </c>
    </row>
    <row r="4313" spans="2:3" x14ac:dyDescent="0.25">
      <c r="B4313">
        <v>4386</v>
      </c>
      <c r="C4313">
        <v>0.19035318729</v>
      </c>
    </row>
    <row r="4314" spans="2:3" x14ac:dyDescent="0.25">
      <c r="B4314">
        <v>4387</v>
      </c>
      <c r="C4314">
        <v>0.19017398884299999</v>
      </c>
    </row>
    <row r="4315" spans="2:3" x14ac:dyDescent="0.25">
      <c r="B4315">
        <v>4388</v>
      </c>
      <c r="C4315">
        <v>0.190477309028</v>
      </c>
    </row>
    <row r="4316" spans="2:3" x14ac:dyDescent="0.25">
      <c r="B4316">
        <v>4389</v>
      </c>
      <c r="C4316">
        <v>0.20166685305500001</v>
      </c>
    </row>
    <row r="4317" spans="2:3" x14ac:dyDescent="0.25">
      <c r="B4317">
        <v>4390</v>
      </c>
      <c r="C4317">
        <v>0.187021480667</v>
      </c>
    </row>
    <row r="4318" spans="2:3" x14ac:dyDescent="0.25">
      <c r="B4318">
        <v>4391</v>
      </c>
      <c r="C4318">
        <v>0.18701845626300001</v>
      </c>
    </row>
    <row r="4319" spans="2:3" x14ac:dyDescent="0.25">
      <c r="B4319">
        <v>4392</v>
      </c>
      <c r="C4319">
        <v>0.201538083443</v>
      </c>
    </row>
    <row r="4320" spans="2:3" x14ac:dyDescent="0.25">
      <c r="B4320">
        <v>4393</v>
      </c>
      <c r="C4320">
        <v>0.20154141309199999</v>
      </c>
    </row>
    <row r="4321" spans="2:3" x14ac:dyDescent="0.25">
      <c r="B4321">
        <v>4394</v>
      </c>
      <c r="C4321">
        <v>0.201456506822</v>
      </c>
    </row>
    <row r="4322" spans="2:3" x14ac:dyDescent="0.25">
      <c r="B4322">
        <v>4395</v>
      </c>
      <c r="C4322">
        <v>0.201290231239</v>
      </c>
    </row>
    <row r="4323" spans="2:3" x14ac:dyDescent="0.25">
      <c r="B4323">
        <v>4396</v>
      </c>
      <c r="C4323">
        <v>0.235764071518</v>
      </c>
    </row>
    <row r="4324" spans="2:3" x14ac:dyDescent="0.25">
      <c r="B4324">
        <v>4397</v>
      </c>
      <c r="C4324">
        <v>0.23536395134499999</v>
      </c>
    </row>
    <row r="4325" spans="2:3" x14ac:dyDescent="0.25">
      <c r="B4325">
        <v>4398</v>
      </c>
      <c r="C4325">
        <v>0.242536708308</v>
      </c>
    </row>
    <row r="4326" spans="2:3" x14ac:dyDescent="0.25">
      <c r="B4326">
        <v>4399</v>
      </c>
      <c r="C4326">
        <v>0.25864459659700001</v>
      </c>
    </row>
    <row r="4327" spans="2:3" x14ac:dyDescent="0.25">
      <c r="B4327">
        <v>4400</v>
      </c>
      <c r="C4327">
        <v>0.25736448218300001</v>
      </c>
    </row>
    <row r="4328" spans="2:3" x14ac:dyDescent="0.25">
      <c r="B4328">
        <v>4401</v>
      </c>
      <c r="C4328">
        <v>0.261191210033</v>
      </c>
    </row>
    <row r="4329" spans="2:3" x14ac:dyDescent="0.25">
      <c r="B4329">
        <v>4402</v>
      </c>
      <c r="C4329">
        <v>0.240838474632</v>
      </c>
    </row>
    <row r="4330" spans="2:3" x14ac:dyDescent="0.25">
      <c r="B4330">
        <v>4403</v>
      </c>
      <c r="C4330">
        <v>0.25541735532999998</v>
      </c>
    </row>
    <row r="4331" spans="2:3" x14ac:dyDescent="0.25">
      <c r="B4331">
        <v>4404</v>
      </c>
      <c r="C4331">
        <v>0.23932116833200001</v>
      </c>
    </row>
    <row r="4332" spans="2:3" x14ac:dyDescent="0.25">
      <c r="B4332">
        <v>4405</v>
      </c>
      <c r="C4332">
        <v>0.24200869047000001</v>
      </c>
    </row>
    <row r="4333" spans="2:3" x14ac:dyDescent="0.25">
      <c r="B4333">
        <v>4406</v>
      </c>
      <c r="C4333">
        <v>0.25388053909300001</v>
      </c>
    </row>
    <row r="4334" spans="2:3" x14ac:dyDescent="0.25">
      <c r="B4334">
        <v>4407</v>
      </c>
      <c r="C4334">
        <v>0.21812530425000001</v>
      </c>
    </row>
    <row r="4335" spans="2:3" x14ac:dyDescent="0.25">
      <c r="B4335">
        <v>4408</v>
      </c>
      <c r="C4335">
        <v>0.218018432456</v>
      </c>
    </row>
    <row r="4336" spans="2:3" x14ac:dyDescent="0.25">
      <c r="B4336">
        <v>4409</v>
      </c>
      <c r="C4336">
        <v>0.22374310469399999</v>
      </c>
    </row>
    <row r="4337" spans="2:3" x14ac:dyDescent="0.25">
      <c r="B4337">
        <v>4410</v>
      </c>
      <c r="C4337">
        <v>0.21760229663700001</v>
      </c>
    </row>
    <row r="4338" spans="2:3" x14ac:dyDescent="0.25">
      <c r="B4338">
        <v>4411</v>
      </c>
      <c r="C4338">
        <v>0.19853587039500001</v>
      </c>
    </row>
    <row r="4339" spans="2:3" x14ac:dyDescent="0.25">
      <c r="B4339">
        <v>4412</v>
      </c>
      <c r="C4339">
        <v>0.17159280404499999</v>
      </c>
    </row>
    <row r="4340" spans="2:3" x14ac:dyDescent="0.25">
      <c r="B4340">
        <v>4413</v>
      </c>
      <c r="C4340">
        <v>0.19070946436399999</v>
      </c>
    </row>
    <row r="4341" spans="2:3" x14ac:dyDescent="0.25">
      <c r="B4341">
        <v>4414</v>
      </c>
      <c r="C4341">
        <v>0.18400543246000001</v>
      </c>
    </row>
    <row r="4342" spans="2:3" x14ac:dyDescent="0.25">
      <c r="B4342">
        <v>4415</v>
      </c>
      <c r="C4342">
        <v>0.18401640757000001</v>
      </c>
    </row>
    <row r="4343" spans="2:3" x14ac:dyDescent="0.25">
      <c r="B4343">
        <v>4416</v>
      </c>
      <c r="C4343">
        <v>0.17311166817099999</v>
      </c>
    </row>
    <row r="4344" spans="2:3" x14ac:dyDescent="0.25">
      <c r="B4344">
        <v>4417</v>
      </c>
      <c r="C4344">
        <v>0.173015403815</v>
      </c>
    </row>
    <row r="4345" spans="2:3" x14ac:dyDescent="0.25">
      <c r="B4345">
        <v>4418</v>
      </c>
      <c r="C4345">
        <v>0.183464958792</v>
      </c>
    </row>
    <row r="4346" spans="2:3" x14ac:dyDescent="0.25">
      <c r="B4346">
        <v>4419</v>
      </c>
      <c r="C4346">
        <v>0.18416149223100001</v>
      </c>
    </row>
    <row r="4347" spans="2:3" x14ac:dyDescent="0.25">
      <c r="B4347">
        <v>4421</v>
      </c>
      <c r="C4347">
        <v>0.172271563322</v>
      </c>
    </row>
    <row r="4348" spans="2:3" x14ac:dyDescent="0.25">
      <c r="B4348">
        <v>4422</v>
      </c>
      <c r="C4348">
        <v>0.17485545068800001</v>
      </c>
    </row>
    <row r="4349" spans="2:3" x14ac:dyDescent="0.25">
      <c r="B4349">
        <v>4423</v>
      </c>
      <c r="C4349">
        <v>0.16188275180600001</v>
      </c>
    </row>
    <row r="4350" spans="2:3" x14ac:dyDescent="0.25">
      <c r="B4350">
        <v>4424</v>
      </c>
      <c r="C4350">
        <v>0.161521121272</v>
      </c>
    </row>
    <row r="4351" spans="2:3" x14ac:dyDescent="0.25">
      <c r="B4351">
        <v>4425</v>
      </c>
      <c r="C4351">
        <v>0.16376120046100001</v>
      </c>
    </row>
    <row r="4352" spans="2:3" x14ac:dyDescent="0.25">
      <c r="B4352">
        <v>4426</v>
      </c>
      <c r="C4352">
        <v>0.169564162681</v>
      </c>
    </row>
    <row r="4353" spans="2:3" x14ac:dyDescent="0.25">
      <c r="B4353">
        <v>4427</v>
      </c>
      <c r="C4353">
        <v>0.173270255787</v>
      </c>
    </row>
    <row r="4354" spans="2:3" x14ac:dyDescent="0.25">
      <c r="B4354">
        <v>4428</v>
      </c>
      <c r="C4354">
        <v>0.16550470711699999</v>
      </c>
    </row>
    <row r="4355" spans="2:3" x14ac:dyDescent="0.25">
      <c r="B4355">
        <v>4429</v>
      </c>
      <c r="C4355">
        <v>0.16251428635000001</v>
      </c>
    </row>
    <row r="4356" spans="2:3" x14ac:dyDescent="0.25">
      <c r="B4356">
        <v>4430</v>
      </c>
      <c r="C4356">
        <v>0.162673800876</v>
      </c>
    </row>
    <row r="4357" spans="2:3" x14ac:dyDescent="0.25">
      <c r="B4357">
        <v>4431</v>
      </c>
      <c r="C4357">
        <v>0.16422589184399999</v>
      </c>
    </row>
    <row r="4358" spans="2:3" x14ac:dyDescent="0.25">
      <c r="B4358">
        <v>4432</v>
      </c>
      <c r="C4358">
        <v>0.16496518797900001</v>
      </c>
    </row>
    <row r="4359" spans="2:3" x14ac:dyDescent="0.25">
      <c r="B4359">
        <v>4433</v>
      </c>
      <c r="C4359">
        <v>0.16767297873799999</v>
      </c>
    </row>
    <row r="4360" spans="2:3" x14ac:dyDescent="0.25">
      <c r="B4360">
        <v>4434</v>
      </c>
      <c r="C4360">
        <v>0.16341589998799999</v>
      </c>
    </row>
    <row r="4361" spans="2:3" x14ac:dyDescent="0.25">
      <c r="B4361">
        <v>4435</v>
      </c>
      <c r="C4361">
        <v>0.16806596327100001</v>
      </c>
    </row>
    <row r="4362" spans="2:3" x14ac:dyDescent="0.25">
      <c r="B4362">
        <v>4436</v>
      </c>
      <c r="C4362">
        <v>0.166971391311</v>
      </c>
    </row>
    <row r="4363" spans="2:3" x14ac:dyDescent="0.25">
      <c r="B4363">
        <v>4437</v>
      </c>
      <c r="C4363">
        <v>0.164998813169</v>
      </c>
    </row>
    <row r="4364" spans="2:3" x14ac:dyDescent="0.25">
      <c r="B4364">
        <v>4438</v>
      </c>
      <c r="C4364">
        <v>0.163817924437</v>
      </c>
    </row>
    <row r="4365" spans="2:3" x14ac:dyDescent="0.25">
      <c r="B4365">
        <v>4439</v>
      </c>
      <c r="C4365">
        <v>0.16720198173299999</v>
      </c>
    </row>
    <row r="4366" spans="2:3" x14ac:dyDescent="0.25">
      <c r="B4366">
        <v>4440</v>
      </c>
      <c r="C4366">
        <v>0.184734107978</v>
      </c>
    </row>
    <row r="4367" spans="2:3" x14ac:dyDescent="0.25">
      <c r="B4367">
        <v>4441</v>
      </c>
      <c r="C4367">
        <v>0.193121162066</v>
      </c>
    </row>
    <row r="4368" spans="2:3" x14ac:dyDescent="0.25">
      <c r="B4368">
        <v>4442</v>
      </c>
      <c r="C4368">
        <v>0.19363479529700001</v>
      </c>
    </row>
    <row r="4369" spans="2:3" x14ac:dyDescent="0.25">
      <c r="B4369">
        <v>4443</v>
      </c>
      <c r="C4369">
        <v>0.19452384249099999</v>
      </c>
    </row>
    <row r="4370" spans="2:3" x14ac:dyDescent="0.25">
      <c r="B4370">
        <v>4444</v>
      </c>
      <c r="C4370">
        <v>0.19397745274700001</v>
      </c>
    </row>
    <row r="4371" spans="2:3" x14ac:dyDescent="0.25">
      <c r="B4371">
        <v>4445</v>
      </c>
      <c r="C4371">
        <v>0.19523253737400001</v>
      </c>
    </row>
    <row r="4372" spans="2:3" x14ac:dyDescent="0.25">
      <c r="B4372">
        <v>4446</v>
      </c>
      <c r="C4372">
        <v>0.19523336738200001</v>
      </c>
    </row>
    <row r="4373" spans="2:3" x14ac:dyDescent="0.25">
      <c r="B4373">
        <v>4447</v>
      </c>
      <c r="C4373">
        <v>0.18190224955000001</v>
      </c>
    </row>
    <row r="4374" spans="2:3" x14ac:dyDescent="0.25">
      <c r="B4374">
        <v>4448</v>
      </c>
      <c r="C4374">
        <v>0.18415907598100001</v>
      </c>
    </row>
    <row r="4375" spans="2:3" x14ac:dyDescent="0.25">
      <c r="B4375">
        <v>4449</v>
      </c>
      <c r="C4375">
        <v>0.183438160712</v>
      </c>
    </row>
    <row r="4376" spans="2:3" x14ac:dyDescent="0.25">
      <c r="B4376">
        <v>4450</v>
      </c>
      <c r="C4376">
        <v>0.185392509461</v>
      </c>
    </row>
    <row r="4377" spans="2:3" x14ac:dyDescent="0.25">
      <c r="B4377">
        <v>4451</v>
      </c>
      <c r="C4377">
        <v>0.185394156049</v>
      </c>
    </row>
    <row r="4378" spans="2:3" x14ac:dyDescent="0.25">
      <c r="B4378">
        <v>4453</v>
      </c>
      <c r="C4378">
        <v>0.18190062012899999</v>
      </c>
    </row>
    <row r="4379" spans="2:3" x14ac:dyDescent="0.25">
      <c r="B4379">
        <v>4454</v>
      </c>
      <c r="C4379">
        <v>0.18139906456800001</v>
      </c>
    </row>
    <row r="4380" spans="2:3" x14ac:dyDescent="0.25">
      <c r="B4380">
        <v>4455</v>
      </c>
      <c r="C4380">
        <v>0.17174411200299999</v>
      </c>
    </row>
    <row r="4381" spans="2:3" x14ac:dyDescent="0.25">
      <c r="B4381">
        <v>4457</v>
      </c>
      <c r="C4381">
        <v>0.16692399247600001</v>
      </c>
    </row>
    <row r="4382" spans="2:3" x14ac:dyDescent="0.25">
      <c r="B4382">
        <v>4458</v>
      </c>
      <c r="C4382">
        <v>0.16693765591500001</v>
      </c>
    </row>
    <row r="4383" spans="2:3" x14ac:dyDescent="0.25">
      <c r="B4383">
        <v>4459</v>
      </c>
      <c r="C4383">
        <v>0.15975000232799999</v>
      </c>
    </row>
    <row r="4384" spans="2:3" x14ac:dyDescent="0.25">
      <c r="B4384">
        <v>4460</v>
      </c>
      <c r="C4384">
        <v>0.159668509849</v>
      </c>
    </row>
    <row r="4385" spans="2:3" x14ac:dyDescent="0.25">
      <c r="B4385">
        <v>4461</v>
      </c>
      <c r="C4385">
        <v>0.156401150588</v>
      </c>
    </row>
    <row r="4386" spans="2:3" x14ac:dyDescent="0.25">
      <c r="B4386">
        <v>4462</v>
      </c>
      <c r="C4386">
        <v>0.16816552829</v>
      </c>
    </row>
    <row r="4387" spans="2:3" x14ac:dyDescent="0.25">
      <c r="B4387">
        <v>4463</v>
      </c>
      <c r="C4387">
        <v>0.164737638224</v>
      </c>
    </row>
    <row r="4388" spans="2:3" x14ac:dyDescent="0.25">
      <c r="B4388">
        <v>4464</v>
      </c>
      <c r="C4388">
        <v>0.163957737726</v>
      </c>
    </row>
    <row r="4389" spans="2:3" x14ac:dyDescent="0.25">
      <c r="B4389">
        <v>4465</v>
      </c>
      <c r="C4389">
        <v>0.16403956375500001</v>
      </c>
    </row>
    <row r="4390" spans="2:3" x14ac:dyDescent="0.25">
      <c r="B4390">
        <v>4466</v>
      </c>
      <c r="C4390">
        <v>0.167719257328</v>
      </c>
    </row>
    <row r="4391" spans="2:3" x14ac:dyDescent="0.25">
      <c r="B4391">
        <v>4467</v>
      </c>
      <c r="C4391">
        <v>0.16428928512800001</v>
      </c>
    </row>
    <row r="4392" spans="2:3" x14ac:dyDescent="0.25">
      <c r="B4392">
        <v>4468</v>
      </c>
      <c r="C4392">
        <v>0.16428283356100001</v>
      </c>
    </row>
    <row r="4393" spans="2:3" x14ac:dyDescent="0.25">
      <c r="B4393">
        <v>4469</v>
      </c>
      <c r="C4393">
        <v>0.152765379077</v>
      </c>
    </row>
    <row r="4394" spans="2:3" x14ac:dyDescent="0.25">
      <c r="B4394">
        <v>4470</v>
      </c>
      <c r="C4394">
        <v>0.14816884951600001</v>
      </c>
    </row>
    <row r="4395" spans="2:3" x14ac:dyDescent="0.25">
      <c r="B4395">
        <v>4471</v>
      </c>
      <c r="C4395">
        <v>0.15145092572499999</v>
      </c>
    </row>
    <row r="4396" spans="2:3" x14ac:dyDescent="0.25">
      <c r="B4396">
        <v>4472</v>
      </c>
      <c r="C4396">
        <v>0.15165277153500001</v>
      </c>
    </row>
    <row r="4397" spans="2:3" x14ac:dyDescent="0.25">
      <c r="B4397">
        <v>4474</v>
      </c>
      <c r="C4397">
        <v>0.17493283643900001</v>
      </c>
    </row>
    <row r="4398" spans="2:3" x14ac:dyDescent="0.25">
      <c r="B4398">
        <v>4475</v>
      </c>
      <c r="C4398">
        <v>0.16929132411799999</v>
      </c>
    </row>
    <row r="4399" spans="2:3" x14ac:dyDescent="0.25">
      <c r="B4399">
        <v>4476</v>
      </c>
      <c r="C4399">
        <v>0.15725541446899999</v>
      </c>
    </row>
    <row r="4400" spans="2:3" x14ac:dyDescent="0.25">
      <c r="B4400">
        <v>4477</v>
      </c>
      <c r="C4400">
        <v>0.13746219968500001</v>
      </c>
    </row>
    <row r="4401" spans="2:3" x14ac:dyDescent="0.25">
      <c r="B4401">
        <v>4478</v>
      </c>
      <c r="C4401">
        <v>0.13740188838600001</v>
      </c>
    </row>
    <row r="4402" spans="2:3" x14ac:dyDescent="0.25">
      <c r="B4402">
        <v>4479</v>
      </c>
      <c r="C4402">
        <v>0.139483396984</v>
      </c>
    </row>
    <row r="4403" spans="2:3" x14ac:dyDescent="0.25">
      <c r="B4403">
        <v>4480</v>
      </c>
      <c r="C4403">
        <v>0.12530097177300001</v>
      </c>
    </row>
    <row r="4404" spans="2:3" x14ac:dyDescent="0.25">
      <c r="B4404">
        <v>4481</v>
      </c>
      <c r="C4404">
        <v>0.12532524120800001</v>
      </c>
    </row>
    <row r="4405" spans="2:3" x14ac:dyDescent="0.25">
      <c r="B4405">
        <v>4482</v>
      </c>
      <c r="C4405">
        <v>0.115081279277</v>
      </c>
    </row>
    <row r="4406" spans="2:3" x14ac:dyDescent="0.25">
      <c r="B4406">
        <v>4483</v>
      </c>
      <c r="C4406">
        <v>0.11171089000999999</v>
      </c>
    </row>
    <row r="4407" spans="2:3" x14ac:dyDescent="0.25">
      <c r="B4407">
        <v>4484</v>
      </c>
      <c r="C4407">
        <v>0.102958317013</v>
      </c>
    </row>
    <row r="4408" spans="2:3" x14ac:dyDescent="0.25">
      <c r="B4408">
        <v>4485</v>
      </c>
      <c r="C4408">
        <v>0.102967643565</v>
      </c>
    </row>
    <row r="4409" spans="2:3" x14ac:dyDescent="0.25">
      <c r="B4409">
        <v>4486</v>
      </c>
      <c r="C4409">
        <v>0.103102574217</v>
      </c>
    </row>
    <row r="4410" spans="2:3" x14ac:dyDescent="0.25">
      <c r="B4410">
        <v>4487</v>
      </c>
      <c r="C4410">
        <v>0.105663887171</v>
      </c>
    </row>
    <row r="4411" spans="2:3" x14ac:dyDescent="0.25">
      <c r="B4411">
        <v>4488</v>
      </c>
      <c r="C4411">
        <v>0.108712324052</v>
      </c>
    </row>
    <row r="4412" spans="2:3" x14ac:dyDescent="0.25">
      <c r="B4412">
        <v>4489</v>
      </c>
      <c r="C4412">
        <v>0.10912726093199999</v>
      </c>
    </row>
    <row r="4413" spans="2:3" x14ac:dyDescent="0.25">
      <c r="B4413">
        <v>4490</v>
      </c>
      <c r="C4413">
        <v>0.11356689904300001</v>
      </c>
    </row>
    <row r="4414" spans="2:3" x14ac:dyDescent="0.25">
      <c r="B4414">
        <v>4491</v>
      </c>
      <c r="C4414">
        <v>0.113305917965</v>
      </c>
    </row>
    <row r="4415" spans="2:3" x14ac:dyDescent="0.25">
      <c r="B4415">
        <v>4492</v>
      </c>
      <c r="C4415">
        <v>0.115103480375</v>
      </c>
    </row>
    <row r="4416" spans="2:3" x14ac:dyDescent="0.25">
      <c r="B4416">
        <v>4493</v>
      </c>
      <c r="C4416">
        <v>0.11254403704800001</v>
      </c>
    </row>
    <row r="4417" spans="2:3" x14ac:dyDescent="0.25">
      <c r="B4417">
        <v>4494</v>
      </c>
      <c r="C4417">
        <v>0.112429268148</v>
      </c>
    </row>
    <row r="4418" spans="2:3" x14ac:dyDescent="0.25">
      <c r="B4418">
        <v>4495</v>
      </c>
      <c r="C4418">
        <v>0.11230971674699999</v>
      </c>
    </row>
    <row r="4419" spans="2:3" x14ac:dyDescent="0.25">
      <c r="B4419">
        <v>4496</v>
      </c>
      <c r="C4419">
        <v>0.11222248356800001</v>
      </c>
    </row>
    <row r="4420" spans="2:3" x14ac:dyDescent="0.25">
      <c r="B4420">
        <v>4497</v>
      </c>
      <c r="C4420">
        <v>0.11552199029599999</v>
      </c>
    </row>
    <row r="4421" spans="2:3" x14ac:dyDescent="0.25">
      <c r="B4421">
        <v>4498</v>
      </c>
      <c r="C4421">
        <v>0.11692637725299999</v>
      </c>
    </row>
    <row r="4422" spans="2:3" x14ac:dyDescent="0.25">
      <c r="B4422">
        <v>4499</v>
      </c>
      <c r="C4422">
        <v>0.119268247976</v>
      </c>
    </row>
    <row r="4423" spans="2:3" x14ac:dyDescent="0.25">
      <c r="B4423">
        <v>4500</v>
      </c>
      <c r="C4423">
        <v>0.116752760905</v>
      </c>
    </row>
    <row r="4424" spans="2:3" x14ac:dyDescent="0.25">
      <c r="B4424">
        <v>4501</v>
      </c>
      <c r="C4424">
        <v>0.113252033966</v>
      </c>
    </row>
    <row r="4425" spans="2:3" x14ac:dyDescent="0.25">
      <c r="B4425">
        <v>4502</v>
      </c>
      <c r="C4425">
        <v>0.104437456948</v>
      </c>
    </row>
    <row r="4426" spans="2:3" x14ac:dyDescent="0.25">
      <c r="B4426">
        <v>4503</v>
      </c>
      <c r="C4426">
        <v>0.104517140708</v>
      </c>
    </row>
    <row r="4427" spans="2:3" x14ac:dyDescent="0.25">
      <c r="B4427">
        <v>4504</v>
      </c>
      <c r="C4427">
        <v>0.100930518306</v>
      </c>
    </row>
    <row r="4428" spans="2:3" x14ac:dyDescent="0.25">
      <c r="B4428">
        <v>4505</v>
      </c>
      <c r="C4428">
        <v>9.6866725798299996E-2</v>
      </c>
    </row>
    <row r="4429" spans="2:3" x14ac:dyDescent="0.25">
      <c r="B4429">
        <v>4506</v>
      </c>
      <c r="C4429">
        <v>0.10130658134999999</v>
      </c>
    </row>
    <row r="4430" spans="2:3" x14ac:dyDescent="0.25">
      <c r="B4430">
        <v>4507</v>
      </c>
      <c r="C4430">
        <v>0.10127423842699999</v>
      </c>
    </row>
    <row r="4431" spans="2:3" x14ac:dyDescent="0.25">
      <c r="B4431">
        <v>4508</v>
      </c>
      <c r="C4431">
        <v>0.10217707089</v>
      </c>
    </row>
    <row r="4432" spans="2:3" x14ac:dyDescent="0.25">
      <c r="B4432">
        <v>4509</v>
      </c>
      <c r="C4432">
        <v>0.104416569827</v>
      </c>
    </row>
    <row r="4433" spans="2:3" x14ac:dyDescent="0.25">
      <c r="B4433">
        <v>4510</v>
      </c>
      <c r="C4433">
        <v>0.104422147007</v>
      </c>
    </row>
    <row r="4434" spans="2:3" x14ac:dyDescent="0.25">
      <c r="B4434">
        <v>4511</v>
      </c>
      <c r="C4434">
        <v>0.104767764889</v>
      </c>
    </row>
    <row r="4435" spans="2:3" x14ac:dyDescent="0.25">
      <c r="B4435">
        <v>4512</v>
      </c>
      <c r="C4435">
        <v>0.101057243726</v>
      </c>
    </row>
    <row r="4436" spans="2:3" x14ac:dyDescent="0.25">
      <c r="B4436">
        <v>4513</v>
      </c>
      <c r="C4436">
        <v>0.104281477075</v>
      </c>
    </row>
    <row r="4437" spans="2:3" x14ac:dyDescent="0.25">
      <c r="B4437">
        <v>4514</v>
      </c>
      <c r="C4437">
        <v>0.10544686447399999</v>
      </c>
    </row>
    <row r="4438" spans="2:3" x14ac:dyDescent="0.25">
      <c r="B4438">
        <v>4515</v>
      </c>
      <c r="C4438">
        <v>0.10253964820899999</v>
      </c>
    </row>
    <row r="4439" spans="2:3" x14ac:dyDescent="0.25">
      <c r="B4439">
        <v>4516</v>
      </c>
      <c r="C4439">
        <v>9.8234771132000007E-2</v>
      </c>
    </row>
    <row r="4440" spans="2:3" x14ac:dyDescent="0.25">
      <c r="B4440">
        <v>4517</v>
      </c>
      <c r="C4440">
        <v>0.103411171382</v>
      </c>
    </row>
    <row r="4441" spans="2:3" x14ac:dyDescent="0.25">
      <c r="B4441">
        <v>4518</v>
      </c>
      <c r="C4441">
        <v>0.10325618438</v>
      </c>
    </row>
    <row r="4442" spans="2:3" x14ac:dyDescent="0.25">
      <c r="B4442">
        <v>4519</v>
      </c>
      <c r="C4442">
        <v>0.10186191701</v>
      </c>
    </row>
    <row r="4443" spans="2:3" x14ac:dyDescent="0.25">
      <c r="B4443">
        <v>4520</v>
      </c>
      <c r="C4443">
        <v>0.10182307460499999</v>
      </c>
    </row>
    <row r="4444" spans="2:3" x14ac:dyDescent="0.25">
      <c r="B4444">
        <v>4521</v>
      </c>
      <c r="C4444">
        <v>0.112864815124</v>
      </c>
    </row>
    <row r="4445" spans="2:3" x14ac:dyDescent="0.25">
      <c r="B4445">
        <v>4522</v>
      </c>
      <c r="C4445">
        <v>0.11509770762300001</v>
      </c>
    </row>
    <row r="4446" spans="2:3" x14ac:dyDescent="0.25">
      <c r="B4446">
        <v>4523</v>
      </c>
      <c r="C4446">
        <v>0.119718277774</v>
      </c>
    </row>
    <row r="4447" spans="2:3" x14ac:dyDescent="0.25">
      <c r="B4447">
        <v>4524</v>
      </c>
      <c r="C4447">
        <v>0.12170432608499999</v>
      </c>
    </row>
    <row r="4448" spans="2:3" x14ac:dyDescent="0.25">
      <c r="B4448">
        <v>4525</v>
      </c>
      <c r="C4448">
        <v>0.128697519703</v>
      </c>
    </row>
    <row r="4449" spans="2:3" x14ac:dyDescent="0.25">
      <c r="B4449">
        <v>4526</v>
      </c>
      <c r="C4449">
        <v>0.126885652007</v>
      </c>
    </row>
    <row r="4450" spans="2:3" x14ac:dyDescent="0.25">
      <c r="B4450">
        <v>4527</v>
      </c>
      <c r="C4450">
        <v>0.126775266799</v>
      </c>
    </row>
    <row r="4451" spans="2:3" x14ac:dyDescent="0.25">
      <c r="B4451">
        <v>4528</v>
      </c>
      <c r="C4451">
        <v>0.13031347742900001</v>
      </c>
    </row>
    <row r="4452" spans="2:3" x14ac:dyDescent="0.25">
      <c r="B4452">
        <v>4529</v>
      </c>
      <c r="C4452">
        <v>0.130409625158</v>
      </c>
    </row>
    <row r="4453" spans="2:3" x14ac:dyDescent="0.25">
      <c r="B4453">
        <v>4530</v>
      </c>
      <c r="C4453">
        <v>0.13673473518099999</v>
      </c>
    </row>
    <row r="4454" spans="2:3" x14ac:dyDescent="0.25">
      <c r="B4454">
        <v>4531</v>
      </c>
      <c r="C4454">
        <v>0.140589987725</v>
      </c>
    </row>
    <row r="4455" spans="2:3" x14ac:dyDescent="0.25">
      <c r="B4455">
        <v>4532</v>
      </c>
      <c r="C4455">
        <v>0.139007071654</v>
      </c>
    </row>
    <row r="4456" spans="2:3" x14ac:dyDescent="0.25">
      <c r="B4456">
        <v>4533</v>
      </c>
      <c r="C4456">
        <v>0.13534450736500001</v>
      </c>
    </row>
    <row r="4457" spans="2:3" x14ac:dyDescent="0.25">
      <c r="B4457">
        <v>4535</v>
      </c>
      <c r="C4457">
        <v>0.13322593687299999</v>
      </c>
    </row>
    <row r="4458" spans="2:3" x14ac:dyDescent="0.25">
      <c r="B4458">
        <v>4536</v>
      </c>
      <c r="C4458">
        <v>0.14210000092300001</v>
      </c>
    </row>
    <row r="4459" spans="2:3" x14ac:dyDescent="0.25">
      <c r="B4459">
        <v>4537</v>
      </c>
      <c r="C4459">
        <v>0.14196294451300001</v>
      </c>
    </row>
    <row r="4460" spans="2:3" x14ac:dyDescent="0.25">
      <c r="B4460">
        <v>4538</v>
      </c>
      <c r="C4460">
        <v>0.15100475594000001</v>
      </c>
    </row>
    <row r="4461" spans="2:3" x14ac:dyDescent="0.25">
      <c r="B4461">
        <v>4539</v>
      </c>
      <c r="C4461">
        <v>0.15100111607899999</v>
      </c>
    </row>
    <row r="4462" spans="2:3" x14ac:dyDescent="0.25">
      <c r="B4462">
        <v>4541</v>
      </c>
      <c r="C4462">
        <v>0.15469419421</v>
      </c>
    </row>
    <row r="4463" spans="2:3" x14ac:dyDescent="0.25">
      <c r="B4463">
        <v>4542</v>
      </c>
      <c r="C4463">
        <v>0.17929261928599999</v>
      </c>
    </row>
    <row r="4464" spans="2:3" x14ac:dyDescent="0.25">
      <c r="B4464">
        <v>4543</v>
      </c>
      <c r="C4464">
        <v>0.183802743603</v>
      </c>
    </row>
    <row r="4465" spans="2:3" x14ac:dyDescent="0.25">
      <c r="B4465">
        <v>4544</v>
      </c>
      <c r="C4465">
        <v>0.18376611518800001</v>
      </c>
    </row>
    <row r="4466" spans="2:3" x14ac:dyDescent="0.25">
      <c r="B4466">
        <v>4545</v>
      </c>
      <c r="C4466">
        <v>0.17411377287800001</v>
      </c>
    </row>
    <row r="4467" spans="2:3" x14ac:dyDescent="0.25">
      <c r="B4467">
        <v>4546</v>
      </c>
      <c r="C4467">
        <v>0.180389752062</v>
      </c>
    </row>
    <row r="4468" spans="2:3" x14ac:dyDescent="0.25">
      <c r="B4468">
        <v>4547</v>
      </c>
      <c r="C4468">
        <v>0.17275550775000001</v>
      </c>
    </row>
    <row r="4469" spans="2:3" x14ac:dyDescent="0.25">
      <c r="B4469">
        <v>4548</v>
      </c>
      <c r="C4469">
        <v>0.17932075099399999</v>
      </c>
    </row>
    <row r="4470" spans="2:3" x14ac:dyDescent="0.25">
      <c r="B4470">
        <v>4549</v>
      </c>
      <c r="C4470">
        <v>0.18270735714200001</v>
      </c>
    </row>
    <row r="4471" spans="2:3" x14ac:dyDescent="0.25">
      <c r="B4471">
        <v>4550</v>
      </c>
      <c r="C4471">
        <v>0.18101902104600001</v>
      </c>
    </row>
    <row r="4472" spans="2:3" x14ac:dyDescent="0.25">
      <c r="B4472">
        <v>4551</v>
      </c>
      <c r="C4472">
        <v>0.19499625518200001</v>
      </c>
    </row>
    <row r="4473" spans="2:3" x14ac:dyDescent="0.25">
      <c r="B4473">
        <v>4552</v>
      </c>
      <c r="C4473">
        <v>0.204324043017</v>
      </c>
    </row>
    <row r="4474" spans="2:3" x14ac:dyDescent="0.25">
      <c r="B4474">
        <v>4553</v>
      </c>
      <c r="C4474">
        <v>0.23056173940399999</v>
      </c>
    </row>
    <row r="4475" spans="2:3" x14ac:dyDescent="0.25">
      <c r="B4475">
        <v>4554</v>
      </c>
      <c r="C4475">
        <v>0.2290517617</v>
      </c>
    </row>
    <row r="4476" spans="2:3" x14ac:dyDescent="0.25">
      <c r="B4476">
        <v>4555</v>
      </c>
      <c r="C4476">
        <v>0.25867180937000001</v>
      </c>
    </row>
    <row r="4477" spans="2:3" x14ac:dyDescent="0.25">
      <c r="B4477">
        <v>4556</v>
      </c>
      <c r="C4477">
        <v>0.25218990818699999</v>
      </c>
    </row>
    <row r="4478" spans="2:3" x14ac:dyDescent="0.25">
      <c r="B4478">
        <v>4557</v>
      </c>
      <c r="C4478">
        <v>0.25248897253500002</v>
      </c>
    </row>
    <row r="4479" spans="2:3" x14ac:dyDescent="0.25">
      <c r="B4479">
        <v>4558</v>
      </c>
      <c r="C4479">
        <v>0.25253691898699998</v>
      </c>
    </row>
    <row r="4480" spans="2:3" x14ac:dyDescent="0.25">
      <c r="B4480">
        <v>4559</v>
      </c>
      <c r="C4480">
        <v>0.24901439366799999</v>
      </c>
    </row>
    <row r="4481" spans="2:3" x14ac:dyDescent="0.25">
      <c r="B4481">
        <v>4560</v>
      </c>
      <c r="C4481">
        <v>0.25168865476899999</v>
      </c>
    </row>
    <row r="4482" spans="2:3" x14ac:dyDescent="0.25">
      <c r="B4482">
        <v>4561</v>
      </c>
      <c r="C4482">
        <v>0.25581405343500002</v>
      </c>
    </row>
    <row r="4483" spans="2:3" x14ac:dyDescent="0.25">
      <c r="B4483">
        <v>4562</v>
      </c>
      <c r="C4483">
        <v>0.25194834173399999</v>
      </c>
    </row>
    <row r="4484" spans="2:3" x14ac:dyDescent="0.25">
      <c r="B4484">
        <v>4563</v>
      </c>
      <c r="C4484">
        <v>0.27991780856100001</v>
      </c>
    </row>
    <row r="4485" spans="2:3" x14ac:dyDescent="0.25">
      <c r="B4485">
        <v>4564</v>
      </c>
      <c r="C4485">
        <v>0.27183339233699999</v>
      </c>
    </row>
    <row r="4486" spans="2:3" x14ac:dyDescent="0.25">
      <c r="B4486">
        <v>4565</v>
      </c>
      <c r="C4486">
        <v>0.30957569444100003</v>
      </c>
    </row>
    <row r="4487" spans="2:3" x14ac:dyDescent="0.25">
      <c r="B4487">
        <v>4566</v>
      </c>
      <c r="C4487">
        <v>0.315263588757</v>
      </c>
    </row>
    <row r="4488" spans="2:3" x14ac:dyDescent="0.25">
      <c r="B4488">
        <v>4567</v>
      </c>
      <c r="C4488">
        <v>0.30839186635799998</v>
      </c>
    </row>
    <row r="4489" spans="2:3" x14ac:dyDescent="0.25">
      <c r="B4489">
        <v>4568</v>
      </c>
      <c r="C4489">
        <v>0.31271399391299998</v>
      </c>
    </row>
    <row r="4490" spans="2:3" x14ac:dyDescent="0.25">
      <c r="B4490">
        <v>4569</v>
      </c>
      <c r="C4490">
        <v>0.28920061427100002</v>
      </c>
    </row>
    <row r="4491" spans="2:3" x14ac:dyDescent="0.25">
      <c r="B4491">
        <v>4570</v>
      </c>
      <c r="C4491">
        <v>0.28947590798200001</v>
      </c>
    </row>
    <row r="4492" spans="2:3" x14ac:dyDescent="0.25">
      <c r="B4492">
        <v>4571</v>
      </c>
      <c r="C4492">
        <v>0.28188748015499998</v>
      </c>
    </row>
    <row r="4493" spans="2:3" x14ac:dyDescent="0.25">
      <c r="B4493">
        <v>4572</v>
      </c>
      <c r="C4493">
        <v>0.28185579224399998</v>
      </c>
    </row>
    <row r="4494" spans="2:3" x14ac:dyDescent="0.25">
      <c r="B4494">
        <v>4573</v>
      </c>
      <c r="C4494">
        <v>0.27042161102399997</v>
      </c>
    </row>
    <row r="4495" spans="2:3" x14ac:dyDescent="0.25">
      <c r="B4495">
        <v>4575</v>
      </c>
      <c r="C4495">
        <v>0.27268974210699998</v>
      </c>
    </row>
    <row r="4496" spans="2:3" x14ac:dyDescent="0.25">
      <c r="B4496">
        <v>4576</v>
      </c>
      <c r="C4496">
        <v>0.27635264442500002</v>
      </c>
    </row>
    <row r="4497" spans="2:3" x14ac:dyDescent="0.25">
      <c r="B4497">
        <v>4577</v>
      </c>
      <c r="C4497">
        <v>0.235520418313</v>
      </c>
    </row>
    <row r="4498" spans="2:3" x14ac:dyDescent="0.25">
      <c r="B4498">
        <v>4578</v>
      </c>
      <c r="C4498">
        <v>0.23559310981000001</v>
      </c>
    </row>
    <row r="4499" spans="2:3" x14ac:dyDescent="0.25">
      <c r="B4499">
        <v>4579</v>
      </c>
      <c r="C4499">
        <v>0.24138029405100001</v>
      </c>
    </row>
    <row r="4500" spans="2:3" x14ac:dyDescent="0.25">
      <c r="B4500">
        <v>4580</v>
      </c>
      <c r="C4500">
        <v>0.224129100542</v>
      </c>
    </row>
    <row r="4501" spans="2:3" x14ac:dyDescent="0.25">
      <c r="B4501">
        <v>4582</v>
      </c>
      <c r="C4501">
        <v>0.21575928967999999</v>
      </c>
    </row>
    <row r="4502" spans="2:3" x14ac:dyDescent="0.25">
      <c r="B4502">
        <v>4583</v>
      </c>
      <c r="C4502">
        <v>0.20837723771300001</v>
      </c>
    </row>
    <row r="4503" spans="2:3" x14ac:dyDescent="0.25">
      <c r="B4503">
        <v>4584</v>
      </c>
      <c r="C4503">
        <v>0.19680973267900001</v>
      </c>
    </row>
    <row r="4504" spans="2:3" x14ac:dyDescent="0.25">
      <c r="B4504">
        <v>4585</v>
      </c>
      <c r="C4504">
        <v>0.19553933525799999</v>
      </c>
    </row>
    <row r="4505" spans="2:3" x14ac:dyDescent="0.25">
      <c r="B4505">
        <v>4586</v>
      </c>
      <c r="C4505">
        <v>0.17687922910699999</v>
      </c>
    </row>
    <row r="4506" spans="2:3" x14ac:dyDescent="0.25">
      <c r="B4506">
        <v>4587</v>
      </c>
      <c r="C4506">
        <v>0.17687118468400001</v>
      </c>
    </row>
    <row r="4507" spans="2:3" x14ac:dyDescent="0.25">
      <c r="B4507">
        <v>4588</v>
      </c>
      <c r="C4507">
        <v>0.189713630045</v>
      </c>
    </row>
    <row r="4508" spans="2:3" x14ac:dyDescent="0.25">
      <c r="B4508">
        <v>4589</v>
      </c>
      <c r="C4508">
        <v>0.180088938901</v>
      </c>
    </row>
    <row r="4509" spans="2:3" x14ac:dyDescent="0.25">
      <c r="B4509">
        <v>4590</v>
      </c>
      <c r="C4509">
        <v>0.187959547231</v>
      </c>
    </row>
    <row r="4510" spans="2:3" x14ac:dyDescent="0.25">
      <c r="B4510">
        <v>4591</v>
      </c>
      <c r="C4510">
        <v>0.19510063520099999</v>
      </c>
    </row>
    <row r="4511" spans="2:3" x14ac:dyDescent="0.25">
      <c r="B4511">
        <v>4592</v>
      </c>
      <c r="C4511">
        <v>0.20300391480800001</v>
      </c>
    </row>
    <row r="4512" spans="2:3" x14ac:dyDescent="0.25">
      <c r="B4512">
        <v>4593</v>
      </c>
      <c r="C4512">
        <v>0.19986240105899999</v>
      </c>
    </row>
    <row r="4513" spans="2:3" x14ac:dyDescent="0.25">
      <c r="B4513">
        <v>4594</v>
      </c>
      <c r="C4513">
        <v>0.19142776513199999</v>
      </c>
    </row>
    <row r="4514" spans="2:3" x14ac:dyDescent="0.25">
      <c r="B4514">
        <v>4595</v>
      </c>
      <c r="C4514">
        <v>0.187641640256</v>
      </c>
    </row>
    <row r="4515" spans="2:3" x14ac:dyDescent="0.25">
      <c r="B4515">
        <v>4596</v>
      </c>
      <c r="C4515">
        <v>0.19084349751400001</v>
      </c>
    </row>
    <row r="4516" spans="2:3" x14ac:dyDescent="0.25">
      <c r="B4516">
        <v>4597</v>
      </c>
      <c r="C4516">
        <v>0.200336339699</v>
      </c>
    </row>
    <row r="4517" spans="2:3" x14ac:dyDescent="0.25">
      <c r="B4517">
        <v>4598</v>
      </c>
      <c r="C4517">
        <v>0.200540657388</v>
      </c>
    </row>
    <row r="4518" spans="2:3" x14ac:dyDescent="0.25">
      <c r="B4518">
        <v>4599</v>
      </c>
      <c r="C4518">
        <v>0.213375804393</v>
      </c>
    </row>
    <row r="4519" spans="2:3" x14ac:dyDescent="0.25">
      <c r="B4519">
        <v>4600</v>
      </c>
      <c r="C4519">
        <v>0.21343010344400001</v>
      </c>
    </row>
    <row r="4520" spans="2:3" x14ac:dyDescent="0.25">
      <c r="B4520">
        <v>4601</v>
      </c>
      <c r="C4520">
        <v>0.219985322421</v>
      </c>
    </row>
    <row r="4521" spans="2:3" x14ac:dyDescent="0.25">
      <c r="B4521">
        <v>4602</v>
      </c>
      <c r="C4521">
        <v>0.20948285780199999</v>
      </c>
    </row>
    <row r="4522" spans="2:3" x14ac:dyDescent="0.25">
      <c r="B4522">
        <v>4603</v>
      </c>
      <c r="C4522">
        <v>0.20605871385499999</v>
      </c>
    </row>
    <row r="4523" spans="2:3" x14ac:dyDescent="0.25">
      <c r="B4523">
        <v>4604</v>
      </c>
      <c r="C4523">
        <v>0.20844452898900001</v>
      </c>
    </row>
    <row r="4524" spans="2:3" x14ac:dyDescent="0.25">
      <c r="B4524">
        <v>4606</v>
      </c>
      <c r="C4524">
        <v>0.20855559684700001</v>
      </c>
    </row>
    <row r="4525" spans="2:3" x14ac:dyDescent="0.25">
      <c r="B4525">
        <v>4607</v>
      </c>
      <c r="C4525">
        <v>0.19968057927999999</v>
      </c>
    </row>
    <row r="4526" spans="2:3" x14ac:dyDescent="0.25">
      <c r="B4526">
        <v>4608</v>
      </c>
      <c r="C4526">
        <v>0.189173569786</v>
      </c>
    </row>
    <row r="4527" spans="2:3" x14ac:dyDescent="0.25">
      <c r="B4527">
        <v>4609</v>
      </c>
      <c r="C4527">
        <v>0.20225803298700001</v>
      </c>
    </row>
    <row r="4528" spans="2:3" x14ac:dyDescent="0.25">
      <c r="B4528">
        <v>4610</v>
      </c>
      <c r="C4528">
        <v>0.201321499111</v>
      </c>
    </row>
    <row r="4529" spans="2:3" x14ac:dyDescent="0.25">
      <c r="B4529">
        <v>4611</v>
      </c>
      <c r="C4529">
        <v>0.201308048549</v>
      </c>
    </row>
    <row r="4530" spans="2:3" x14ac:dyDescent="0.25">
      <c r="B4530">
        <v>4612</v>
      </c>
      <c r="C4530">
        <v>0.22316610635100001</v>
      </c>
    </row>
    <row r="4531" spans="2:3" x14ac:dyDescent="0.25">
      <c r="B4531">
        <v>4613</v>
      </c>
      <c r="C4531">
        <v>0.221728050757</v>
      </c>
    </row>
    <row r="4532" spans="2:3" x14ac:dyDescent="0.25">
      <c r="B4532">
        <v>4615</v>
      </c>
      <c r="C4532">
        <v>0.21870618846000001</v>
      </c>
    </row>
    <row r="4533" spans="2:3" x14ac:dyDescent="0.25">
      <c r="B4533">
        <v>4616</v>
      </c>
      <c r="C4533">
        <v>0.21870661008100001</v>
      </c>
    </row>
    <row r="4534" spans="2:3" x14ac:dyDescent="0.25">
      <c r="B4534">
        <v>4617</v>
      </c>
      <c r="C4534">
        <v>0.22091643687099999</v>
      </c>
    </row>
    <row r="4535" spans="2:3" x14ac:dyDescent="0.25">
      <c r="B4535">
        <v>4618</v>
      </c>
      <c r="C4535">
        <v>0.21699435786999999</v>
      </c>
    </row>
    <row r="4536" spans="2:3" x14ac:dyDescent="0.25">
      <c r="B4536">
        <v>4619</v>
      </c>
      <c r="C4536">
        <v>0.214560190801</v>
      </c>
    </row>
    <row r="4537" spans="2:3" x14ac:dyDescent="0.25">
      <c r="B4537">
        <v>4620</v>
      </c>
      <c r="C4537">
        <v>0.213343550332</v>
      </c>
    </row>
    <row r="4538" spans="2:3" x14ac:dyDescent="0.25">
      <c r="B4538">
        <v>4621</v>
      </c>
      <c r="C4538">
        <v>0.212738128906</v>
      </c>
    </row>
    <row r="4539" spans="2:3" x14ac:dyDescent="0.25">
      <c r="B4539">
        <v>4622</v>
      </c>
      <c r="C4539">
        <v>0.22783091637799999</v>
      </c>
    </row>
    <row r="4540" spans="2:3" x14ac:dyDescent="0.25">
      <c r="B4540">
        <v>4623</v>
      </c>
      <c r="C4540">
        <v>0.235788504585</v>
      </c>
    </row>
    <row r="4541" spans="2:3" x14ac:dyDescent="0.25">
      <c r="B4541">
        <v>4624</v>
      </c>
      <c r="C4541">
        <v>0.23081599080000001</v>
      </c>
    </row>
    <row r="4542" spans="2:3" x14ac:dyDescent="0.25">
      <c r="B4542">
        <v>4625</v>
      </c>
      <c r="C4542">
        <v>0.244262794294</v>
      </c>
    </row>
    <row r="4543" spans="2:3" x14ac:dyDescent="0.25">
      <c r="B4543">
        <v>4626</v>
      </c>
      <c r="C4543">
        <v>0.23006679859900001</v>
      </c>
    </row>
    <row r="4544" spans="2:3" x14ac:dyDescent="0.25">
      <c r="B4544">
        <v>4628</v>
      </c>
      <c r="C4544">
        <v>0.24216367942100001</v>
      </c>
    </row>
    <row r="4545" spans="2:3" x14ac:dyDescent="0.25">
      <c r="B4545">
        <v>4629</v>
      </c>
      <c r="C4545">
        <v>0.26024657649100003</v>
      </c>
    </row>
    <row r="4546" spans="2:3" x14ac:dyDescent="0.25">
      <c r="B4546">
        <v>4630</v>
      </c>
      <c r="C4546">
        <v>0.26098047675000002</v>
      </c>
    </row>
    <row r="4547" spans="2:3" x14ac:dyDescent="0.25">
      <c r="B4547">
        <v>4631</v>
      </c>
      <c r="C4547">
        <v>0.26381505006400002</v>
      </c>
    </row>
    <row r="4548" spans="2:3" x14ac:dyDescent="0.25">
      <c r="B4548">
        <v>4633</v>
      </c>
      <c r="C4548">
        <v>0.28627210014499999</v>
      </c>
    </row>
    <row r="4549" spans="2:3" x14ac:dyDescent="0.25">
      <c r="B4549">
        <v>4634</v>
      </c>
      <c r="C4549">
        <v>0.30873505180299998</v>
      </c>
    </row>
    <row r="4550" spans="2:3" x14ac:dyDescent="0.25">
      <c r="B4550">
        <v>4635</v>
      </c>
      <c r="C4550">
        <v>0.31191453027900001</v>
      </c>
    </row>
    <row r="4551" spans="2:3" x14ac:dyDescent="0.25">
      <c r="B4551">
        <v>4636</v>
      </c>
      <c r="C4551">
        <v>0.28497832374299997</v>
      </c>
    </row>
    <row r="4552" spans="2:3" x14ac:dyDescent="0.25">
      <c r="B4552">
        <v>4637</v>
      </c>
      <c r="C4552">
        <v>0.30419810295700001</v>
      </c>
    </row>
    <row r="4553" spans="2:3" x14ac:dyDescent="0.25">
      <c r="B4553">
        <v>4638</v>
      </c>
      <c r="C4553">
        <v>0.29842293382200002</v>
      </c>
    </row>
    <row r="4554" spans="2:3" x14ac:dyDescent="0.25">
      <c r="B4554">
        <v>4639</v>
      </c>
      <c r="C4554">
        <v>0.30924334715500001</v>
      </c>
    </row>
    <row r="4555" spans="2:3" x14ac:dyDescent="0.25">
      <c r="B4555">
        <v>4640</v>
      </c>
      <c r="C4555">
        <v>0.30914486921599998</v>
      </c>
    </row>
    <row r="4556" spans="2:3" x14ac:dyDescent="0.25">
      <c r="B4556">
        <v>4641</v>
      </c>
      <c r="C4556">
        <v>0.29418440099499998</v>
      </c>
    </row>
    <row r="4557" spans="2:3" x14ac:dyDescent="0.25">
      <c r="B4557">
        <v>4643</v>
      </c>
      <c r="C4557">
        <v>0.28818740955700001</v>
      </c>
    </row>
    <row r="4558" spans="2:3" x14ac:dyDescent="0.25">
      <c r="B4558">
        <v>4644</v>
      </c>
      <c r="C4558">
        <v>0.288196595655</v>
      </c>
    </row>
    <row r="4559" spans="2:3" x14ac:dyDescent="0.25">
      <c r="B4559">
        <v>4645</v>
      </c>
      <c r="C4559">
        <v>0.28819602022899998</v>
      </c>
    </row>
    <row r="4560" spans="2:3" x14ac:dyDescent="0.25">
      <c r="B4560">
        <v>4646</v>
      </c>
      <c r="C4560">
        <v>0.28872535469100002</v>
      </c>
    </row>
    <row r="4561" spans="2:3" x14ac:dyDescent="0.25">
      <c r="B4561">
        <v>4647</v>
      </c>
      <c r="C4561">
        <v>0.29148359988</v>
      </c>
    </row>
    <row r="4562" spans="2:3" x14ac:dyDescent="0.25">
      <c r="B4562">
        <v>4648</v>
      </c>
      <c r="C4562">
        <v>0.29840151891099997</v>
      </c>
    </row>
    <row r="4563" spans="2:3" x14ac:dyDescent="0.25">
      <c r="B4563">
        <v>4649</v>
      </c>
      <c r="C4563">
        <v>0.32731298891999999</v>
      </c>
    </row>
    <row r="4564" spans="2:3" x14ac:dyDescent="0.25">
      <c r="B4564">
        <v>4650</v>
      </c>
      <c r="C4564">
        <v>0.32501790911299999</v>
      </c>
    </row>
    <row r="4565" spans="2:3" x14ac:dyDescent="0.25">
      <c r="B4565">
        <v>4651</v>
      </c>
      <c r="C4565">
        <v>0.31276610534600002</v>
      </c>
    </row>
    <row r="4566" spans="2:3" x14ac:dyDescent="0.25">
      <c r="B4566">
        <v>4652</v>
      </c>
      <c r="C4566">
        <v>0.31087813733199998</v>
      </c>
    </row>
    <row r="4567" spans="2:3" x14ac:dyDescent="0.25">
      <c r="B4567">
        <v>4653</v>
      </c>
      <c r="C4567">
        <v>0.31109005441900001</v>
      </c>
    </row>
    <row r="4568" spans="2:3" x14ac:dyDescent="0.25">
      <c r="B4568">
        <v>4654</v>
      </c>
      <c r="C4568">
        <v>0.31109401069100001</v>
      </c>
    </row>
    <row r="4569" spans="2:3" x14ac:dyDescent="0.25">
      <c r="B4569">
        <v>4655</v>
      </c>
      <c r="C4569">
        <v>0.30047667868900002</v>
      </c>
    </row>
    <row r="4570" spans="2:3" x14ac:dyDescent="0.25">
      <c r="B4570">
        <v>4656</v>
      </c>
      <c r="C4570">
        <v>0.32399870089799998</v>
      </c>
    </row>
    <row r="4571" spans="2:3" x14ac:dyDescent="0.25">
      <c r="B4571">
        <v>4658</v>
      </c>
      <c r="C4571">
        <v>0.32385618094500002</v>
      </c>
    </row>
    <row r="4572" spans="2:3" x14ac:dyDescent="0.25">
      <c r="B4572">
        <v>4659</v>
      </c>
      <c r="C4572">
        <v>0.31328151771700002</v>
      </c>
    </row>
    <row r="4573" spans="2:3" x14ac:dyDescent="0.25">
      <c r="B4573">
        <v>4660</v>
      </c>
      <c r="C4573">
        <v>0.31871781734100002</v>
      </c>
    </row>
    <row r="4574" spans="2:3" x14ac:dyDescent="0.25">
      <c r="B4574">
        <v>4661</v>
      </c>
      <c r="C4574">
        <v>0.32296612829400001</v>
      </c>
    </row>
    <row r="4575" spans="2:3" x14ac:dyDescent="0.25">
      <c r="B4575">
        <v>4662</v>
      </c>
      <c r="C4575">
        <v>0.32296730999000001</v>
      </c>
    </row>
    <row r="4576" spans="2:3" x14ac:dyDescent="0.25">
      <c r="B4576">
        <v>4663</v>
      </c>
      <c r="C4576">
        <v>0.31477735486300001</v>
      </c>
    </row>
    <row r="4577" spans="2:3" x14ac:dyDescent="0.25">
      <c r="B4577">
        <v>4664</v>
      </c>
      <c r="C4577">
        <v>0.31310125822899998</v>
      </c>
    </row>
    <row r="4578" spans="2:3" x14ac:dyDescent="0.25">
      <c r="B4578">
        <v>4665</v>
      </c>
      <c r="C4578">
        <v>0.31308760448299999</v>
      </c>
    </row>
    <row r="4579" spans="2:3" x14ac:dyDescent="0.25">
      <c r="B4579">
        <v>4666</v>
      </c>
      <c r="C4579">
        <v>0.30864024246999999</v>
      </c>
    </row>
    <row r="4580" spans="2:3" x14ac:dyDescent="0.25">
      <c r="B4580">
        <v>4667</v>
      </c>
      <c r="C4580">
        <v>0.30885007725199998</v>
      </c>
    </row>
    <row r="4581" spans="2:3" x14ac:dyDescent="0.25">
      <c r="B4581">
        <v>4668</v>
      </c>
      <c r="C4581">
        <v>0.355983937152</v>
      </c>
    </row>
    <row r="4582" spans="2:3" x14ac:dyDescent="0.25">
      <c r="B4582">
        <v>4669</v>
      </c>
      <c r="C4582">
        <v>0.334993276605</v>
      </c>
    </row>
    <row r="4583" spans="2:3" x14ac:dyDescent="0.25">
      <c r="B4583">
        <v>4670</v>
      </c>
      <c r="C4583">
        <v>0.32294160586600001</v>
      </c>
    </row>
    <row r="4584" spans="2:3" x14ac:dyDescent="0.25">
      <c r="B4584">
        <v>4671</v>
      </c>
      <c r="C4584">
        <v>0.32546993286199999</v>
      </c>
    </row>
    <row r="4585" spans="2:3" x14ac:dyDescent="0.25">
      <c r="B4585">
        <v>4672</v>
      </c>
      <c r="C4585">
        <v>0.32549604043899999</v>
      </c>
    </row>
    <row r="4586" spans="2:3" x14ac:dyDescent="0.25">
      <c r="B4586">
        <v>4673</v>
      </c>
      <c r="C4586">
        <v>0.32442980650600001</v>
      </c>
    </row>
    <row r="4587" spans="2:3" x14ac:dyDescent="0.25">
      <c r="B4587">
        <v>4674</v>
      </c>
      <c r="C4587">
        <v>0.34374895582699999</v>
      </c>
    </row>
    <row r="4588" spans="2:3" x14ac:dyDescent="0.25">
      <c r="B4588">
        <v>4675</v>
      </c>
      <c r="C4588">
        <v>0.34380918907300001</v>
      </c>
    </row>
    <row r="4589" spans="2:3" x14ac:dyDescent="0.25">
      <c r="B4589">
        <v>4676</v>
      </c>
      <c r="C4589">
        <v>0.34397165510299998</v>
      </c>
    </row>
    <row r="4590" spans="2:3" x14ac:dyDescent="0.25">
      <c r="B4590">
        <v>4677</v>
      </c>
      <c r="C4590">
        <v>0.34419129338999999</v>
      </c>
    </row>
    <row r="4591" spans="2:3" x14ac:dyDescent="0.25">
      <c r="B4591">
        <v>4678</v>
      </c>
      <c r="C4591">
        <v>0.32664603488900001</v>
      </c>
    </row>
    <row r="4592" spans="2:3" x14ac:dyDescent="0.25">
      <c r="B4592">
        <v>4679</v>
      </c>
      <c r="C4592">
        <v>0.32976710434700002</v>
      </c>
    </row>
    <row r="4593" spans="2:3" x14ac:dyDescent="0.25">
      <c r="B4593">
        <v>4680</v>
      </c>
      <c r="C4593">
        <v>0.31365926042699999</v>
      </c>
    </row>
    <row r="4594" spans="2:3" x14ac:dyDescent="0.25">
      <c r="B4594">
        <v>4681</v>
      </c>
      <c r="C4594">
        <v>0.31444378618899999</v>
      </c>
    </row>
    <row r="4595" spans="2:3" x14ac:dyDescent="0.25">
      <c r="B4595">
        <v>4682</v>
      </c>
      <c r="C4595">
        <v>0.31472156452400002</v>
      </c>
    </row>
    <row r="4596" spans="2:3" x14ac:dyDescent="0.25">
      <c r="B4596">
        <v>4683</v>
      </c>
      <c r="C4596">
        <v>0.31469017900200003</v>
      </c>
    </row>
    <row r="4597" spans="2:3" x14ac:dyDescent="0.25">
      <c r="B4597">
        <v>4684</v>
      </c>
      <c r="C4597">
        <v>0.32805278097500001</v>
      </c>
    </row>
    <row r="4598" spans="2:3" x14ac:dyDescent="0.25">
      <c r="B4598">
        <v>4685</v>
      </c>
      <c r="C4598">
        <v>0.327470680445</v>
      </c>
    </row>
    <row r="4599" spans="2:3" x14ac:dyDescent="0.25">
      <c r="B4599">
        <v>4686</v>
      </c>
      <c r="C4599">
        <v>0.329221002165</v>
      </c>
    </row>
    <row r="4600" spans="2:3" x14ac:dyDescent="0.25">
      <c r="B4600">
        <v>4687</v>
      </c>
      <c r="C4600">
        <v>0.32909664024500002</v>
      </c>
    </row>
    <row r="4601" spans="2:3" x14ac:dyDescent="0.25">
      <c r="B4601">
        <v>4688</v>
      </c>
      <c r="C4601">
        <v>0.33606902412799999</v>
      </c>
    </row>
    <row r="4602" spans="2:3" x14ac:dyDescent="0.25">
      <c r="B4602">
        <v>4689</v>
      </c>
      <c r="C4602">
        <v>0.33633684103400002</v>
      </c>
    </row>
    <row r="4603" spans="2:3" x14ac:dyDescent="0.25">
      <c r="B4603">
        <v>4690</v>
      </c>
      <c r="C4603">
        <v>0.33673389820999999</v>
      </c>
    </row>
    <row r="4604" spans="2:3" x14ac:dyDescent="0.25">
      <c r="B4604">
        <v>4691</v>
      </c>
      <c r="C4604">
        <v>0.33714365256899997</v>
      </c>
    </row>
    <row r="4605" spans="2:3" x14ac:dyDescent="0.25">
      <c r="B4605">
        <v>4692</v>
      </c>
      <c r="C4605">
        <v>0.33848209258099998</v>
      </c>
    </row>
    <row r="4606" spans="2:3" x14ac:dyDescent="0.25">
      <c r="B4606">
        <v>4693</v>
      </c>
      <c r="C4606">
        <v>0.33884231751600002</v>
      </c>
    </row>
    <row r="4607" spans="2:3" x14ac:dyDescent="0.25">
      <c r="B4607">
        <v>4694</v>
      </c>
      <c r="C4607">
        <v>0.33134402458899997</v>
      </c>
    </row>
    <row r="4608" spans="2:3" x14ac:dyDescent="0.25">
      <c r="B4608">
        <v>4695</v>
      </c>
      <c r="C4608">
        <v>0.35417859094699999</v>
      </c>
    </row>
    <row r="4609" spans="2:3" x14ac:dyDescent="0.25">
      <c r="B4609">
        <v>4696</v>
      </c>
      <c r="C4609">
        <v>0.34812076833799999</v>
      </c>
    </row>
    <row r="4610" spans="2:3" x14ac:dyDescent="0.25">
      <c r="B4610">
        <v>4697</v>
      </c>
      <c r="C4610">
        <v>0.34775520980399999</v>
      </c>
    </row>
    <row r="4611" spans="2:3" x14ac:dyDescent="0.25">
      <c r="B4611">
        <v>4698</v>
      </c>
      <c r="C4611">
        <v>0.33671633951300001</v>
      </c>
    </row>
    <row r="4612" spans="2:3" x14ac:dyDescent="0.25">
      <c r="B4612">
        <v>4699</v>
      </c>
      <c r="C4612">
        <v>0.34726389764400001</v>
      </c>
    </row>
    <row r="4613" spans="2:3" x14ac:dyDescent="0.25">
      <c r="B4613">
        <v>4700</v>
      </c>
      <c r="C4613">
        <v>0.34742612658799998</v>
      </c>
    </row>
    <row r="4614" spans="2:3" x14ac:dyDescent="0.25">
      <c r="B4614">
        <v>4701</v>
      </c>
      <c r="C4614">
        <v>0.34485570746299998</v>
      </c>
    </row>
    <row r="4615" spans="2:3" x14ac:dyDescent="0.25">
      <c r="B4615">
        <v>4702</v>
      </c>
      <c r="C4615">
        <v>0.34913677462300002</v>
      </c>
    </row>
    <row r="4616" spans="2:3" x14ac:dyDescent="0.25">
      <c r="B4616">
        <v>4703</v>
      </c>
      <c r="C4616">
        <v>0.349291623449</v>
      </c>
    </row>
    <row r="4617" spans="2:3" x14ac:dyDescent="0.25">
      <c r="B4617">
        <v>4704</v>
      </c>
      <c r="C4617">
        <v>0.33221590326700001</v>
      </c>
    </row>
    <row r="4618" spans="2:3" x14ac:dyDescent="0.25">
      <c r="B4618">
        <v>4705</v>
      </c>
      <c r="C4618">
        <v>0.31808690066</v>
      </c>
    </row>
    <row r="4619" spans="2:3" x14ac:dyDescent="0.25">
      <c r="B4619">
        <v>4706</v>
      </c>
      <c r="C4619">
        <v>0.32155758851299998</v>
      </c>
    </row>
    <row r="4620" spans="2:3" x14ac:dyDescent="0.25">
      <c r="B4620">
        <v>4707</v>
      </c>
      <c r="C4620">
        <v>0.31031463551900001</v>
      </c>
    </row>
    <row r="4621" spans="2:3" x14ac:dyDescent="0.25">
      <c r="B4621">
        <v>4708</v>
      </c>
      <c r="C4621">
        <v>0.30457518543200002</v>
      </c>
    </row>
    <row r="4622" spans="2:3" x14ac:dyDescent="0.25">
      <c r="B4622">
        <v>4709</v>
      </c>
      <c r="C4622">
        <v>0.26509413678499999</v>
      </c>
    </row>
    <row r="4623" spans="2:3" x14ac:dyDescent="0.25">
      <c r="B4623">
        <v>4710</v>
      </c>
      <c r="C4623">
        <v>0.29992190513</v>
      </c>
    </row>
    <row r="4624" spans="2:3" x14ac:dyDescent="0.25">
      <c r="B4624">
        <v>4711</v>
      </c>
      <c r="C4624">
        <v>0.31086351502699999</v>
      </c>
    </row>
    <row r="4625" spans="2:3" x14ac:dyDescent="0.25">
      <c r="B4625">
        <v>4712</v>
      </c>
      <c r="C4625">
        <v>0.32052237753899998</v>
      </c>
    </row>
    <row r="4626" spans="2:3" x14ac:dyDescent="0.25">
      <c r="B4626">
        <v>4713</v>
      </c>
      <c r="C4626">
        <v>0.32181458528899998</v>
      </c>
    </row>
    <row r="4627" spans="2:3" x14ac:dyDescent="0.25">
      <c r="B4627">
        <v>4714</v>
      </c>
      <c r="C4627">
        <v>0.323631972474</v>
      </c>
    </row>
    <row r="4628" spans="2:3" x14ac:dyDescent="0.25">
      <c r="B4628">
        <v>4715</v>
      </c>
      <c r="C4628">
        <v>0.28740230545899997</v>
      </c>
    </row>
    <row r="4629" spans="2:3" x14ac:dyDescent="0.25">
      <c r="B4629">
        <v>4716</v>
      </c>
      <c r="C4629">
        <v>0.252131969698</v>
      </c>
    </row>
    <row r="4630" spans="2:3" x14ac:dyDescent="0.25">
      <c r="B4630">
        <v>4717</v>
      </c>
      <c r="C4630">
        <v>0.25199415294100003</v>
      </c>
    </row>
    <row r="4631" spans="2:3" x14ac:dyDescent="0.25">
      <c r="B4631">
        <v>4718</v>
      </c>
      <c r="C4631">
        <v>0.251575862436</v>
      </c>
    </row>
    <row r="4632" spans="2:3" x14ac:dyDescent="0.25">
      <c r="B4632">
        <v>4719</v>
      </c>
      <c r="C4632">
        <v>0.27637483936700002</v>
      </c>
    </row>
    <row r="4633" spans="2:3" x14ac:dyDescent="0.25">
      <c r="B4633">
        <v>4720</v>
      </c>
      <c r="C4633">
        <v>0.26450112086400002</v>
      </c>
    </row>
    <row r="4634" spans="2:3" x14ac:dyDescent="0.25">
      <c r="B4634">
        <v>4721</v>
      </c>
      <c r="C4634">
        <v>0.26758194058599999</v>
      </c>
    </row>
    <row r="4635" spans="2:3" x14ac:dyDescent="0.25">
      <c r="B4635">
        <v>4722</v>
      </c>
      <c r="C4635">
        <v>0.26600591649400002</v>
      </c>
    </row>
    <row r="4636" spans="2:3" x14ac:dyDescent="0.25">
      <c r="B4636">
        <v>4723</v>
      </c>
      <c r="C4636">
        <v>0.27215025752200001</v>
      </c>
    </row>
    <row r="4637" spans="2:3" x14ac:dyDescent="0.25">
      <c r="B4637">
        <v>4724</v>
      </c>
      <c r="C4637">
        <v>0.27185636456500001</v>
      </c>
    </row>
    <row r="4638" spans="2:3" x14ac:dyDescent="0.25">
      <c r="B4638">
        <v>4725</v>
      </c>
      <c r="C4638">
        <v>0.27507319928000001</v>
      </c>
    </row>
    <row r="4639" spans="2:3" x14ac:dyDescent="0.25">
      <c r="B4639">
        <v>4727</v>
      </c>
      <c r="C4639">
        <v>0.27021187205300001</v>
      </c>
    </row>
    <row r="4640" spans="2:3" x14ac:dyDescent="0.25">
      <c r="B4640">
        <v>4728</v>
      </c>
      <c r="C4640">
        <v>0.26296360292999998</v>
      </c>
    </row>
    <row r="4641" spans="2:3" x14ac:dyDescent="0.25">
      <c r="B4641">
        <v>4729</v>
      </c>
      <c r="C4641">
        <v>0.26118774493699998</v>
      </c>
    </row>
    <row r="4642" spans="2:3" x14ac:dyDescent="0.25">
      <c r="B4642">
        <v>4731</v>
      </c>
      <c r="C4642">
        <v>0.24951788073299999</v>
      </c>
    </row>
    <row r="4643" spans="2:3" x14ac:dyDescent="0.25">
      <c r="B4643">
        <v>4732</v>
      </c>
      <c r="C4643">
        <v>0.24394539843099999</v>
      </c>
    </row>
    <row r="4644" spans="2:3" x14ac:dyDescent="0.25">
      <c r="B4644">
        <v>4733</v>
      </c>
      <c r="C4644">
        <v>0.249896118153</v>
      </c>
    </row>
    <row r="4645" spans="2:3" x14ac:dyDescent="0.25">
      <c r="B4645">
        <v>4734</v>
      </c>
      <c r="C4645">
        <v>0.24735642552100001</v>
      </c>
    </row>
    <row r="4646" spans="2:3" x14ac:dyDescent="0.25">
      <c r="B4646">
        <v>4735</v>
      </c>
      <c r="C4646">
        <v>0.24810732405899999</v>
      </c>
    </row>
    <row r="4647" spans="2:3" x14ac:dyDescent="0.25">
      <c r="B4647">
        <v>4736</v>
      </c>
      <c r="C4647">
        <v>0.25943868315899998</v>
      </c>
    </row>
    <row r="4648" spans="2:3" x14ac:dyDescent="0.25">
      <c r="B4648">
        <v>4737</v>
      </c>
      <c r="C4648">
        <v>0.26055624060100002</v>
      </c>
    </row>
    <row r="4649" spans="2:3" x14ac:dyDescent="0.25">
      <c r="B4649">
        <v>4738</v>
      </c>
      <c r="C4649">
        <v>0.26024337794800001</v>
      </c>
    </row>
    <row r="4650" spans="2:3" x14ac:dyDescent="0.25">
      <c r="B4650">
        <v>4739</v>
      </c>
      <c r="C4650">
        <v>0.25556680308899998</v>
      </c>
    </row>
    <row r="4651" spans="2:3" x14ac:dyDescent="0.25">
      <c r="B4651">
        <v>4740</v>
      </c>
      <c r="C4651">
        <v>0.22189866875100001</v>
      </c>
    </row>
    <row r="4652" spans="2:3" x14ac:dyDescent="0.25">
      <c r="B4652">
        <v>4741</v>
      </c>
      <c r="C4652">
        <v>0.22815771857700001</v>
      </c>
    </row>
    <row r="4653" spans="2:3" x14ac:dyDescent="0.25">
      <c r="B4653">
        <v>4742</v>
      </c>
      <c r="C4653">
        <v>0.21679369966699999</v>
      </c>
    </row>
    <row r="4654" spans="2:3" x14ac:dyDescent="0.25">
      <c r="B4654">
        <v>4743</v>
      </c>
      <c r="C4654">
        <v>0.210839880147</v>
      </c>
    </row>
    <row r="4655" spans="2:3" x14ac:dyDescent="0.25">
      <c r="B4655">
        <v>4744</v>
      </c>
      <c r="C4655">
        <v>0.21385111562100001</v>
      </c>
    </row>
    <row r="4656" spans="2:3" x14ac:dyDescent="0.25">
      <c r="B4656">
        <v>4745</v>
      </c>
      <c r="C4656">
        <v>0.21634845398700001</v>
      </c>
    </row>
    <row r="4657" spans="2:3" x14ac:dyDescent="0.25">
      <c r="B4657">
        <v>4746</v>
      </c>
      <c r="C4657">
        <v>0.21702823043</v>
      </c>
    </row>
    <row r="4658" spans="2:3" x14ac:dyDescent="0.25">
      <c r="B4658">
        <v>4747</v>
      </c>
      <c r="C4658">
        <v>0.225230676046</v>
      </c>
    </row>
    <row r="4659" spans="2:3" x14ac:dyDescent="0.25">
      <c r="B4659">
        <v>4748</v>
      </c>
      <c r="C4659">
        <v>0.22648156285900001</v>
      </c>
    </row>
    <row r="4660" spans="2:3" x14ac:dyDescent="0.25">
      <c r="B4660">
        <v>4749</v>
      </c>
      <c r="C4660">
        <v>0.23833096520399999</v>
      </c>
    </row>
    <row r="4661" spans="2:3" x14ac:dyDescent="0.25">
      <c r="B4661">
        <v>4750</v>
      </c>
      <c r="C4661">
        <v>0.23876698013</v>
      </c>
    </row>
    <row r="4662" spans="2:3" x14ac:dyDescent="0.25">
      <c r="B4662">
        <v>4751</v>
      </c>
      <c r="C4662">
        <v>0.224194884826</v>
      </c>
    </row>
    <row r="4663" spans="2:3" x14ac:dyDescent="0.25">
      <c r="B4663">
        <v>4752</v>
      </c>
      <c r="C4663">
        <v>0.22897691523399999</v>
      </c>
    </row>
    <row r="4664" spans="2:3" x14ac:dyDescent="0.25">
      <c r="B4664">
        <v>4753</v>
      </c>
      <c r="C4664">
        <v>0.23099868647399999</v>
      </c>
    </row>
    <row r="4665" spans="2:3" x14ac:dyDescent="0.25">
      <c r="B4665">
        <v>4754</v>
      </c>
      <c r="C4665">
        <v>0.25183972762700002</v>
      </c>
    </row>
    <row r="4666" spans="2:3" x14ac:dyDescent="0.25">
      <c r="B4666">
        <v>4755</v>
      </c>
      <c r="C4666">
        <v>0.252876049795</v>
      </c>
    </row>
    <row r="4667" spans="2:3" x14ac:dyDescent="0.25">
      <c r="B4667">
        <v>4756</v>
      </c>
      <c r="C4667">
        <v>0.24315678987299999</v>
      </c>
    </row>
    <row r="4668" spans="2:3" x14ac:dyDescent="0.25">
      <c r="B4668">
        <v>4757</v>
      </c>
      <c r="C4668">
        <v>0.26378110575899999</v>
      </c>
    </row>
    <row r="4669" spans="2:3" x14ac:dyDescent="0.25">
      <c r="B4669">
        <v>4758</v>
      </c>
      <c r="C4669">
        <v>0.26406012657599998</v>
      </c>
    </row>
    <row r="4670" spans="2:3" x14ac:dyDescent="0.25">
      <c r="B4670">
        <v>4759</v>
      </c>
      <c r="C4670">
        <v>0.296130002108</v>
      </c>
    </row>
    <row r="4671" spans="2:3" x14ac:dyDescent="0.25">
      <c r="B4671">
        <v>4760</v>
      </c>
      <c r="C4671">
        <v>0.30792785199900002</v>
      </c>
    </row>
    <row r="4672" spans="2:3" x14ac:dyDescent="0.25">
      <c r="B4672">
        <v>4761</v>
      </c>
      <c r="C4672">
        <v>0.26491768524999998</v>
      </c>
    </row>
    <row r="4673" spans="2:3" x14ac:dyDescent="0.25">
      <c r="B4673">
        <v>4762</v>
      </c>
      <c r="C4673">
        <v>0.26747749414700001</v>
      </c>
    </row>
    <row r="4674" spans="2:3" x14ac:dyDescent="0.25">
      <c r="B4674">
        <v>4763</v>
      </c>
      <c r="C4674">
        <v>0.24319863603</v>
      </c>
    </row>
    <row r="4675" spans="2:3" x14ac:dyDescent="0.25">
      <c r="B4675">
        <v>4764</v>
      </c>
      <c r="C4675">
        <v>0.24045842863299999</v>
      </c>
    </row>
    <row r="4676" spans="2:3" x14ac:dyDescent="0.25">
      <c r="B4676">
        <v>4765</v>
      </c>
      <c r="C4676">
        <v>0.24518542739499999</v>
      </c>
    </row>
    <row r="4677" spans="2:3" x14ac:dyDescent="0.25">
      <c r="B4677">
        <v>4766</v>
      </c>
      <c r="C4677">
        <v>0.244813164226</v>
      </c>
    </row>
    <row r="4678" spans="2:3" x14ac:dyDescent="0.25">
      <c r="B4678">
        <v>4767</v>
      </c>
      <c r="C4678">
        <v>0.249388441632</v>
      </c>
    </row>
    <row r="4679" spans="2:3" x14ac:dyDescent="0.25">
      <c r="B4679">
        <v>4768</v>
      </c>
      <c r="C4679">
        <v>0.24075138354299999</v>
      </c>
    </row>
    <row r="4680" spans="2:3" x14ac:dyDescent="0.25">
      <c r="B4680">
        <v>4769</v>
      </c>
      <c r="C4680">
        <v>0.232937708006</v>
      </c>
    </row>
    <row r="4681" spans="2:3" x14ac:dyDescent="0.25">
      <c r="B4681">
        <v>4770</v>
      </c>
      <c r="C4681">
        <v>0.23054255386299999</v>
      </c>
    </row>
    <row r="4682" spans="2:3" x14ac:dyDescent="0.25">
      <c r="B4682">
        <v>4771</v>
      </c>
      <c r="C4682">
        <v>0.21843588924099999</v>
      </c>
    </row>
    <row r="4683" spans="2:3" x14ac:dyDescent="0.25">
      <c r="B4683">
        <v>4772</v>
      </c>
      <c r="C4683">
        <v>0.22435663426800001</v>
      </c>
    </row>
    <row r="4684" spans="2:3" x14ac:dyDescent="0.25">
      <c r="B4684">
        <v>4773</v>
      </c>
      <c r="C4684">
        <v>0.213033559505</v>
      </c>
    </row>
    <row r="4685" spans="2:3" x14ac:dyDescent="0.25">
      <c r="B4685">
        <v>4774</v>
      </c>
      <c r="C4685">
        <v>0.19959534984499999</v>
      </c>
    </row>
    <row r="4686" spans="2:3" x14ac:dyDescent="0.25">
      <c r="B4686">
        <v>4775</v>
      </c>
      <c r="C4686">
        <v>0.197112670041</v>
      </c>
    </row>
    <row r="4687" spans="2:3" x14ac:dyDescent="0.25">
      <c r="B4687">
        <v>4776</v>
      </c>
      <c r="C4687">
        <v>0.199287605151</v>
      </c>
    </row>
    <row r="4688" spans="2:3" x14ac:dyDescent="0.25">
      <c r="B4688">
        <v>4777</v>
      </c>
      <c r="C4688">
        <v>0.213975713712</v>
      </c>
    </row>
    <row r="4689" spans="2:3" x14ac:dyDescent="0.25">
      <c r="B4689">
        <v>4778</v>
      </c>
      <c r="C4689">
        <v>0.21093464189800001</v>
      </c>
    </row>
    <row r="4690" spans="2:3" x14ac:dyDescent="0.25">
      <c r="B4690">
        <v>4779</v>
      </c>
      <c r="C4690">
        <v>0.22318249989399999</v>
      </c>
    </row>
    <row r="4691" spans="2:3" x14ac:dyDescent="0.25">
      <c r="B4691">
        <v>4780</v>
      </c>
      <c r="C4691">
        <v>0.23750572137299999</v>
      </c>
    </row>
    <row r="4692" spans="2:3" x14ac:dyDescent="0.25">
      <c r="B4692">
        <v>4781</v>
      </c>
      <c r="C4692">
        <v>0.23808220457500001</v>
      </c>
    </row>
    <row r="4693" spans="2:3" x14ac:dyDescent="0.25">
      <c r="B4693">
        <v>4782</v>
      </c>
      <c r="C4693">
        <v>0.25702156517899999</v>
      </c>
    </row>
    <row r="4694" spans="2:3" x14ac:dyDescent="0.25">
      <c r="B4694">
        <v>4783</v>
      </c>
      <c r="C4694">
        <v>0.268824820824</v>
      </c>
    </row>
    <row r="4695" spans="2:3" x14ac:dyDescent="0.25">
      <c r="B4695">
        <v>4784</v>
      </c>
      <c r="C4695">
        <v>0.26518807121400001</v>
      </c>
    </row>
    <row r="4696" spans="2:3" x14ac:dyDescent="0.25">
      <c r="B4696">
        <v>4785</v>
      </c>
      <c r="C4696">
        <v>0.26801512682400003</v>
      </c>
    </row>
    <row r="4697" spans="2:3" x14ac:dyDescent="0.25">
      <c r="B4697">
        <v>4786</v>
      </c>
      <c r="C4697">
        <v>0.29548171602099998</v>
      </c>
    </row>
    <row r="4698" spans="2:3" x14ac:dyDescent="0.25">
      <c r="B4698">
        <v>4787</v>
      </c>
      <c r="C4698">
        <v>0.29051938613099998</v>
      </c>
    </row>
    <row r="4699" spans="2:3" x14ac:dyDescent="0.25">
      <c r="B4699">
        <v>4788</v>
      </c>
      <c r="C4699">
        <v>0.29060916520500002</v>
      </c>
    </row>
    <row r="4700" spans="2:3" x14ac:dyDescent="0.25">
      <c r="B4700">
        <v>4789</v>
      </c>
      <c r="C4700">
        <v>0.30226038363800001</v>
      </c>
    </row>
    <row r="4701" spans="2:3" x14ac:dyDescent="0.25">
      <c r="B4701">
        <v>4790</v>
      </c>
      <c r="C4701">
        <v>0.30254972879199998</v>
      </c>
    </row>
    <row r="4702" spans="2:3" x14ac:dyDescent="0.25">
      <c r="B4702">
        <v>4791</v>
      </c>
      <c r="C4702">
        <v>0.28630035467699999</v>
      </c>
    </row>
    <row r="4703" spans="2:3" x14ac:dyDescent="0.25">
      <c r="B4703">
        <v>4792</v>
      </c>
      <c r="C4703">
        <v>0.29342967956999999</v>
      </c>
    </row>
    <row r="4704" spans="2:3" x14ac:dyDescent="0.25">
      <c r="B4704">
        <v>4793</v>
      </c>
      <c r="C4704">
        <v>0.292012309847</v>
      </c>
    </row>
    <row r="4705" spans="2:3" x14ac:dyDescent="0.25">
      <c r="B4705">
        <v>4794</v>
      </c>
      <c r="C4705">
        <v>0.31265656308599998</v>
      </c>
    </row>
    <row r="4706" spans="2:3" x14ac:dyDescent="0.25">
      <c r="B4706">
        <v>4795</v>
      </c>
      <c r="C4706">
        <v>0.31365804646200002</v>
      </c>
    </row>
    <row r="4707" spans="2:3" x14ac:dyDescent="0.25">
      <c r="B4707">
        <v>4796</v>
      </c>
      <c r="C4707">
        <v>0.29726379264800001</v>
      </c>
    </row>
    <row r="4708" spans="2:3" x14ac:dyDescent="0.25">
      <c r="B4708">
        <v>4797</v>
      </c>
      <c r="C4708">
        <v>0.27529191518099999</v>
      </c>
    </row>
    <row r="4709" spans="2:3" x14ac:dyDescent="0.25">
      <c r="B4709">
        <v>4798</v>
      </c>
      <c r="C4709">
        <v>0.27422924110899999</v>
      </c>
    </row>
    <row r="4710" spans="2:3" x14ac:dyDescent="0.25">
      <c r="B4710">
        <v>4799</v>
      </c>
      <c r="C4710">
        <v>0.27876462020800002</v>
      </c>
    </row>
    <row r="4711" spans="2:3" x14ac:dyDescent="0.25">
      <c r="B4711">
        <v>4800</v>
      </c>
      <c r="C4711">
        <v>0.286177771882</v>
      </c>
    </row>
    <row r="4712" spans="2:3" x14ac:dyDescent="0.25">
      <c r="B4712">
        <v>4801</v>
      </c>
      <c r="C4712">
        <v>0.329304088873</v>
      </c>
    </row>
    <row r="4713" spans="2:3" x14ac:dyDescent="0.25">
      <c r="B4713">
        <v>4802</v>
      </c>
      <c r="C4713">
        <v>0.33136928833500001</v>
      </c>
    </row>
    <row r="4714" spans="2:3" x14ac:dyDescent="0.25">
      <c r="B4714">
        <v>4803</v>
      </c>
      <c r="C4714">
        <v>0.329619728946</v>
      </c>
    </row>
    <row r="4715" spans="2:3" x14ac:dyDescent="0.25">
      <c r="B4715">
        <v>4805</v>
      </c>
      <c r="C4715">
        <v>0.32954226041599999</v>
      </c>
    </row>
    <row r="4716" spans="2:3" x14ac:dyDescent="0.25">
      <c r="B4716">
        <v>4806</v>
      </c>
      <c r="C4716">
        <v>0.32948972200400001</v>
      </c>
    </row>
    <row r="4717" spans="2:3" x14ac:dyDescent="0.25">
      <c r="B4717">
        <v>4808</v>
      </c>
      <c r="C4717">
        <v>0.329545375566</v>
      </c>
    </row>
    <row r="4718" spans="2:3" x14ac:dyDescent="0.25">
      <c r="B4718">
        <v>4809</v>
      </c>
      <c r="C4718">
        <v>0.34101223021999999</v>
      </c>
    </row>
    <row r="4719" spans="2:3" x14ac:dyDescent="0.25">
      <c r="B4719">
        <v>4810</v>
      </c>
      <c r="C4719">
        <v>0.34124916338400002</v>
      </c>
    </row>
    <row r="4720" spans="2:3" x14ac:dyDescent="0.25">
      <c r="B4720">
        <v>4811</v>
      </c>
      <c r="C4720">
        <v>0.341308354122</v>
      </c>
    </row>
    <row r="4721" spans="2:3" x14ac:dyDescent="0.25">
      <c r="B4721">
        <v>4812</v>
      </c>
      <c r="C4721">
        <v>0.34099922106000002</v>
      </c>
    </row>
    <row r="4722" spans="2:3" x14ac:dyDescent="0.25">
      <c r="B4722">
        <v>4813</v>
      </c>
      <c r="C4722">
        <v>0.34574038692100001</v>
      </c>
    </row>
    <row r="4723" spans="2:3" x14ac:dyDescent="0.25">
      <c r="B4723">
        <v>4815</v>
      </c>
      <c r="C4723">
        <v>0.345763330034</v>
      </c>
    </row>
    <row r="4724" spans="2:3" x14ac:dyDescent="0.25">
      <c r="B4724">
        <v>4816</v>
      </c>
      <c r="C4724">
        <v>0.32787476724999998</v>
      </c>
    </row>
    <row r="4725" spans="2:3" x14ac:dyDescent="0.25">
      <c r="B4725">
        <v>4818</v>
      </c>
      <c r="C4725">
        <v>0.35626422454500001</v>
      </c>
    </row>
    <row r="4726" spans="2:3" x14ac:dyDescent="0.25">
      <c r="B4726">
        <v>4819</v>
      </c>
      <c r="C4726">
        <v>0.35609178107599998</v>
      </c>
    </row>
    <row r="4727" spans="2:3" x14ac:dyDescent="0.25">
      <c r="B4727">
        <v>4820</v>
      </c>
      <c r="C4727">
        <v>0.356061768926</v>
      </c>
    </row>
    <row r="4728" spans="2:3" x14ac:dyDescent="0.25">
      <c r="B4728">
        <v>4821</v>
      </c>
      <c r="C4728">
        <v>0.35797353361200002</v>
      </c>
    </row>
    <row r="4729" spans="2:3" x14ac:dyDescent="0.25">
      <c r="B4729">
        <v>4822</v>
      </c>
      <c r="C4729">
        <v>0.35634671119</v>
      </c>
    </row>
    <row r="4730" spans="2:3" x14ac:dyDescent="0.25">
      <c r="B4730">
        <v>4823</v>
      </c>
      <c r="C4730">
        <v>0.35679611273599998</v>
      </c>
    </row>
    <row r="4731" spans="2:3" x14ac:dyDescent="0.25">
      <c r="B4731">
        <v>4824</v>
      </c>
      <c r="C4731">
        <v>0.30828084698699998</v>
      </c>
    </row>
    <row r="4732" spans="2:3" x14ac:dyDescent="0.25">
      <c r="B4732">
        <v>4825</v>
      </c>
      <c r="C4732">
        <v>0.30279429863700003</v>
      </c>
    </row>
    <row r="4733" spans="2:3" x14ac:dyDescent="0.25">
      <c r="B4733">
        <v>4826</v>
      </c>
      <c r="C4733">
        <v>0.307465658759</v>
      </c>
    </row>
    <row r="4734" spans="2:3" x14ac:dyDescent="0.25">
      <c r="B4734">
        <v>4828</v>
      </c>
      <c r="C4734">
        <v>0.30716439107100002</v>
      </c>
    </row>
    <row r="4735" spans="2:3" x14ac:dyDescent="0.25">
      <c r="B4735">
        <v>4829</v>
      </c>
      <c r="C4735">
        <v>0.33944508881000002</v>
      </c>
    </row>
    <row r="4736" spans="2:3" x14ac:dyDescent="0.25">
      <c r="B4736">
        <v>4830</v>
      </c>
      <c r="C4736">
        <v>0.33947025416499998</v>
      </c>
    </row>
    <row r="4737" spans="2:3" x14ac:dyDescent="0.25">
      <c r="B4737">
        <v>4831</v>
      </c>
      <c r="C4737">
        <v>0.32757564786299997</v>
      </c>
    </row>
    <row r="4738" spans="2:3" x14ac:dyDescent="0.25">
      <c r="B4738">
        <v>4833</v>
      </c>
      <c r="C4738">
        <v>0.332327252573</v>
      </c>
    </row>
    <row r="4739" spans="2:3" x14ac:dyDescent="0.25">
      <c r="B4739">
        <v>4834</v>
      </c>
      <c r="C4739">
        <v>0.30888610404200001</v>
      </c>
    </row>
    <row r="4740" spans="2:3" x14ac:dyDescent="0.25">
      <c r="B4740">
        <v>4835</v>
      </c>
      <c r="C4740">
        <v>0.31057685510999999</v>
      </c>
    </row>
    <row r="4741" spans="2:3" x14ac:dyDescent="0.25">
      <c r="B4741">
        <v>4836</v>
      </c>
      <c r="C4741">
        <v>0.35258736043200001</v>
      </c>
    </row>
    <row r="4742" spans="2:3" x14ac:dyDescent="0.25">
      <c r="B4742">
        <v>4837</v>
      </c>
      <c r="C4742">
        <v>0.34899643165599997</v>
      </c>
    </row>
    <row r="4743" spans="2:3" x14ac:dyDescent="0.25">
      <c r="B4743">
        <v>4838</v>
      </c>
      <c r="C4743">
        <v>0.35574039195599999</v>
      </c>
    </row>
    <row r="4744" spans="2:3" x14ac:dyDescent="0.25">
      <c r="B4744">
        <v>4839</v>
      </c>
      <c r="C4744">
        <v>0.366321970118</v>
      </c>
    </row>
    <row r="4745" spans="2:3" x14ac:dyDescent="0.25">
      <c r="B4745">
        <v>4840</v>
      </c>
      <c r="C4745">
        <v>0.36614296368499999</v>
      </c>
    </row>
    <row r="4746" spans="2:3" x14ac:dyDescent="0.25">
      <c r="B4746">
        <v>4841</v>
      </c>
      <c r="C4746">
        <v>0.376833246457</v>
      </c>
    </row>
    <row r="4747" spans="2:3" x14ac:dyDescent="0.25">
      <c r="B4747">
        <v>4842</v>
      </c>
      <c r="C4747">
        <v>0.37743860305999999</v>
      </c>
    </row>
    <row r="4748" spans="2:3" x14ac:dyDescent="0.25">
      <c r="B4748">
        <v>4843</v>
      </c>
      <c r="C4748">
        <v>0.37766474870700001</v>
      </c>
    </row>
    <row r="4749" spans="2:3" x14ac:dyDescent="0.25">
      <c r="B4749">
        <v>4844</v>
      </c>
      <c r="C4749">
        <v>0.37789816818400002</v>
      </c>
    </row>
    <row r="4750" spans="2:3" x14ac:dyDescent="0.25">
      <c r="B4750">
        <v>4846</v>
      </c>
      <c r="C4750">
        <v>0.378601216839</v>
      </c>
    </row>
    <row r="4751" spans="2:3" x14ac:dyDescent="0.25">
      <c r="B4751">
        <v>4847</v>
      </c>
      <c r="C4751">
        <v>0.37869170899799998</v>
      </c>
    </row>
    <row r="4752" spans="2:3" x14ac:dyDescent="0.25">
      <c r="B4752">
        <v>4848</v>
      </c>
      <c r="C4752">
        <v>0.37568155137100001</v>
      </c>
    </row>
    <row r="4753" spans="2:3" x14ac:dyDescent="0.25">
      <c r="B4753">
        <v>4849</v>
      </c>
      <c r="C4753">
        <v>0.36189375188099998</v>
      </c>
    </row>
    <row r="4754" spans="2:3" x14ac:dyDescent="0.25">
      <c r="B4754">
        <v>4850</v>
      </c>
      <c r="C4754">
        <v>0.35485081189599998</v>
      </c>
    </row>
    <row r="4755" spans="2:3" x14ac:dyDescent="0.25">
      <c r="B4755">
        <v>4851</v>
      </c>
      <c r="C4755">
        <v>0.35519592787799997</v>
      </c>
    </row>
    <row r="4756" spans="2:3" x14ac:dyDescent="0.25">
      <c r="B4756">
        <v>4852</v>
      </c>
      <c r="C4756">
        <v>0.35242101561799999</v>
      </c>
    </row>
    <row r="4757" spans="2:3" x14ac:dyDescent="0.25">
      <c r="B4757">
        <v>4853</v>
      </c>
      <c r="C4757">
        <v>0.35270018792199997</v>
      </c>
    </row>
    <row r="4758" spans="2:3" x14ac:dyDescent="0.25">
      <c r="B4758">
        <v>4854</v>
      </c>
      <c r="C4758">
        <v>0.352632713215</v>
      </c>
    </row>
    <row r="4759" spans="2:3" x14ac:dyDescent="0.25">
      <c r="B4759">
        <v>4855</v>
      </c>
      <c r="C4759">
        <v>0.34735349175899999</v>
      </c>
    </row>
    <row r="4760" spans="2:3" x14ac:dyDescent="0.25">
      <c r="B4760">
        <v>4856</v>
      </c>
      <c r="C4760">
        <v>0.34919511861300001</v>
      </c>
    </row>
    <row r="4761" spans="2:3" x14ac:dyDescent="0.25">
      <c r="B4761">
        <v>4857</v>
      </c>
      <c r="C4761">
        <v>0.33000336098900002</v>
      </c>
    </row>
    <row r="4762" spans="2:3" x14ac:dyDescent="0.25">
      <c r="B4762">
        <v>4858</v>
      </c>
      <c r="C4762">
        <v>0.331914586131</v>
      </c>
    </row>
    <row r="4763" spans="2:3" x14ac:dyDescent="0.25">
      <c r="B4763">
        <v>4859</v>
      </c>
      <c r="C4763">
        <v>0.33806259517300002</v>
      </c>
    </row>
    <row r="4764" spans="2:3" x14ac:dyDescent="0.25">
      <c r="B4764">
        <v>4860</v>
      </c>
      <c r="C4764">
        <v>0.34220017925000001</v>
      </c>
    </row>
    <row r="4765" spans="2:3" x14ac:dyDescent="0.25">
      <c r="B4765">
        <v>4861</v>
      </c>
      <c r="C4765">
        <v>0.34246740698799999</v>
      </c>
    </row>
    <row r="4766" spans="2:3" x14ac:dyDescent="0.25">
      <c r="B4766">
        <v>4862</v>
      </c>
      <c r="C4766">
        <v>0.34015195713000002</v>
      </c>
    </row>
    <row r="4767" spans="2:3" x14ac:dyDescent="0.25">
      <c r="B4767">
        <v>4864</v>
      </c>
      <c r="C4767">
        <v>0.34004295175499999</v>
      </c>
    </row>
    <row r="4768" spans="2:3" x14ac:dyDescent="0.25">
      <c r="B4768">
        <v>4865</v>
      </c>
      <c r="C4768">
        <v>0.33858456228900002</v>
      </c>
    </row>
    <row r="4769" spans="2:3" x14ac:dyDescent="0.25">
      <c r="B4769">
        <v>4866</v>
      </c>
      <c r="C4769">
        <v>0.33659559471</v>
      </c>
    </row>
    <row r="4770" spans="2:3" x14ac:dyDescent="0.25">
      <c r="B4770">
        <v>4867</v>
      </c>
      <c r="C4770">
        <v>0.30613890386199999</v>
      </c>
    </row>
    <row r="4771" spans="2:3" x14ac:dyDescent="0.25">
      <c r="B4771">
        <v>4868</v>
      </c>
      <c r="C4771">
        <v>0.30750912783200002</v>
      </c>
    </row>
    <row r="4772" spans="2:3" x14ac:dyDescent="0.25">
      <c r="B4772">
        <v>4869</v>
      </c>
      <c r="C4772">
        <v>0.315455629199</v>
      </c>
    </row>
    <row r="4773" spans="2:3" x14ac:dyDescent="0.25">
      <c r="B4773">
        <v>4870</v>
      </c>
      <c r="C4773">
        <v>0.31492522252799998</v>
      </c>
    </row>
    <row r="4774" spans="2:3" x14ac:dyDescent="0.25">
      <c r="B4774">
        <v>4871</v>
      </c>
      <c r="C4774">
        <v>0.325412823302</v>
      </c>
    </row>
    <row r="4775" spans="2:3" x14ac:dyDescent="0.25">
      <c r="B4775">
        <v>4872</v>
      </c>
      <c r="C4775">
        <v>0.32477626376000002</v>
      </c>
    </row>
    <row r="4776" spans="2:3" x14ac:dyDescent="0.25">
      <c r="B4776">
        <v>4873</v>
      </c>
      <c r="C4776">
        <v>0.32783257536900001</v>
      </c>
    </row>
    <row r="4777" spans="2:3" x14ac:dyDescent="0.25">
      <c r="B4777">
        <v>4874</v>
      </c>
      <c r="C4777">
        <v>0.33620391777000003</v>
      </c>
    </row>
    <row r="4778" spans="2:3" x14ac:dyDescent="0.25">
      <c r="B4778">
        <v>4875</v>
      </c>
      <c r="C4778">
        <v>0.33112822861899999</v>
      </c>
    </row>
    <row r="4779" spans="2:3" x14ac:dyDescent="0.25">
      <c r="B4779">
        <v>4876</v>
      </c>
      <c r="C4779">
        <v>0.32889637972699998</v>
      </c>
    </row>
    <row r="4780" spans="2:3" x14ac:dyDescent="0.25">
      <c r="B4780">
        <v>4877</v>
      </c>
      <c r="C4780">
        <v>0.33313800071499999</v>
      </c>
    </row>
    <row r="4781" spans="2:3" x14ac:dyDescent="0.25">
      <c r="B4781">
        <v>4878</v>
      </c>
      <c r="C4781">
        <v>0.33955716852399997</v>
      </c>
    </row>
    <row r="4782" spans="2:3" x14ac:dyDescent="0.25">
      <c r="B4782">
        <v>4879</v>
      </c>
      <c r="C4782">
        <v>0.31972646393800003</v>
      </c>
    </row>
    <row r="4783" spans="2:3" x14ac:dyDescent="0.25">
      <c r="B4783">
        <v>4880</v>
      </c>
      <c r="C4783">
        <v>0.30443706246800001</v>
      </c>
    </row>
    <row r="4784" spans="2:3" x14ac:dyDescent="0.25">
      <c r="B4784">
        <v>4881</v>
      </c>
      <c r="C4784">
        <v>0.30483702283399999</v>
      </c>
    </row>
    <row r="4785" spans="2:3" x14ac:dyDescent="0.25">
      <c r="B4785">
        <v>4882</v>
      </c>
      <c r="C4785">
        <v>0.32916031067700002</v>
      </c>
    </row>
    <row r="4786" spans="2:3" x14ac:dyDescent="0.25">
      <c r="B4786">
        <v>4883</v>
      </c>
      <c r="C4786">
        <v>0.32869539981599999</v>
      </c>
    </row>
    <row r="4787" spans="2:3" x14ac:dyDescent="0.25">
      <c r="B4787">
        <v>4884</v>
      </c>
      <c r="C4787">
        <v>0.32214171477300002</v>
      </c>
    </row>
    <row r="4788" spans="2:3" x14ac:dyDescent="0.25">
      <c r="B4788">
        <v>4885</v>
      </c>
      <c r="C4788">
        <v>0.31667348941200002</v>
      </c>
    </row>
    <row r="4789" spans="2:3" x14ac:dyDescent="0.25">
      <c r="B4789">
        <v>4886</v>
      </c>
      <c r="C4789">
        <v>0.30353417121600001</v>
      </c>
    </row>
    <row r="4790" spans="2:3" x14ac:dyDescent="0.25">
      <c r="B4790">
        <v>4887</v>
      </c>
      <c r="C4790">
        <v>0.29094631837099999</v>
      </c>
    </row>
    <row r="4791" spans="2:3" x14ac:dyDescent="0.25">
      <c r="B4791">
        <v>4888</v>
      </c>
      <c r="C4791">
        <v>0.28664729897000002</v>
      </c>
    </row>
    <row r="4792" spans="2:3" x14ac:dyDescent="0.25">
      <c r="B4792">
        <v>4889</v>
      </c>
      <c r="C4792">
        <v>0.286574632966</v>
      </c>
    </row>
    <row r="4793" spans="2:3" x14ac:dyDescent="0.25">
      <c r="B4793">
        <v>4891</v>
      </c>
      <c r="C4793">
        <v>0.26733843559699999</v>
      </c>
    </row>
    <row r="4794" spans="2:3" x14ac:dyDescent="0.25">
      <c r="B4794">
        <v>4892</v>
      </c>
      <c r="C4794">
        <v>0.234769420954</v>
      </c>
    </row>
    <row r="4795" spans="2:3" x14ac:dyDescent="0.25">
      <c r="B4795">
        <v>4893</v>
      </c>
      <c r="C4795">
        <v>0.23115145315499999</v>
      </c>
    </row>
    <row r="4796" spans="2:3" x14ac:dyDescent="0.25">
      <c r="B4796">
        <v>4894</v>
      </c>
      <c r="C4796">
        <v>0.22936238594800001</v>
      </c>
    </row>
    <row r="4797" spans="2:3" x14ac:dyDescent="0.25">
      <c r="B4797">
        <v>4895</v>
      </c>
      <c r="C4797">
        <v>0.22008965104700001</v>
      </c>
    </row>
    <row r="4798" spans="2:3" x14ac:dyDescent="0.25">
      <c r="B4798">
        <v>4896</v>
      </c>
      <c r="C4798">
        <v>0.23586989796300001</v>
      </c>
    </row>
    <row r="4799" spans="2:3" x14ac:dyDescent="0.25">
      <c r="B4799">
        <v>4897</v>
      </c>
      <c r="C4799">
        <v>0.25091005261400001</v>
      </c>
    </row>
    <row r="4800" spans="2:3" x14ac:dyDescent="0.25">
      <c r="B4800">
        <v>4898</v>
      </c>
      <c r="C4800">
        <v>0.27958714655400002</v>
      </c>
    </row>
    <row r="4801" spans="2:3" x14ac:dyDescent="0.25">
      <c r="B4801">
        <v>4899</v>
      </c>
      <c r="C4801">
        <v>0.29043533063600002</v>
      </c>
    </row>
    <row r="4802" spans="2:3" x14ac:dyDescent="0.25">
      <c r="B4802">
        <v>4900</v>
      </c>
      <c r="C4802">
        <v>0.26041243454500002</v>
      </c>
    </row>
    <row r="4803" spans="2:3" x14ac:dyDescent="0.25">
      <c r="B4803">
        <v>4901</v>
      </c>
      <c r="C4803">
        <v>0.24671096631799999</v>
      </c>
    </row>
    <row r="4804" spans="2:3" x14ac:dyDescent="0.25">
      <c r="B4804">
        <v>4903</v>
      </c>
      <c r="C4804">
        <v>0.24787906874099999</v>
      </c>
    </row>
    <row r="4805" spans="2:3" x14ac:dyDescent="0.25">
      <c r="B4805">
        <v>4904</v>
      </c>
      <c r="C4805">
        <v>0.24972247913500001</v>
      </c>
    </row>
    <row r="4806" spans="2:3" x14ac:dyDescent="0.25">
      <c r="B4806">
        <v>4905</v>
      </c>
      <c r="C4806">
        <v>0.25377122153199999</v>
      </c>
    </row>
    <row r="4807" spans="2:3" x14ac:dyDescent="0.25">
      <c r="B4807">
        <v>4906</v>
      </c>
      <c r="C4807">
        <v>0.25408577855699999</v>
      </c>
    </row>
    <row r="4808" spans="2:3" x14ac:dyDescent="0.25">
      <c r="B4808">
        <v>4907</v>
      </c>
      <c r="C4808">
        <v>0.25372992199900002</v>
      </c>
    </row>
    <row r="4809" spans="2:3" x14ac:dyDescent="0.25">
      <c r="B4809">
        <v>4908</v>
      </c>
      <c r="C4809">
        <v>0.25225540514</v>
      </c>
    </row>
    <row r="4810" spans="2:3" x14ac:dyDescent="0.25">
      <c r="B4810">
        <v>4909</v>
      </c>
      <c r="C4810">
        <v>0.26128811671800001</v>
      </c>
    </row>
    <row r="4811" spans="2:3" x14ac:dyDescent="0.25">
      <c r="B4811">
        <v>4910</v>
      </c>
      <c r="C4811">
        <v>0.26672914162</v>
      </c>
    </row>
    <row r="4812" spans="2:3" x14ac:dyDescent="0.25">
      <c r="B4812">
        <v>4911</v>
      </c>
      <c r="C4812">
        <v>0.267396834099</v>
      </c>
    </row>
    <row r="4813" spans="2:3" x14ac:dyDescent="0.25">
      <c r="B4813">
        <v>4912</v>
      </c>
      <c r="C4813">
        <v>0.25605371235300001</v>
      </c>
    </row>
    <row r="4814" spans="2:3" x14ac:dyDescent="0.25">
      <c r="B4814">
        <v>4913</v>
      </c>
      <c r="C4814">
        <v>0.241049093558</v>
      </c>
    </row>
    <row r="4815" spans="2:3" x14ac:dyDescent="0.25">
      <c r="B4815">
        <v>4914</v>
      </c>
      <c r="C4815">
        <v>0.21597527059800001</v>
      </c>
    </row>
    <row r="4816" spans="2:3" x14ac:dyDescent="0.25">
      <c r="B4816">
        <v>4915</v>
      </c>
      <c r="C4816">
        <v>0.19676827718199999</v>
      </c>
    </row>
    <row r="4817" spans="2:3" x14ac:dyDescent="0.25">
      <c r="B4817">
        <v>4916</v>
      </c>
      <c r="C4817">
        <v>0.19210641433699999</v>
      </c>
    </row>
    <row r="4818" spans="2:3" x14ac:dyDescent="0.25">
      <c r="B4818">
        <v>4917</v>
      </c>
      <c r="C4818">
        <v>0.18167660181799999</v>
      </c>
    </row>
    <row r="4819" spans="2:3" x14ac:dyDescent="0.25">
      <c r="B4819">
        <v>4918</v>
      </c>
      <c r="C4819">
        <v>0.17504181925599999</v>
      </c>
    </row>
    <row r="4820" spans="2:3" x14ac:dyDescent="0.25">
      <c r="B4820">
        <v>4919</v>
      </c>
      <c r="C4820">
        <v>0.17169017023300001</v>
      </c>
    </row>
    <row r="4821" spans="2:3" x14ac:dyDescent="0.25">
      <c r="B4821">
        <v>4920</v>
      </c>
      <c r="C4821">
        <v>0.17608382320800001</v>
      </c>
    </row>
    <row r="4822" spans="2:3" x14ac:dyDescent="0.25">
      <c r="B4822">
        <v>4921</v>
      </c>
      <c r="C4822">
        <v>0.17563933589899999</v>
      </c>
    </row>
    <row r="4823" spans="2:3" x14ac:dyDescent="0.25">
      <c r="B4823">
        <v>4922</v>
      </c>
      <c r="C4823">
        <v>0.16791884753799999</v>
      </c>
    </row>
    <row r="4824" spans="2:3" x14ac:dyDescent="0.25">
      <c r="B4824">
        <v>4923</v>
      </c>
      <c r="C4824">
        <v>0.168104035136</v>
      </c>
    </row>
    <row r="4825" spans="2:3" x14ac:dyDescent="0.25">
      <c r="B4825">
        <v>4925</v>
      </c>
      <c r="C4825">
        <v>0.173222326871</v>
      </c>
    </row>
    <row r="4826" spans="2:3" x14ac:dyDescent="0.25">
      <c r="B4826">
        <v>4926</v>
      </c>
      <c r="C4826">
        <v>0.177092552598</v>
      </c>
    </row>
    <row r="4827" spans="2:3" x14ac:dyDescent="0.25">
      <c r="B4827">
        <v>4927</v>
      </c>
      <c r="C4827">
        <v>0.18054312439</v>
      </c>
    </row>
    <row r="4828" spans="2:3" x14ac:dyDescent="0.25">
      <c r="B4828">
        <v>4929</v>
      </c>
      <c r="C4828">
        <v>0.18004269454399999</v>
      </c>
    </row>
    <row r="4829" spans="2:3" x14ac:dyDescent="0.25">
      <c r="B4829">
        <v>4930</v>
      </c>
      <c r="C4829">
        <v>0.179817675437</v>
      </c>
    </row>
    <row r="4830" spans="2:3" x14ac:dyDescent="0.25">
      <c r="B4830">
        <v>4931</v>
      </c>
      <c r="C4830">
        <v>0.180607225565</v>
      </c>
    </row>
    <row r="4831" spans="2:3" x14ac:dyDescent="0.25">
      <c r="B4831">
        <v>4932</v>
      </c>
      <c r="C4831">
        <v>0.18260735266700001</v>
      </c>
    </row>
    <row r="4832" spans="2:3" x14ac:dyDescent="0.25">
      <c r="B4832">
        <v>4933</v>
      </c>
      <c r="C4832">
        <v>0.19224028945900001</v>
      </c>
    </row>
    <row r="4833" spans="2:3" x14ac:dyDescent="0.25">
      <c r="B4833">
        <v>4934</v>
      </c>
      <c r="C4833">
        <v>0.19566276523000001</v>
      </c>
    </row>
    <row r="4834" spans="2:3" x14ac:dyDescent="0.25">
      <c r="B4834">
        <v>4935</v>
      </c>
      <c r="C4834">
        <v>0.190439566339</v>
      </c>
    </row>
    <row r="4835" spans="2:3" x14ac:dyDescent="0.25">
      <c r="B4835">
        <v>4936</v>
      </c>
      <c r="C4835">
        <v>0.19074116213299999</v>
      </c>
    </row>
    <row r="4836" spans="2:3" x14ac:dyDescent="0.25">
      <c r="B4836">
        <v>4937</v>
      </c>
      <c r="C4836">
        <v>0.187934880965</v>
      </c>
    </row>
    <row r="4837" spans="2:3" x14ac:dyDescent="0.25">
      <c r="B4837">
        <v>4938</v>
      </c>
      <c r="C4837">
        <v>0.18764403032999999</v>
      </c>
    </row>
    <row r="4838" spans="2:3" x14ac:dyDescent="0.25">
      <c r="B4838">
        <v>4939</v>
      </c>
      <c r="C4838">
        <v>0.18723104739599999</v>
      </c>
    </row>
    <row r="4839" spans="2:3" x14ac:dyDescent="0.25">
      <c r="B4839">
        <v>4940</v>
      </c>
      <c r="C4839">
        <v>0.197623994888</v>
      </c>
    </row>
    <row r="4840" spans="2:3" x14ac:dyDescent="0.25">
      <c r="B4840">
        <v>4941</v>
      </c>
      <c r="C4840">
        <v>0.19781326883600001</v>
      </c>
    </row>
    <row r="4841" spans="2:3" x14ac:dyDescent="0.25">
      <c r="B4841">
        <v>4942</v>
      </c>
      <c r="C4841">
        <v>0.197589624056</v>
      </c>
    </row>
    <row r="4842" spans="2:3" x14ac:dyDescent="0.25">
      <c r="B4842">
        <v>4943</v>
      </c>
      <c r="C4842">
        <v>0.20128649178499999</v>
      </c>
    </row>
    <row r="4843" spans="2:3" x14ac:dyDescent="0.25">
      <c r="B4843">
        <v>4944</v>
      </c>
      <c r="C4843">
        <v>0.210054246113</v>
      </c>
    </row>
    <row r="4844" spans="2:3" x14ac:dyDescent="0.25">
      <c r="B4844">
        <v>4945</v>
      </c>
      <c r="C4844">
        <v>0.218068122418</v>
      </c>
    </row>
    <row r="4845" spans="2:3" x14ac:dyDescent="0.25">
      <c r="B4845">
        <v>4946</v>
      </c>
      <c r="C4845">
        <v>0.21792803432399999</v>
      </c>
    </row>
    <row r="4846" spans="2:3" x14ac:dyDescent="0.25">
      <c r="B4846">
        <v>4947</v>
      </c>
      <c r="C4846">
        <v>0.22415263915399999</v>
      </c>
    </row>
    <row r="4847" spans="2:3" x14ac:dyDescent="0.25">
      <c r="B4847">
        <v>4948</v>
      </c>
      <c r="C4847">
        <v>0.24310674535999999</v>
      </c>
    </row>
    <row r="4848" spans="2:3" x14ac:dyDescent="0.25">
      <c r="B4848">
        <v>4949</v>
      </c>
      <c r="C4848">
        <v>0.24589983892100001</v>
      </c>
    </row>
    <row r="4849" spans="2:3" x14ac:dyDescent="0.25">
      <c r="B4849">
        <v>4950</v>
      </c>
      <c r="C4849">
        <v>0.27211157730699997</v>
      </c>
    </row>
    <row r="4850" spans="2:3" x14ac:dyDescent="0.25">
      <c r="B4850">
        <v>4951</v>
      </c>
      <c r="C4850">
        <v>0.27005684188899998</v>
      </c>
    </row>
    <row r="4851" spans="2:3" x14ac:dyDescent="0.25">
      <c r="B4851">
        <v>4952</v>
      </c>
      <c r="C4851">
        <v>0.27101476604699998</v>
      </c>
    </row>
    <row r="4852" spans="2:3" x14ac:dyDescent="0.25">
      <c r="B4852">
        <v>4954</v>
      </c>
      <c r="C4852">
        <v>0.27078867553699998</v>
      </c>
    </row>
    <row r="4853" spans="2:3" x14ac:dyDescent="0.25">
      <c r="B4853">
        <v>4955</v>
      </c>
      <c r="C4853">
        <v>0.28565818628700002</v>
      </c>
    </row>
    <row r="4854" spans="2:3" x14ac:dyDescent="0.25">
      <c r="B4854">
        <v>4956</v>
      </c>
      <c r="C4854">
        <v>0.28565222861299999</v>
      </c>
    </row>
    <row r="4855" spans="2:3" x14ac:dyDescent="0.25">
      <c r="B4855">
        <v>4957</v>
      </c>
      <c r="C4855">
        <v>0.28437424312199999</v>
      </c>
    </row>
    <row r="4856" spans="2:3" x14ac:dyDescent="0.25">
      <c r="B4856">
        <v>4958</v>
      </c>
      <c r="C4856">
        <v>0.28609068612799998</v>
      </c>
    </row>
    <row r="4857" spans="2:3" x14ac:dyDescent="0.25">
      <c r="B4857">
        <v>4959</v>
      </c>
      <c r="C4857">
        <v>0.28740149807199999</v>
      </c>
    </row>
    <row r="4858" spans="2:3" x14ac:dyDescent="0.25">
      <c r="B4858">
        <v>4960</v>
      </c>
      <c r="C4858">
        <v>0.25130413803899998</v>
      </c>
    </row>
    <row r="4859" spans="2:3" x14ac:dyDescent="0.25">
      <c r="B4859">
        <v>4961</v>
      </c>
      <c r="C4859">
        <v>0.250952278157</v>
      </c>
    </row>
    <row r="4860" spans="2:3" x14ac:dyDescent="0.25">
      <c r="B4860">
        <v>4962</v>
      </c>
      <c r="C4860">
        <v>0.25298481552199997</v>
      </c>
    </row>
    <row r="4861" spans="2:3" x14ac:dyDescent="0.25">
      <c r="B4861">
        <v>4963</v>
      </c>
      <c r="C4861">
        <v>0.24576301854900001</v>
      </c>
    </row>
    <row r="4862" spans="2:3" x14ac:dyDescent="0.25">
      <c r="B4862">
        <v>4964</v>
      </c>
      <c r="C4862">
        <v>0.244735003832</v>
      </c>
    </row>
    <row r="4863" spans="2:3" x14ac:dyDescent="0.25">
      <c r="B4863">
        <v>4965</v>
      </c>
      <c r="C4863">
        <v>0.219700043451</v>
      </c>
    </row>
    <row r="4864" spans="2:3" x14ac:dyDescent="0.25">
      <c r="B4864">
        <v>4966</v>
      </c>
      <c r="C4864">
        <v>0.22812789534799999</v>
      </c>
    </row>
    <row r="4865" spans="2:3" x14ac:dyDescent="0.25">
      <c r="B4865">
        <v>4967</v>
      </c>
      <c r="C4865">
        <v>0.22833465662399999</v>
      </c>
    </row>
    <row r="4866" spans="2:3" x14ac:dyDescent="0.25">
      <c r="B4866">
        <v>4968</v>
      </c>
      <c r="C4866">
        <v>0.22841676771</v>
      </c>
    </row>
    <row r="4867" spans="2:3" x14ac:dyDescent="0.25">
      <c r="B4867">
        <v>4969</v>
      </c>
      <c r="C4867">
        <v>0.234062366385</v>
      </c>
    </row>
    <row r="4868" spans="2:3" x14ac:dyDescent="0.25">
      <c r="B4868">
        <v>4970</v>
      </c>
      <c r="C4868">
        <v>0.23538420874999999</v>
      </c>
    </row>
    <row r="4869" spans="2:3" x14ac:dyDescent="0.25">
      <c r="B4869">
        <v>4971</v>
      </c>
      <c r="C4869">
        <v>0.237915006363</v>
      </c>
    </row>
    <row r="4870" spans="2:3" x14ac:dyDescent="0.25">
      <c r="B4870">
        <v>4972</v>
      </c>
      <c r="C4870">
        <v>0.22840387128100001</v>
      </c>
    </row>
    <row r="4871" spans="2:3" x14ac:dyDescent="0.25">
      <c r="B4871">
        <v>4973</v>
      </c>
      <c r="C4871">
        <v>0.23269877429399999</v>
      </c>
    </row>
    <row r="4872" spans="2:3" x14ac:dyDescent="0.25">
      <c r="B4872">
        <v>4974</v>
      </c>
      <c r="C4872">
        <v>0.24643808866299999</v>
      </c>
    </row>
    <row r="4873" spans="2:3" x14ac:dyDescent="0.25">
      <c r="B4873">
        <v>4975</v>
      </c>
      <c r="C4873">
        <v>0.24769221767300001</v>
      </c>
    </row>
    <row r="4874" spans="2:3" x14ac:dyDescent="0.25">
      <c r="B4874">
        <v>4976</v>
      </c>
      <c r="C4874">
        <v>0.245830716118</v>
      </c>
    </row>
    <row r="4875" spans="2:3" x14ac:dyDescent="0.25">
      <c r="B4875">
        <v>4977</v>
      </c>
      <c r="C4875">
        <v>0.25102766247199998</v>
      </c>
    </row>
    <row r="4876" spans="2:3" x14ac:dyDescent="0.25">
      <c r="B4876">
        <v>4978</v>
      </c>
      <c r="C4876">
        <v>0.25727802785699999</v>
      </c>
    </row>
    <row r="4877" spans="2:3" x14ac:dyDescent="0.25">
      <c r="B4877">
        <v>4979</v>
      </c>
      <c r="C4877">
        <v>0.25983951750899997</v>
      </c>
    </row>
    <row r="4878" spans="2:3" x14ac:dyDescent="0.25">
      <c r="B4878">
        <v>4980</v>
      </c>
      <c r="C4878">
        <v>0.27514909615299998</v>
      </c>
    </row>
    <row r="4879" spans="2:3" x14ac:dyDescent="0.25">
      <c r="B4879">
        <v>4981</v>
      </c>
      <c r="C4879">
        <v>0.30716661867799999</v>
      </c>
    </row>
    <row r="4880" spans="2:3" x14ac:dyDescent="0.25">
      <c r="B4880">
        <v>4982</v>
      </c>
      <c r="C4880">
        <v>0.322163752099</v>
      </c>
    </row>
    <row r="4881" spans="2:3" x14ac:dyDescent="0.25">
      <c r="B4881">
        <v>4983</v>
      </c>
      <c r="C4881">
        <v>0.32900462579299999</v>
      </c>
    </row>
    <row r="4882" spans="2:3" x14ac:dyDescent="0.25">
      <c r="B4882">
        <v>4984</v>
      </c>
      <c r="C4882">
        <v>0.31311759247400001</v>
      </c>
    </row>
    <row r="4883" spans="2:3" x14ac:dyDescent="0.25">
      <c r="B4883">
        <v>4985</v>
      </c>
      <c r="C4883">
        <v>0.31101865730700001</v>
      </c>
    </row>
    <row r="4884" spans="2:3" x14ac:dyDescent="0.25">
      <c r="B4884">
        <v>4986</v>
      </c>
      <c r="C4884">
        <v>0.29939984922000001</v>
      </c>
    </row>
    <row r="4885" spans="2:3" x14ac:dyDescent="0.25">
      <c r="B4885">
        <v>4988</v>
      </c>
      <c r="C4885">
        <v>0.29293453740499997</v>
      </c>
    </row>
    <row r="4886" spans="2:3" x14ac:dyDescent="0.25">
      <c r="B4886">
        <v>4989</v>
      </c>
      <c r="C4886">
        <v>0.28024859320399997</v>
      </c>
    </row>
    <row r="4887" spans="2:3" x14ac:dyDescent="0.25">
      <c r="B4887">
        <v>4990</v>
      </c>
      <c r="C4887">
        <v>0.26996640197900001</v>
      </c>
    </row>
    <row r="4888" spans="2:3" x14ac:dyDescent="0.25">
      <c r="B4888">
        <v>4991</v>
      </c>
      <c r="C4888">
        <v>0.275035274494</v>
      </c>
    </row>
    <row r="4889" spans="2:3" x14ac:dyDescent="0.25">
      <c r="B4889">
        <v>4992</v>
      </c>
      <c r="C4889">
        <v>0.27547502176100003</v>
      </c>
    </row>
    <row r="4890" spans="2:3" x14ac:dyDescent="0.25">
      <c r="B4890">
        <v>4993</v>
      </c>
      <c r="C4890">
        <v>0.287105283361</v>
      </c>
    </row>
    <row r="4891" spans="2:3" x14ac:dyDescent="0.25">
      <c r="B4891">
        <v>4994</v>
      </c>
      <c r="C4891">
        <v>0.28653908130299999</v>
      </c>
    </row>
    <row r="4892" spans="2:3" x14ac:dyDescent="0.25">
      <c r="B4892">
        <v>4995</v>
      </c>
      <c r="C4892">
        <v>0.28490544391200001</v>
      </c>
    </row>
    <row r="4893" spans="2:3" x14ac:dyDescent="0.25">
      <c r="B4893">
        <v>4996</v>
      </c>
      <c r="C4893">
        <v>0.25353983117099999</v>
      </c>
    </row>
    <row r="4894" spans="2:3" x14ac:dyDescent="0.25">
      <c r="B4894">
        <v>4997</v>
      </c>
      <c r="C4894">
        <v>0.25978615822500001</v>
      </c>
    </row>
    <row r="4895" spans="2:3" x14ac:dyDescent="0.25">
      <c r="B4895">
        <v>4998</v>
      </c>
      <c r="C4895">
        <v>0.26823866070500002</v>
      </c>
    </row>
    <row r="4896" spans="2:3" x14ac:dyDescent="0.25">
      <c r="B4896">
        <v>4999</v>
      </c>
      <c r="C4896">
        <v>0.260962668683</v>
      </c>
    </row>
    <row r="4897" spans="2:3" x14ac:dyDescent="0.25">
      <c r="B4897">
        <v>5001</v>
      </c>
      <c r="C4897">
        <v>0.247049325303</v>
      </c>
    </row>
    <row r="4898" spans="2:3" x14ac:dyDescent="0.25">
      <c r="B4898">
        <v>5003</v>
      </c>
      <c r="C4898">
        <v>0.267465728194</v>
      </c>
    </row>
    <row r="4899" spans="2:3" x14ac:dyDescent="0.25">
      <c r="B4899">
        <v>5004</v>
      </c>
      <c r="C4899">
        <v>0.257108050423</v>
      </c>
    </row>
    <row r="4900" spans="2:3" x14ac:dyDescent="0.25">
      <c r="B4900">
        <v>5007</v>
      </c>
      <c r="C4900">
        <v>0.28010900493599999</v>
      </c>
    </row>
    <row r="4901" spans="2:3" x14ac:dyDescent="0.25">
      <c r="B4901">
        <v>5008</v>
      </c>
      <c r="C4901">
        <v>0.28800178101000001</v>
      </c>
    </row>
    <row r="4902" spans="2:3" x14ac:dyDescent="0.25">
      <c r="B4902">
        <v>5009</v>
      </c>
      <c r="C4902">
        <v>0.29105477460099999</v>
      </c>
    </row>
    <row r="4903" spans="2:3" x14ac:dyDescent="0.25">
      <c r="B4903">
        <v>5010</v>
      </c>
      <c r="C4903">
        <v>0.29162688901400002</v>
      </c>
    </row>
    <row r="4904" spans="2:3" x14ac:dyDescent="0.25">
      <c r="B4904">
        <v>5011</v>
      </c>
      <c r="C4904">
        <v>0.27840149983899998</v>
      </c>
    </row>
    <row r="4905" spans="2:3" x14ac:dyDescent="0.25">
      <c r="B4905">
        <v>5013</v>
      </c>
      <c r="C4905">
        <v>0.27941184768600003</v>
      </c>
    </row>
    <row r="4906" spans="2:3" x14ac:dyDescent="0.25">
      <c r="B4906">
        <v>5015</v>
      </c>
      <c r="C4906">
        <v>0.266578153288</v>
      </c>
    </row>
    <row r="4907" spans="2:3" x14ac:dyDescent="0.25">
      <c r="B4907">
        <v>5016</v>
      </c>
      <c r="C4907">
        <v>0.25029437344799998</v>
      </c>
    </row>
    <row r="4908" spans="2:3" x14ac:dyDescent="0.25">
      <c r="B4908">
        <v>5017</v>
      </c>
      <c r="C4908">
        <v>0.25646633196000002</v>
      </c>
    </row>
    <row r="4909" spans="2:3" x14ac:dyDescent="0.25">
      <c r="B4909">
        <v>5018</v>
      </c>
      <c r="C4909">
        <v>0.24231551292799999</v>
      </c>
    </row>
    <row r="4910" spans="2:3" x14ac:dyDescent="0.25">
      <c r="B4910">
        <v>5019</v>
      </c>
      <c r="C4910">
        <v>0.23344346695099999</v>
      </c>
    </row>
    <row r="4911" spans="2:3" x14ac:dyDescent="0.25">
      <c r="B4911">
        <v>5020</v>
      </c>
      <c r="C4911">
        <v>0.22374508835599999</v>
      </c>
    </row>
    <row r="4912" spans="2:3" x14ac:dyDescent="0.25">
      <c r="B4912">
        <v>5021</v>
      </c>
      <c r="C4912">
        <v>0.235040410827</v>
      </c>
    </row>
    <row r="4913" spans="2:3" x14ac:dyDescent="0.25">
      <c r="B4913">
        <v>5022</v>
      </c>
      <c r="C4913">
        <v>0.23578153302300001</v>
      </c>
    </row>
    <row r="4914" spans="2:3" x14ac:dyDescent="0.25">
      <c r="B4914">
        <v>5023</v>
      </c>
      <c r="C4914">
        <v>0.238899441198</v>
      </c>
    </row>
    <row r="4915" spans="2:3" x14ac:dyDescent="0.25">
      <c r="B4915">
        <v>5024</v>
      </c>
      <c r="C4915">
        <v>0.23111585086899999</v>
      </c>
    </row>
    <row r="4916" spans="2:3" x14ac:dyDescent="0.25">
      <c r="B4916">
        <v>5025</v>
      </c>
      <c r="C4916">
        <v>0.222996600456</v>
      </c>
    </row>
    <row r="4917" spans="2:3" x14ac:dyDescent="0.25">
      <c r="B4917">
        <v>5026</v>
      </c>
      <c r="C4917">
        <v>0.222762344655</v>
      </c>
    </row>
    <row r="4918" spans="2:3" x14ac:dyDescent="0.25">
      <c r="B4918">
        <v>5027</v>
      </c>
      <c r="C4918">
        <v>0.21970958203800001</v>
      </c>
    </row>
    <row r="4919" spans="2:3" x14ac:dyDescent="0.25">
      <c r="B4919">
        <v>5028</v>
      </c>
      <c r="C4919">
        <v>0.21903847051700001</v>
      </c>
    </row>
    <row r="4920" spans="2:3" x14ac:dyDescent="0.25">
      <c r="B4920">
        <v>5029</v>
      </c>
      <c r="C4920">
        <v>0.22728648345499999</v>
      </c>
    </row>
    <row r="4921" spans="2:3" x14ac:dyDescent="0.25">
      <c r="B4921">
        <v>5030</v>
      </c>
      <c r="C4921">
        <v>0.23151217499599999</v>
      </c>
    </row>
    <row r="4922" spans="2:3" x14ac:dyDescent="0.25">
      <c r="B4922">
        <v>5031</v>
      </c>
      <c r="C4922">
        <v>0.252379296872</v>
      </c>
    </row>
    <row r="4923" spans="2:3" x14ac:dyDescent="0.25">
      <c r="B4923">
        <v>5032</v>
      </c>
      <c r="C4923">
        <v>0.25223276880899997</v>
      </c>
    </row>
    <row r="4924" spans="2:3" x14ac:dyDescent="0.25">
      <c r="B4924">
        <v>5033</v>
      </c>
      <c r="C4924">
        <v>0.247979745035</v>
      </c>
    </row>
    <row r="4925" spans="2:3" x14ac:dyDescent="0.25">
      <c r="B4925">
        <v>5034</v>
      </c>
      <c r="C4925">
        <v>0.249468333712</v>
      </c>
    </row>
    <row r="4926" spans="2:3" x14ac:dyDescent="0.25">
      <c r="B4926">
        <v>5035</v>
      </c>
      <c r="C4926">
        <v>0.25017647318199998</v>
      </c>
    </row>
    <row r="4927" spans="2:3" x14ac:dyDescent="0.25">
      <c r="B4927">
        <v>5036</v>
      </c>
      <c r="C4927">
        <v>0.24999830458299999</v>
      </c>
    </row>
    <row r="4928" spans="2:3" x14ac:dyDescent="0.25">
      <c r="B4928">
        <v>5037</v>
      </c>
      <c r="C4928">
        <v>0.25117670400499997</v>
      </c>
    </row>
    <row r="4929" spans="2:3" x14ac:dyDescent="0.25">
      <c r="B4929">
        <v>5038</v>
      </c>
      <c r="C4929">
        <v>0.26613307129699998</v>
      </c>
    </row>
    <row r="4930" spans="2:3" x14ac:dyDescent="0.25">
      <c r="B4930">
        <v>5039</v>
      </c>
      <c r="C4930">
        <v>0.27134916109200002</v>
      </c>
    </row>
    <row r="4931" spans="2:3" x14ac:dyDescent="0.25">
      <c r="B4931">
        <v>5040</v>
      </c>
      <c r="C4931">
        <v>0.27111421788000001</v>
      </c>
    </row>
    <row r="4932" spans="2:3" x14ac:dyDescent="0.25">
      <c r="B4932">
        <v>5041</v>
      </c>
      <c r="C4932">
        <v>0.28010178264199997</v>
      </c>
    </row>
    <row r="4933" spans="2:3" x14ac:dyDescent="0.25">
      <c r="B4933">
        <v>5042</v>
      </c>
      <c r="C4933">
        <v>0.28614633836800002</v>
      </c>
    </row>
    <row r="4934" spans="2:3" x14ac:dyDescent="0.25">
      <c r="B4934">
        <v>5043</v>
      </c>
      <c r="C4934">
        <v>0.27985499944199999</v>
      </c>
    </row>
    <row r="4935" spans="2:3" x14ac:dyDescent="0.25">
      <c r="B4935">
        <v>5044</v>
      </c>
      <c r="C4935">
        <v>0.280903216259</v>
      </c>
    </row>
    <row r="4936" spans="2:3" x14ac:dyDescent="0.25">
      <c r="B4936">
        <v>5045</v>
      </c>
      <c r="C4936">
        <v>0.28415741765199998</v>
      </c>
    </row>
    <row r="4937" spans="2:3" x14ac:dyDescent="0.25">
      <c r="B4937">
        <v>5046</v>
      </c>
      <c r="C4937">
        <v>0.28211770471600001</v>
      </c>
    </row>
    <row r="4938" spans="2:3" x14ac:dyDescent="0.25">
      <c r="B4938">
        <v>5047</v>
      </c>
      <c r="C4938">
        <v>0.28121904073999998</v>
      </c>
    </row>
    <row r="4939" spans="2:3" x14ac:dyDescent="0.25">
      <c r="B4939">
        <v>5048</v>
      </c>
      <c r="C4939">
        <v>0.27937086291699997</v>
      </c>
    </row>
    <row r="4940" spans="2:3" x14ac:dyDescent="0.25">
      <c r="B4940">
        <v>5049</v>
      </c>
      <c r="C4940">
        <v>0.272462446503</v>
      </c>
    </row>
    <row r="4941" spans="2:3" x14ac:dyDescent="0.25">
      <c r="B4941">
        <v>5050</v>
      </c>
      <c r="C4941">
        <v>0.27782501386800001</v>
      </c>
    </row>
    <row r="4942" spans="2:3" x14ac:dyDescent="0.25">
      <c r="B4942">
        <v>5051</v>
      </c>
      <c r="C4942">
        <v>0.24917138518500001</v>
      </c>
    </row>
    <row r="4943" spans="2:3" x14ac:dyDescent="0.25">
      <c r="B4943">
        <v>5052</v>
      </c>
      <c r="C4943">
        <v>0.24457412751900001</v>
      </c>
    </row>
    <row r="4944" spans="2:3" x14ac:dyDescent="0.25">
      <c r="B4944">
        <v>5053</v>
      </c>
      <c r="C4944">
        <v>0.25532453662100002</v>
      </c>
    </row>
    <row r="4945" spans="2:3" x14ac:dyDescent="0.25">
      <c r="B4945">
        <v>5055</v>
      </c>
      <c r="C4945">
        <v>0.250843902906</v>
      </c>
    </row>
    <row r="4946" spans="2:3" x14ac:dyDescent="0.25">
      <c r="B4946">
        <v>5056</v>
      </c>
      <c r="C4946">
        <v>0.23534971782799999</v>
      </c>
    </row>
    <row r="4947" spans="2:3" x14ac:dyDescent="0.25">
      <c r="B4947">
        <v>5057</v>
      </c>
      <c r="C4947">
        <v>0.25660910936300002</v>
      </c>
    </row>
    <row r="4948" spans="2:3" x14ac:dyDescent="0.25">
      <c r="B4948">
        <v>5058</v>
      </c>
      <c r="C4948">
        <v>0.25555231769199999</v>
      </c>
    </row>
    <row r="4949" spans="2:3" x14ac:dyDescent="0.25">
      <c r="B4949">
        <v>5059</v>
      </c>
      <c r="C4949">
        <v>0.25588042771000002</v>
      </c>
    </row>
    <row r="4950" spans="2:3" x14ac:dyDescent="0.25">
      <c r="B4950">
        <v>5060</v>
      </c>
      <c r="C4950">
        <v>0.260565040049</v>
      </c>
    </row>
    <row r="4951" spans="2:3" x14ac:dyDescent="0.25">
      <c r="B4951">
        <v>5061</v>
      </c>
      <c r="C4951">
        <v>0.253445570801</v>
      </c>
    </row>
    <row r="4952" spans="2:3" x14ac:dyDescent="0.25">
      <c r="B4952">
        <v>5062</v>
      </c>
      <c r="C4952">
        <v>0.26054578969499997</v>
      </c>
    </row>
    <row r="4953" spans="2:3" x14ac:dyDescent="0.25">
      <c r="B4953">
        <v>5063</v>
      </c>
      <c r="C4953">
        <v>0.261044338175</v>
      </c>
    </row>
    <row r="4954" spans="2:3" x14ac:dyDescent="0.25">
      <c r="B4954">
        <v>5064</v>
      </c>
      <c r="C4954">
        <v>0.26030305839500001</v>
      </c>
    </row>
    <row r="4955" spans="2:3" x14ac:dyDescent="0.25">
      <c r="B4955">
        <v>5065</v>
      </c>
      <c r="C4955">
        <v>0.27703952491099998</v>
      </c>
    </row>
    <row r="4956" spans="2:3" x14ac:dyDescent="0.25">
      <c r="B4956">
        <v>5066</v>
      </c>
      <c r="C4956">
        <v>0.27779540911099998</v>
      </c>
    </row>
    <row r="4957" spans="2:3" x14ac:dyDescent="0.25">
      <c r="B4957">
        <v>5067</v>
      </c>
      <c r="C4957">
        <v>0.27304784085099998</v>
      </c>
    </row>
    <row r="4958" spans="2:3" x14ac:dyDescent="0.25">
      <c r="B4958">
        <v>5068</v>
      </c>
      <c r="C4958">
        <v>0.27303220298500003</v>
      </c>
    </row>
    <row r="4959" spans="2:3" x14ac:dyDescent="0.25">
      <c r="B4959">
        <v>5069</v>
      </c>
      <c r="C4959">
        <v>0.27236498786399999</v>
      </c>
    </row>
    <row r="4960" spans="2:3" x14ac:dyDescent="0.25">
      <c r="B4960">
        <v>5070</v>
      </c>
      <c r="C4960">
        <v>0.27335259680000001</v>
      </c>
    </row>
    <row r="4961" spans="2:3" x14ac:dyDescent="0.25">
      <c r="B4961">
        <v>5071</v>
      </c>
      <c r="C4961">
        <v>0.27419109931199998</v>
      </c>
    </row>
    <row r="4962" spans="2:3" x14ac:dyDescent="0.25">
      <c r="B4962">
        <v>5072</v>
      </c>
      <c r="C4962">
        <v>0.26897903533599998</v>
      </c>
    </row>
    <row r="4963" spans="2:3" x14ac:dyDescent="0.25">
      <c r="B4963">
        <v>5073</v>
      </c>
      <c r="C4963">
        <v>0.26309545333500001</v>
      </c>
    </row>
    <row r="4964" spans="2:3" x14ac:dyDescent="0.25">
      <c r="B4964">
        <v>5074</v>
      </c>
      <c r="C4964">
        <v>0.26275157389300002</v>
      </c>
    </row>
    <row r="4965" spans="2:3" x14ac:dyDescent="0.25">
      <c r="B4965">
        <v>5075</v>
      </c>
      <c r="C4965">
        <v>0.26515840889800002</v>
      </c>
    </row>
    <row r="4966" spans="2:3" x14ac:dyDescent="0.25">
      <c r="B4966">
        <v>5076</v>
      </c>
      <c r="C4966">
        <v>0.27025665474900001</v>
      </c>
    </row>
    <row r="4967" spans="2:3" x14ac:dyDescent="0.25">
      <c r="B4967">
        <v>5077</v>
      </c>
      <c r="C4967">
        <v>0.29071602658200002</v>
      </c>
    </row>
    <row r="4968" spans="2:3" x14ac:dyDescent="0.25">
      <c r="B4968">
        <v>5078</v>
      </c>
      <c r="C4968">
        <v>0.28296266002100001</v>
      </c>
    </row>
    <row r="4969" spans="2:3" x14ac:dyDescent="0.25">
      <c r="B4969">
        <v>5079</v>
      </c>
      <c r="C4969">
        <v>0.258246490331</v>
      </c>
    </row>
    <row r="4970" spans="2:3" x14ac:dyDescent="0.25">
      <c r="B4970">
        <v>5080</v>
      </c>
      <c r="C4970">
        <v>0.25355787471199998</v>
      </c>
    </row>
    <row r="4971" spans="2:3" x14ac:dyDescent="0.25">
      <c r="B4971">
        <v>5081</v>
      </c>
      <c r="C4971">
        <v>0.263687292834</v>
      </c>
    </row>
    <row r="4972" spans="2:3" x14ac:dyDescent="0.25">
      <c r="B4972">
        <v>5082</v>
      </c>
      <c r="C4972">
        <v>0.27253653285200002</v>
      </c>
    </row>
    <row r="4973" spans="2:3" x14ac:dyDescent="0.25">
      <c r="B4973">
        <v>5083</v>
      </c>
      <c r="C4973">
        <v>0.27318387191499999</v>
      </c>
    </row>
    <row r="4974" spans="2:3" x14ac:dyDescent="0.25">
      <c r="B4974">
        <v>5084</v>
      </c>
      <c r="C4974">
        <v>0.28445531639900001</v>
      </c>
    </row>
    <row r="4975" spans="2:3" x14ac:dyDescent="0.25">
      <c r="B4975">
        <v>5085</v>
      </c>
      <c r="C4975">
        <v>0.278378024191</v>
      </c>
    </row>
    <row r="4976" spans="2:3" x14ac:dyDescent="0.25">
      <c r="B4976">
        <v>5086</v>
      </c>
      <c r="C4976">
        <v>0.28472579678400001</v>
      </c>
    </row>
    <row r="4977" spans="2:3" x14ac:dyDescent="0.25">
      <c r="B4977">
        <v>5087</v>
      </c>
      <c r="C4977">
        <v>0.296337411813</v>
      </c>
    </row>
    <row r="4978" spans="2:3" x14ac:dyDescent="0.25">
      <c r="B4978">
        <v>5088</v>
      </c>
      <c r="C4978">
        <v>0.30925165068600002</v>
      </c>
    </row>
    <row r="4979" spans="2:3" x14ac:dyDescent="0.25">
      <c r="B4979">
        <v>5089</v>
      </c>
      <c r="C4979">
        <v>0.28809390062000001</v>
      </c>
    </row>
    <row r="4980" spans="2:3" x14ac:dyDescent="0.25">
      <c r="B4980">
        <v>5090</v>
      </c>
      <c r="C4980">
        <v>0.26812579394699998</v>
      </c>
    </row>
    <row r="4981" spans="2:3" x14ac:dyDescent="0.25">
      <c r="B4981">
        <v>5091</v>
      </c>
      <c r="C4981">
        <v>0.27185216053700001</v>
      </c>
    </row>
    <row r="4982" spans="2:3" x14ac:dyDescent="0.25">
      <c r="B4982">
        <v>5092</v>
      </c>
      <c r="C4982">
        <v>0.25904573148900001</v>
      </c>
    </row>
    <row r="4983" spans="2:3" x14ac:dyDescent="0.25">
      <c r="B4983">
        <v>5093</v>
      </c>
      <c r="C4983">
        <v>0.255326077767</v>
      </c>
    </row>
    <row r="4984" spans="2:3" x14ac:dyDescent="0.25">
      <c r="B4984">
        <v>5094</v>
      </c>
      <c r="C4984">
        <v>0.25506371220700003</v>
      </c>
    </row>
    <row r="4985" spans="2:3" x14ac:dyDescent="0.25">
      <c r="B4985">
        <v>5095</v>
      </c>
      <c r="C4985">
        <v>0.26137724336500001</v>
      </c>
    </row>
    <row r="4986" spans="2:3" x14ac:dyDescent="0.25">
      <c r="B4986">
        <v>5096</v>
      </c>
      <c r="C4986">
        <v>0.25951669258999999</v>
      </c>
    </row>
    <row r="4987" spans="2:3" x14ac:dyDescent="0.25">
      <c r="B4987">
        <v>5097</v>
      </c>
      <c r="C4987">
        <v>0.25304485220599998</v>
      </c>
    </row>
    <row r="4988" spans="2:3" x14ac:dyDescent="0.25">
      <c r="B4988">
        <v>5098</v>
      </c>
      <c r="C4988">
        <v>0.25377453889899998</v>
      </c>
    </row>
    <row r="4989" spans="2:3" x14ac:dyDescent="0.25">
      <c r="B4989">
        <v>5099</v>
      </c>
      <c r="C4989">
        <v>0.26678361105199999</v>
      </c>
    </row>
    <row r="4990" spans="2:3" x14ac:dyDescent="0.25">
      <c r="B4990">
        <v>5100</v>
      </c>
      <c r="C4990">
        <v>0.28738401720500001</v>
      </c>
    </row>
    <row r="4991" spans="2:3" x14ac:dyDescent="0.25">
      <c r="B4991">
        <v>5101</v>
      </c>
      <c r="C4991">
        <v>0.28713216924500001</v>
      </c>
    </row>
    <row r="4992" spans="2:3" x14ac:dyDescent="0.25">
      <c r="B4992">
        <v>5102</v>
      </c>
      <c r="C4992">
        <v>0.26478619392300001</v>
      </c>
    </row>
    <row r="4993" spans="2:3" x14ac:dyDescent="0.25">
      <c r="B4993">
        <v>5103</v>
      </c>
      <c r="C4993">
        <v>0.271532068696</v>
      </c>
    </row>
    <row r="4994" spans="2:3" x14ac:dyDescent="0.25">
      <c r="B4994">
        <v>5104</v>
      </c>
      <c r="C4994">
        <v>0.27846675565500001</v>
      </c>
    </row>
    <row r="4995" spans="2:3" x14ac:dyDescent="0.25">
      <c r="B4995">
        <v>5105</v>
      </c>
      <c r="C4995">
        <v>0.29957759653799998</v>
      </c>
    </row>
    <row r="4996" spans="2:3" x14ac:dyDescent="0.25">
      <c r="B4996">
        <v>5106</v>
      </c>
      <c r="C4996">
        <v>0.298419651003</v>
      </c>
    </row>
    <row r="4997" spans="2:3" x14ac:dyDescent="0.25">
      <c r="B4997">
        <v>5107</v>
      </c>
      <c r="C4997">
        <v>0.31655794288400002</v>
      </c>
    </row>
    <row r="4998" spans="2:3" x14ac:dyDescent="0.25">
      <c r="B4998">
        <v>5108</v>
      </c>
      <c r="C4998">
        <v>0.314953855693</v>
      </c>
    </row>
    <row r="4999" spans="2:3" x14ac:dyDescent="0.25">
      <c r="B4999">
        <v>5109</v>
      </c>
      <c r="C4999">
        <v>0.33681641094300002</v>
      </c>
    </row>
    <row r="5000" spans="2:3" x14ac:dyDescent="0.25">
      <c r="B5000">
        <v>5110</v>
      </c>
      <c r="C5000">
        <v>0.310119137672</v>
      </c>
    </row>
    <row r="5001" spans="2:3" x14ac:dyDescent="0.25">
      <c r="B5001">
        <v>5112</v>
      </c>
      <c r="C5001">
        <v>0.297324095457</v>
      </c>
    </row>
    <row r="5002" spans="2:3" x14ac:dyDescent="0.25">
      <c r="B5002">
        <v>5113</v>
      </c>
      <c r="C5002">
        <v>0.299816616398</v>
      </c>
    </row>
    <row r="5003" spans="2:3" x14ac:dyDescent="0.25">
      <c r="B5003">
        <v>5114</v>
      </c>
      <c r="C5003">
        <v>0.30053580541800001</v>
      </c>
    </row>
    <row r="5004" spans="2:3" x14ac:dyDescent="0.25">
      <c r="B5004">
        <v>5115</v>
      </c>
      <c r="C5004">
        <v>0.29713546451099998</v>
      </c>
    </row>
    <row r="5005" spans="2:3" x14ac:dyDescent="0.25">
      <c r="B5005">
        <v>5116</v>
      </c>
      <c r="C5005">
        <v>0.30480049871300002</v>
      </c>
    </row>
    <row r="5006" spans="2:3" x14ac:dyDescent="0.25">
      <c r="B5006">
        <v>5117</v>
      </c>
      <c r="C5006">
        <v>0.271684023005</v>
      </c>
    </row>
    <row r="5007" spans="2:3" x14ac:dyDescent="0.25">
      <c r="B5007">
        <v>5119</v>
      </c>
      <c r="C5007">
        <v>0.27111810775799999</v>
      </c>
    </row>
    <row r="5008" spans="2:3" x14ac:dyDescent="0.25">
      <c r="B5008">
        <v>5120</v>
      </c>
      <c r="C5008">
        <v>0.26948714981999999</v>
      </c>
    </row>
    <row r="5009" spans="2:3" x14ac:dyDescent="0.25">
      <c r="B5009">
        <v>5121</v>
      </c>
      <c r="C5009">
        <v>0.28092539733999999</v>
      </c>
    </row>
    <row r="5010" spans="2:3" x14ac:dyDescent="0.25">
      <c r="B5010">
        <v>5122</v>
      </c>
      <c r="C5010">
        <v>0.281804629315</v>
      </c>
    </row>
    <row r="5011" spans="2:3" x14ac:dyDescent="0.25">
      <c r="B5011">
        <v>5123</v>
      </c>
      <c r="C5011">
        <v>0.29070168340000002</v>
      </c>
    </row>
    <row r="5012" spans="2:3" x14ac:dyDescent="0.25">
      <c r="B5012">
        <v>5125</v>
      </c>
      <c r="C5012">
        <v>0.29112800571899999</v>
      </c>
    </row>
    <row r="5013" spans="2:3" x14ac:dyDescent="0.25">
      <c r="B5013">
        <v>5126</v>
      </c>
      <c r="C5013">
        <v>0.28678363760800002</v>
      </c>
    </row>
    <row r="5014" spans="2:3" x14ac:dyDescent="0.25">
      <c r="B5014">
        <v>5127</v>
      </c>
      <c r="C5014">
        <v>0.28239516345900001</v>
      </c>
    </row>
    <row r="5015" spans="2:3" x14ac:dyDescent="0.25">
      <c r="B5015">
        <v>5128</v>
      </c>
      <c r="C5015">
        <v>0.28526564545299998</v>
      </c>
    </row>
    <row r="5016" spans="2:3" x14ac:dyDescent="0.25">
      <c r="B5016">
        <v>5129</v>
      </c>
      <c r="C5016">
        <v>0.28564971599099998</v>
      </c>
    </row>
    <row r="5017" spans="2:3" x14ac:dyDescent="0.25">
      <c r="B5017">
        <v>5130</v>
      </c>
      <c r="C5017">
        <v>0.28598717648799998</v>
      </c>
    </row>
    <row r="5018" spans="2:3" x14ac:dyDescent="0.25">
      <c r="B5018">
        <v>5131</v>
      </c>
      <c r="C5018">
        <v>0.28077308851999999</v>
      </c>
    </row>
    <row r="5019" spans="2:3" x14ac:dyDescent="0.25">
      <c r="B5019">
        <v>5132</v>
      </c>
      <c r="C5019">
        <v>0.28018574546899999</v>
      </c>
    </row>
    <row r="5020" spans="2:3" x14ac:dyDescent="0.25">
      <c r="B5020">
        <v>5133</v>
      </c>
      <c r="C5020">
        <v>0.27328709826199998</v>
      </c>
    </row>
    <row r="5021" spans="2:3" x14ac:dyDescent="0.25">
      <c r="B5021">
        <v>5134</v>
      </c>
      <c r="C5021">
        <v>0.26836428023199999</v>
      </c>
    </row>
    <row r="5022" spans="2:3" x14ac:dyDescent="0.25">
      <c r="B5022">
        <v>5135</v>
      </c>
      <c r="C5022">
        <v>0.28628406852100002</v>
      </c>
    </row>
    <row r="5023" spans="2:3" x14ac:dyDescent="0.25">
      <c r="B5023">
        <v>5136</v>
      </c>
      <c r="C5023">
        <v>0.286788339733</v>
      </c>
    </row>
    <row r="5024" spans="2:3" x14ac:dyDescent="0.25">
      <c r="B5024">
        <v>5138</v>
      </c>
      <c r="C5024">
        <v>0.30884050858399997</v>
      </c>
    </row>
    <row r="5025" spans="2:3" x14ac:dyDescent="0.25">
      <c r="B5025">
        <v>5139</v>
      </c>
      <c r="C5025">
        <v>0.32504473708199999</v>
      </c>
    </row>
    <row r="5026" spans="2:3" x14ac:dyDescent="0.25">
      <c r="B5026">
        <v>5141</v>
      </c>
      <c r="C5026">
        <v>0.32891152192299999</v>
      </c>
    </row>
    <row r="5027" spans="2:3" x14ac:dyDescent="0.25">
      <c r="B5027">
        <v>5142</v>
      </c>
      <c r="C5027">
        <v>0.33259286442500002</v>
      </c>
    </row>
    <row r="5028" spans="2:3" x14ac:dyDescent="0.25">
      <c r="B5028">
        <v>5143</v>
      </c>
      <c r="C5028">
        <v>0.33325373405600001</v>
      </c>
    </row>
    <row r="5029" spans="2:3" x14ac:dyDescent="0.25">
      <c r="B5029">
        <v>5144</v>
      </c>
      <c r="C5029">
        <v>0.31751538236299998</v>
      </c>
    </row>
    <row r="5030" spans="2:3" x14ac:dyDescent="0.25">
      <c r="B5030">
        <v>5145</v>
      </c>
      <c r="C5030">
        <v>0.34687505032900001</v>
      </c>
    </row>
    <row r="5031" spans="2:3" x14ac:dyDescent="0.25">
      <c r="B5031">
        <v>5146</v>
      </c>
      <c r="C5031">
        <v>0.36127405331099999</v>
      </c>
    </row>
    <row r="5032" spans="2:3" x14ac:dyDescent="0.25">
      <c r="B5032">
        <v>5147</v>
      </c>
      <c r="C5032">
        <v>0.37976843470400001</v>
      </c>
    </row>
    <row r="5033" spans="2:3" x14ac:dyDescent="0.25">
      <c r="B5033">
        <v>5148</v>
      </c>
      <c r="C5033">
        <v>0.36236730938599998</v>
      </c>
    </row>
    <row r="5034" spans="2:3" x14ac:dyDescent="0.25">
      <c r="B5034">
        <v>5149</v>
      </c>
      <c r="C5034">
        <v>0.335295573485</v>
      </c>
    </row>
    <row r="5035" spans="2:3" x14ac:dyDescent="0.25">
      <c r="B5035">
        <v>5150</v>
      </c>
      <c r="C5035">
        <v>0.34749378189300001</v>
      </c>
    </row>
    <row r="5036" spans="2:3" x14ac:dyDescent="0.25">
      <c r="B5036">
        <v>5151</v>
      </c>
      <c r="C5036">
        <v>0.34875158236100001</v>
      </c>
    </row>
    <row r="5037" spans="2:3" x14ac:dyDescent="0.25">
      <c r="B5037">
        <v>5152</v>
      </c>
      <c r="C5037">
        <v>0.35326161794200001</v>
      </c>
    </row>
    <row r="5038" spans="2:3" x14ac:dyDescent="0.25">
      <c r="B5038">
        <v>5153</v>
      </c>
      <c r="C5038">
        <v>0.34636777193099999</v>
      </c>
    </row>
    <row r="5039" spans="2:3" x14ac:dyDescent="0.25">
      <c r="B5039">
        <v>5154</v>
      </c>
      <c r="C5039">
        <v>0.34611900098800003</v>
      </c>
    </row>
    <row r="5040" spans="2:3" x14ac:dyDescent="0.25">
      <c r="B5040">
        <v>5155</v>
      </c>
      <c r="C5040">
        <v>0.32316357301699999</v>
      </c>
    </row>
    <row r="5041" spans="2:3" x14ac:dyDescent="0.25">
      <c r="B5041">
        <v>5156</v>
      </c>
      <c r="C5041">
        <v>0.32979357921000002</v>
      </c>
    </row>
    <row r="5042" spans="2:3" x14ac:dyDescent="0.25">
      <c r="B5042">
        <v>5157</v>
      </c>
      <c r="C5042">
        <v>0.30532473748200001</v>
      </c>
    </row>
    <row r="5043" spans="2:3" x14ac:dyDescent="0.25">
      <c r="B5043">
        <v>5158</v>
      </c>
      <c r="C5043">
        <v>0.30577147275799998</v>
      </c>
    </row>
    <row r="5044" spans="2:3" x14ac:dyDescent="0.25">
      <c r="B5044">
        <v>5159</v>
      </c>
      <c r="C5044">
        <v>0.29293688972900001</v>
      </c>
    </row>
    <row r="5045" spans="2:3" x14ac:dyDescent="0.25">
      <c r="B5045">
        <v>5160</v>
      </c>
      <c r="C5045">
        <v>0.30603464481600001</v>
      </c>
    </row>
    <row r="5046" spans="2:3" x14ac:dyDescent="0.25">
      <c r="B5046">
        <v>5161</v>
      </c>
      <c r="C5046">
        <v>0.308584752465</v>
      </c>
    </row>
    <row r="5047" spans="2:3" x14ac:dyDescent="0.25">
      <c r="B5047">
        <v>5162</v>
      </c>
      <c r="C5047">
        <v>0.31772494856</v>
      </c>
    </row>
    <row r="5048" spans="2:3" x14ac:dyDescent="0.25">
      <c r="B5048">
        <v>5163</v>
      </c>
      <c r="C5048">
        <v>0.31733370355000001</v>
      </c>
    </row>
    <row r="5049" spans="2:3" x14ac:dyDescent="0.25">
      <c r="B5049">
        <v>5164</v>
      </c>
      <c r="C5049">
        <v>0.31020018920300002</v>
      </c>
    </row>
    <row r="5050" spans="2:3" x14ac:dyDescent="0.25">
      <c r="B5050">
        <v>5165</v>
      </c>
      <c r="C5050">
        <v>0.29251475459300003</v>
      </c>
    </row>
    <row r="5051" spans="2:3" x14ac:dyDescent="0.25">
      <c r="B5051">
        <v>5166</v>
      </c>
      <c r="C5051">
        <v>0.31274138587799999</v>
      </c>
    </row>
    <row r="5052" spans="2:3" x14ac:dyDescent="0.25">
      <c r="B5052">
        <v>5167</v>
      </c>
      <c r="C5052">
        <v>0.31795533842200002</v>
      </c>
    </row>
    <row r="5053" spans="2:3" x14ac:dyDescent="0.25">
      <c r="B5053">
        <v>5168</v>
      </c>
      <c r="C5053">
        <v>0.30809925184499998</v>
      </c>
    </row>
    <row r="5054" spans="2:3" x14ac:dyDescent="0.25">
      <c r="B5054">
        <v>5169</v>
      </c>
      <c r="C5054">
        <v>0.30770134855999998</v>
      </c>
    </row>
    <row r="5055" spans="2:3" x14ac:dyDescent="0.25">
      <c r="B5055">
        <v>5170</v>
      </c>
      <c r="C5055">
        <v>0.30931326358900002</v>
      </c>
    </row>
    <row r="5056" spans="2:3" x14ac:dyDescent="0.25">
      <c r="B5056">
        <v>5171</v>
      </c>
      <c r="C5056">
        <v>0.29100140314900003</v>
      </c>
    </row>
    <row r="5057" spans="2:3" x14ac:dyDescent="0.25">
      <c r="B5057">
        <v>5172</v>
      </c>
      <c r="C5057">
        <v>0.27368782005300002</v>
      </c>
    </row>
    <row r="5058" spans="2:3" x14ac:dyDescent="0.25">
      <c r="B5058">
        <v>5173</v>
      </c>
      <c r="C5058">
        <v>0.28354866267000001</v>
      </c>
    </row>
    <row r="5059" spans="2:3" x14ac:dyDescent="0.25">
      <c r="B5059">
        <v>5174</v>
      </c>
      <c r="C5059">
        <v>0.284541524469</v>
      </c>
    </row>
    <row r="5060" spans="2:3" x14ac:dyDescent="0.25">
      <c r="B5060">
        <v>5175</v>
      </c>
      <c r="C5060">
        <v>0.28317616652299998</v>
      </c>
    </row>
    <row r="5061" spans="2:3" x14ac:dyDescent="0.25">
      <c r="B5061">
        <v>5176</v>
      </c>
      <c r="C5061">
        <v>0.27521026266800003</v>
      </c>
    </row>
    <row r="5062" spans="2:3" x14ac:dyDescent="0.25">
      <c r="B5062">
        <v>5178</v>
      </c>
      <c r="C5062">
        <v>0.310188041666</v>
      </c>
    </row>
    <row r="5063" spans="2:3" x14ac:dyDescent="0.25">
      <c r="B5063">
        <v>5179</v>
      </c>
      <c r="C5063">
        <v>0.31049572139800002</v>
      </c>
    </row>
    <row r="5064" spans="2:3" x14ac:dyDescent="0.25">
      <c r="B5064">
        <v>5180</v>
      </c>
      <c r="C5064">
        <v>0.29795125506999998</v>
      </c>
    </row>
    <row r="5065" spans="2:3" x14ac:dyDescent="0.25">
      <c r="B5065">
        <v>5181</v>
      </c>
      <c r="C5065">
        <v>0.30863137417600001</v>
      </c>
    </row>
    <row r="5066" spans="2:3" x14ac:dyDescent="0.25">
      <c r="B5066">
        <v>5182</v>
      </c>
      <c r="C5066">
        <v>0.30120897015999998</v>
      </c>
    </row>
    <row r="5067" spans="2:3" x14ac:dyDescent="0.25">
      <c r="B5067">
        <v>5183</v>
      </c>
      <c r="C5067">
        <v>0.30081423303499999</v>
      </c>
    </row>
    <row r="5068" spans="2:3" x14ac:dyDescent="0.25">
      <c r="B5068">
        <v>5184</v>
      </c>
      <c r="C5068">
        <v>0.30321816388700001</v>
      </c>
    </row>
    <row r="5069" spans="2:3" x14ac:dyDescent="0.25">
      <c r="B5069">
        <v>5185</v>
      </c>
      <c r="C5069">
        <v>0.29958147027600002</v>
      </c>
    </row>
    <row r="5070" spans="2:3" x14ac:dyDescent="0.25">
      <c r="B5070">
        <v>5186</v>
      </c>
      <c r="C5070">
        <v>0.298905752154</v>
      </c>
    </row>
    <row r="5071" spans="2:3" x14ac:dyDescent="0.25">
      <c r="B5071">
        <v>5187</v>
      </c>
      <c r="C5071">
        <v>0.29134684791400001</v>
      </c>
    </row>
    <row r="5072" spans="2:3" x14ac:dyDescent="0.25">
      <c r="B5072">
        <v>5188</v>
      </c>
      <c r="C5072">
        <v>0.30988952347199999</v>
      </c>
    </row>
    <row r="5073" spans="2:3" x14ac:dyDescent="0.25">
      <c r="B5073">
        <v>5189</v>
      </c>
      <c r="C5073">
        <v>0.31257577235599998</v>
      </c>
    </row>
    <row r="5074" spans="2:3" x14ac:dyDescent="0.25">
      <c r="B5074">
        <v>5190</v>
      </c>
      <c r="C5074">
        <v>0.320959223051</v>
      </c>
    </row>
    <row r="5075" spans="2:3" x14ac:dyDescent="0.25">
      <c r="B5075">
        <v>5191</v>
      </c>
      <c r="C5075">
        <v>0.334609749141</v>
      </c>
    </row>
    <row r="5076" spans="2:3" x14ac:dyDescent="0.25">
      <c r="B5076">
        <v>5192</v>
      </c>
      <c r="C5076">
        <v>0.370067861236</v>
      </c>
    </row>
    <row r="5077" spans="2:3" x14ac:dyDescent="0.25">
      <c r="B5077">
        <v>5193</v>
      </c>
      <c r="C5077">
        <v>0.37603918688100002</v>
      </c>
    </row>
    <row r="5078" spans="2:3" x14ac:dyDescent="0.25">
      <c r="B5078">
        <v>5194</v>
      </c>
      <c r="C5078">
        <v>0.37080498879500001</v>
      </c>
    </row>
    <row r="5079" spans="2:3" x14ac:dyDescent="0.25">
      <c r="B5079">
        <v>5195</v>
      </c>
      <c r="C5079">
        <v>0.357907919317</v>
      </c>
    </row>
    <row r="5080" spans="2:3" x14ac:dyDescent="0.25">
      <c r="B5080">
        <v>5197</v>
      </c>
      <c r="C5080">
        <v>0.37020373221300001</v>
      </c>
    </row>
    <row r="5081" spans="2:3" x14ac:dyDescent="0.25">
      <c r="B5081">
        <v>5198</v>
      </c>
      <c r="C5081">
        <v>0.37256278968399997</v>
      </c>
    </row>
    <row r="5082" spans="2:3" x14ac:dyDescent="0.25">
      <c r="B5082">
        <v>5199</v>
      </c>
      <c r="C5082">
        <v>0.36988266170099998</v>
      </c>
    </row>
    <row r="5083" spans="2:3" x14ac:dyDescent="0.25">
      <c r="B5083">
        <v>5201</v>
      </c>
      <c r="C5083">
        <v>0.37580514766200002</v>
      </c>
    </row>
    <row r="5084" spans="2:3" x14ac:dyDescent="0.25">
      <c r="B5084">
        <v>5202</v>
      </c>
      <c r="C5084">
        <v>0.36416214896999999</v>
      </c>
    </row>
    <row r="5085" spans="2:3" x14ac:dyDescent="0.25">
      <c r="B5085">
        <v>5203</v>
      </c>
      <c r="C5085">
        <v>0.37160608743399998</v>
      </c>
    </row>
    <row r="5086" spans="2:3" x14ac:dyDescent="0.25">
      <c r="B5086">
        <v>5204</v>
      </c>
      <c r="C5086">
        <v>0.36053202210800001</v>
      </c>
    </row>
    <row r="5087" spans="2:3" x14ac:dyDescent="0.25">
      <c r="B5087">
        <v>5205</v>
      </c>
      <c r="C5087">
        <v>0.34568463773500002</v>
      </c>
    </row>
    <row r="5088" spans="2:3" x14ac:dyDescent="0.25">
      <c r="B5088">
        <v>5206</v>
      </c>
      <c r="C5088">
        <v>0.32941577493300001</v>
      </c>
    </row>
    <row r="5089" spans="2:3" x14ac:dyDescent="0.25">
      <c r="B5089">
        <v>5208</v>
      </c>
      <c r="C5089">
        <v>0.34406660281899998</v>
      </c>
    </row>
    <row r="5090" spans="2:3" x14ac:dyDescent="0.25">
      <c r="B5090">
        <v>5209</v>
      </c>
      <c r="C5090">
        <v>0.34453245470100002</v>
      </c>
    </row>
    <row r="5091" spans="2:3" x14ac:dyDescent="0.25">
      <c r="B5091">
        <v>5210</v>
      </c>
      <c r="C5091">
        <v>0.33130141408699998</v>
      </c>
    </row>
    <row r="5092" spans="2:3" x14ac:dyDescent="0.25">
      <c r="B5092">
        <v>5211</v>
      </c>
      <c r="C5092">
        <v>0.329934911745</v>
      </c>
    </row>
    <row r="5093" spans="2:3" x14ac:dyDescent="0.25">
      <c r="B5093">
        <v>5212</v>
      </c>
      <c r="C5093">
        <v>0.30222999269700002</v>
      </c>
    </row>
    <row r="5094" spans="2:3" x14ac:dyDescent="0.25">
      <c r="B5094">
        <v>5213</v>
      </c>
      <c r="C5094">
        <v>0.29589470094100001</v>
      </c>
    </row>
    <row r="5095" spans="2:3" x14ac:dyDescent="0.25">
      <c r="B5095">
        <v>5214</v>
      </c>
      <c r="C5095">
        <v>0.29832846378599998</v>
      </c>
    </row>
    <row r="5096" spans="2:3" x14ac:dyDescent="0.25">
      <c r="B5096">
        <v>5215</v>
      </c>
      <c r="C5096">
        <v>0.29814481341400001</v>
      </c>
    </row>
    <row r="5097" spans="2:3" x14ac:dyDescent="0.25">
      <c r="B5097">
        <v>5216</v>
      </c>
      <c r="C5097">
        <v>0.294648045049</v>
      </c>
    </row>
    <row r="5098" spans="2:3" x14ac:dyDescent="0.25">
      <c r="B5098">
        <v>5217</v>
      </c>
      <c r="C5098">
        <v>0.29917828108099997</v>
      </c>
    </row>
    <row r="5099" spans="2:3" x14ac:dyDescent="0.25">
      <c r="B5099">
        <v>5218</v>
      </c>
      <c r="C5099">
        <v>0.309098523204</v>
      </c>
    </row>
    <row r="5100" spans="2:3" x14ac:dyDescent="0.25">
      <c r="B5100">
        <v>5219</v>
      </c>
      <c r="C5100">
        <v>0.290793327105</v>
      </c>
    </row>
    <row r="5101" spans="2:3" x14ac:dyDescent="0.25">
      <c r="B5101">
        <v>5220</v>
      </c>
      <c r="C5101">
        <v>0.29023999159000002</v>
      </c>
    </row>
    <row r="5102" spans="2:3" x14ac:dyDescent="0.25">
      <c r="B5102">
        <v>5221</v>
      </c>
      <c r="C5102">
        <v>0.26436378699399998</v>
      </c>
    </row>
    <row r="5103" spans="2:3" x14ac:dyDescent="0.25">
      <c r="B5103">
        <v>5222</v>
      </c>
      <c r="C5103">
        <v>0.26532603347299999</v>
      </c>
    </row>
    <row r="5104" spans="2:3" x14ac:dyDescent="0.25">
      <c r="B5104">
        <v>5223</v>
      </c>
      <c r="C5104">
        <v>0.262858742087</v>
      </c>
    </row>
    <row r="5105" spans="2:3" x14ac:dyDescent="0.25">
      <c r="B5105">
        <v>5224</v>
      </c>
      <c r="C5105">
        <v>0.26343215581099999</v>
      </c>
    </row>
    <row r="5106" spans="2:3" x14ac:dyDescent="0.25">
      <c r="B5106">
        <v>5225</v>
      </c>
      <c r="C5106">
        <v>0.26454715298499998</v>
      </c>
    </row>
    <row r="5107" spans="2:3" x14ac:dyDescent="0.25">
      <c r="B5107">
        <v>5226</v>
      </c>
      <c r="C5107">
        <v>0.26279583460299999</v>
      </c>
    </row>
    <row r="5108" spans="2:3" x14ac:dyDescent="0.25">
      <c r="B5108">
        <v>5227</v>
      </c>
      <c r="C5108">
        <v>0.237234456707</v>
      </c>
    </row>
    <row r="5109" spans="2:3" x14ac:dyDescent="0.25">
      <c r="B5109">
        <v>5228</v>
      </c>
      <c r="C5109">
        <v>0.23641854462799999</v>
      </c>
    </row>
    <row r="5110" spans="2:3" x14ac:dyDescent="0.25">
      <c r="B5110">
        <v>5229</v>
      </c>
      <c r="C5110">
        <v>0.24389645368499999</v>
      </c>
    </row>
    <row r="5111" spans="2:3" x14ac:dyDescent="0.25">
      <c r="B5111">
        <v>5230</v>
      </c>
      <c r="C5111">
        <v>0.24811055439599999</v>
      </c>
    </row>
    <row r="5112" spans="2:3" x14ac:dyDescent="0.25">
      <c r="B5112">
        <v>5231</v>
      </c>
      <c r="C5112">
        <v>0.244285531468</v>
      </c>
    </row>
    <row r="5113" spans="2:3" x14ac:dyDescent="0.25">
      <c r="B5113">
        <v>5232</v>
      </c>
      <c r="C5113">
        <v>0.23773942657399999</v>
      </c>
    </row>
    <row r="5114" spans="2:3" x14ac:dyDescent="0.25">
      <c r="B5114">
        <v>5233</v>
      </c>
      <c r="C5114">
        <v>0.23971968451299999</v>
      </c>
    </row>
    <row r="5115" spans="2:3" x14ac:dyDescent="0.25">
      <c r="B5115">
        <v>5234</v>
      </c>
      <c r="C5115">
        <v>0.24372678531799999</v>
      </c>
    </row>
    <row r="5116" spans="2:3" x14ac:dyDescent="0.25">
      <c r="B5116">
        <v>5235</v>
      </c>
      <c r="C5116">
        <v>0.24188709709199999</v>
      </c>
    </row>
    <row r="5117" spans="2:3" x14ac:dyDescent="0.25">
      <c r="B5117">
        <v>5236</v>
      </c>
      <c r="C5117">
        <v>0.237261016559</v>
      </c>
    </row>
    <row r="5118" spans="2:3" x14ac:dyDescent="0.25">
      <c r="B5118">
        <v>5237</v>
      </c>
      <c r="C5118">
        <v>0.25146950792099998</v>
      </c>
    </row>
    <row r="5119" spans="2:3" x14ac:dyDescent="0.25">
      <c r="B5119">
        <v>5238</v>
      </c>
      <c r="C5119">
        <v>0.254171517357</v>
      </c>
    </row>
    <row r="5120" spans="2:3" x14ac:dyDescent="0.25">
      <c r="B5120">
        <v>5240</v>
      </c>
      <c r="C5120">
        <v>0.25389367528099999</v>
      </c>
    </row>
    <row r="5121" spans="2:3" x14ac:dyDescent="0.25">
      <c r="B5121">
        <v>5241</v>
      </c>
      <c r="C5121">
        <v>0.25009247946399998</v>
      </c>
    </row>
    <row r="5122" spans="2:3" x14ac:dyDescent="0.25">
      <c r="B5122">
        <v>5242</v>
      </c>
      <c r="C5122">
        <v>0.25391242726300001</v>
      </c>
    </row>
    <row r="5123" spans="2:3" x14ac:dyDescent="0.25">
      <c r="B5123">
        <v>5243</v>
      </c>
      <c r="C5123">
        <v>0.266466724903</v>
      </c>
    </row>
    <row r="5124" spans="2:3" x14ac:dyDescent="0.25">
      <c r="B5124">
        <v>5244</v>
      </c>
      <c r="C5124">
        <v>0.268978752105</v>
      </c>
    </row>
    <row r="5125" spans="2:3" x14ac:dyDescent="0.25">
      <c r="B5125">
        <v>5245</v>
      </c>
      <c r="C5125">
        <v>0.26153620652999998</v>
      </c>
    </row>
    <row r="5126" spans="2:3" x14ac:dyDescent="0.25">
      <c r="B5126">
        <v>5246</v>
      </c>
      <c r="C5126">
        <v>0.26649033081599999</v>
      </c>
    </row>
    <row r="5127" spans="2:3" x14ac:dyDescent="0.25">
      <c r="B5127">
        <v>5247</v>
      </c>
      <c r="C5127">
        <v>0.26575946781199999</v>
      </c>
    </row>
    <row r="5128" spans="2:3" x14ac:dyDescent="0.25">
      <c r="B5128">
        <v>5248</v>
      </c>
      <c r="C5128">
        <v>0.25837594328399999</v>
      </c>
    </row>
    <row r="5129" spans="2:3" x14ac:dyDescent="0.25">
      <c r="B5129">
        <v>5249</v>
      </c>
      <c r="C5129">
        <v>0.261300018129</v>
      </c>
    </row>
    <row r="5130" spans="2:3" x14ac:dyDescent="0.25">
      <c r="B5130">
        <v>5250</v>
      </c>
      <c r="C5130">
        <v>0.25626396297300003</v>
      </c>
    </row>
    <row r="5131" spans="2:3" x14ac:dyDescent="0.25">
      <c r="B5131">
        <v>5251</v>
      </c>
      <c r="C5131">
        <v>0.24522233164500001</v>
      </c>
    </row>
    <row r="5132" spans="2:3" x14ac:dyDescent="0.25">
      <c r="B5132">
        <v>5252</v>
      </c>
      <c r="C5132">
        <v>0.253381148296</v>
      </c>
    </row>
    <row r="5133" spans="2:3" x14ac:dyDescent="0.25">
      <c r="B5133">
        <v>5254</v>
      </c>
      <c r="C5133">
        <v>0.25919748089</v>
      </c>
    </row>
    <row r="5134" spans="2:3" x14ac:dyDescent="0.25">
      <c r="B5134">
        <v>5255</v>
      </c>
      <c r="C5134">
        <v>0.25702249985800002</v>
      </c>
    </row>
    <row r="5135" spans="2:3" x14ac:dyDescent="0.25">
      <c r="B5135">
        <v>5256</v>
      </c>
      <c r="C5135">
        <v>0.25555163170599998</v>
      </c>
    </row>
    <row r="5136" spans="2:3" x14ac:dyDescent="0.25">
      <c r="B5136">
        <v>5257</v>
      </c>
      <c r="C5136">
        <v>0.254910231785</v>
      </c>
    </row>
    <row r="5137" spans="2:3" x14ac:dyDescent="0.25">
      <c r="B5137">
        <v>5258</v>
      </c>
      <c r="C5137">
        <v>0.25817404287000001</v>
      </c>
    </row>
    <row r="5138" spans="2:3" x14ac:dyDescent="0.25">
      <c r="B5138">
        <v>5259</v>
      </c>
      <c r="C5138">
        <v>0.24868453789200001</v>
      </c>
    </row>
    <row r="5139" spans="2:3" x14ac:dyDescent="0.25">
      <c r="B5139">
        <v>5261</v>
      </c>
      <c r="C5139">
        <v>0.25366095184300003</v>
      </c>
    </row>
    <row r="5140" spans="2:3" x14ac:dyDescent="0.25">
      <c r="B5140">
        <v>5263</v>
      </c>
      <c r="C5140">
        <v>0.246325163864</v>
      </c>
    </row>
    <row r="5141" spans="2:3" x14ac:dyDescent="0.25">
      <c r="B5141">
        <v>5264</v>
      </c>
      <c r="C5141">
        <v>0.24064663553900001</v>
      </c>
    </row>
    <row r="5142" spans="2:3" x14ac:dyDescent="0.25">
      <c r="B5142">
        <v>5265</v>
      </c>
      <c r="C5142">
        <v>0.243848130321</v>
      </c>
    </row>
    <row r="5143" spans="2:3" x14ac:dyDescent="0.25">
      <c r="B5143">
        <v>5266</v>
      </c>
      <c r="C5143">
        <v>0.25698947750000001</v>
      </c>
    </row>
    <row r="5144" spans="2:3" x14ac:dyDescent="0.25">
      <c r="B5144">
        <v>5267</v>
      </c>
      <c r="C5144">
        <v>0.25631670542399998</v>
      </c>
    </row>
    <row r="5145" spans="2:3" x14ac:dyDescent="0.25">
      <c r="B5145">
        <v>5268</v>
      </c>
      <c r="C5145">
        <v>0.25852561750800002</v>
      </c>
    </row>
    <row r="5146" spans="2:3" x14ac:dyDescent="0.25">
      <c r="B5146">
        <v>5269</v>
      </c>
      <c r="C5146">
        <v>0.25813009634200001</v>
      </c>
    </row>
    <row r="5147" spans="2:3" x14ac:dyDescent="0.25">
      <c r="B5147">
        <v>5270</v>
      </c>
      <c r="C5147">
        <v>0.25200689080100003</v>
      </c>
    </row>
    <row r="5148" spans="2:3" x14ac:dyDescent="0.25">
      <c r="B5148">
        <v>5271</v>
      </c>
      <c r="C5148">
        <v>0.25298921815100001</v>
      </c>
    </row>
    <row r="5149" spans="2:3" x14ac:dyDescent="0.25">
      <c r="B5149">
        <v>5272</v>
      </c>
      <c r="C5149">
        <v>0.26597099725000001</v>
      </c>
    </row>
    <row r="5150" spans="2:3" x14ac:dyDescent="0.25">
      <c r="B5150">
        <v>5273</v>
      </c>
      <c r="C5150">
        <v>0.27324156984199999</v>
      </c>
    </row>
    <row r="5151" spans="2:3" x14ac:dyDescent="0.25">
      <c r="B5151">
        <v>5274</v>
      </c>
      <c r="C5151">
        <v>0.267385166083</v>
      </c>
    </row>
    <row r="5152" spans="2:3" x14ac:dyDescent="0.25">
      <c r="B5152">
        <v>5275</v>
      </c>
      <c r="C5152">
        <v>0.26428803968699999</v>
      </c>
    </row>
    <row r="5153" spans="2:3" x14ac:dyDescent="0.25">
      <c r="B5153">
        <v>5276</v>
      </c>
      <c r="C5153">
        <v>0.26399511351600002</v>
      </c>
    </row>
    <row r="5154" spans="2:3" x14ac:dyDescent="0.25">
      <c r="B5154">
        <v>5277</v>
      </c>
      <c r="C5154">
        <v>0.25763695791500002</v>
      </c>
    </row>
    <row r="5155" spans="2:3" x14ac:dyDescent="0.25">
      <c r="B5155">
        <v>5278</v>
      </c>
      <c r="C5155">
        <v>0.26216208197000002</v>
      </c>
    </row>
    <row r="5156" spans="2:3" x14ac:dyDescent="0.25">
      <c r="B5156">
        <v>5279</v>
      </c>
      <c r="C5156">
        <v>0.24725473146900001</v>
      </c>
    </row>
    <row r="5157" spans="2:3" x14ac:dyDescent="0.25">
      <c r="B5157">
        <v>5280</v>
      </c>
      <c r="C5157">
        <v>0.24235368940499999</v>
      </c>
    </row>
    <row r="5158" spans="2:3" x14ac:dyDescent="0.25">
      <c r="B5158">
        <v>5281</v>
      </c>
      <c r="C5158">
        <v>0.224831987127</v>
      </c>
    </row>
    <row r="5159" spans="2:3" x14ac:dyDescent="0.25">
      <c r="B5159">
        <v>5282</v>
      </c>
      <c r="C5159">
        <v>0.22993832119499999</v>
      </c>
    </row>
    <row r="5160" spans="2:3" x14ac:dyDescent="0.25">
      <c r="B5160">
        <v>5283</v>
      </c>
      <c r="C5160">
        <v>0.23853229564600001</v>
      </c>
    </row>
    <row r="5161" spans="2:3" x14ac:dyDescent="0.25">
      <c r="B5161">
        <v>5284</v>
      </c>
      <c r="C5161">
        <v>0.23654374866799999</v>
      </c>
    </row>
    <row r="5162" spans="2:3" x14ac:dyDescent="0.25">
      <c r="B5162">
        <v>5285</v>
      </c>
      <c r="C5162">
        <v>0.21786293709999999</v>
      </c>
    </row>
    <row r="5163" spans="2:3" x14ac:dyDescent="0.25">
      <c r="B5163">
        <v>5286</v>
      </c>
      <c r="C5163">
        <v>0.21799806850299999</v>
      </c>
    </row>
    <row r="5164" spans="2:3" x14ac:dyDescent="0.25">
      <c r="B5164">
        <v>5287</v>
      </c>
      <c r="C5164">
        <v>0.21246764503400001</v>
      </c>
    </row>
    <row r="5165" spans="2:3" x14ac:dyDescent="0.25">
      <c r="B5165">
        <v>5288</v>
      </c>
      <c r="C5165">
        <v>0.21308038725799999</v>
      </c>
    </row>
    <row r="5166" spans="2:3" x14ac:dyDescent="0.25">
      <c r="B5166">
        <v>5289</v>
      </c>
      <c r="C5166">
        <v>0.20303726203299999</v>
      </c>
    </row>
    <row r="5167" spans="2:3" x14ac:dyDescent="0.25">
      <c r="B5167">
        <v>5290</v>
      </c>
      <c r="C5167">
        <v>0.20240123665099999</v>
      </c>
    </row>
    <row r="5168" spans="2:3" x14ac:dyDescent="0.25">
      <c r="B5168">
        <v>5291</v>
      </c>
      <c r="C5168">
        <v>0.19667534244500001</v>
      </c>
    </row>
    <row r="5169" spans="2:3" x14ac:dyDescent="0.25">
      <c r="B5169">
        <v>5292</v>
      </c>
      <c r="C5169">
        <v>0.19737032885399999</v>
      </c>
    </row>
    <row r="5170" spans="2:3" x14ac:dyDescent="0.25">
      <c r="B5170">
        <v>5293</v>
      </c>
      <c r="C5170">
        <v>0.19696708786</v>
      </c>
    </row>
    <row r="5171" spans="2:3" x14ac:dyDescent="0.25">
      <c r="B5171">
        <v>5294</v>
      </c>
      <c r="C5171">
        <v>0.197058018152</v>
      </c>
    </row>
    <row r="5172" spans="2:3" x14ac:dyDescent="0.25">
      <c r="B5172">
        <v>5295</v>
      </c>
      <c r="C5172">
        <v>0.197489737724</v>
      </c>
    </row>
    <row r="5173" spans="2:3" x14ac:dyDescent="0.25">
      <c r="B5173">
        <v>5296</v>
      </c>
      <c r="C5173">
        <v>0.19639960837600001</v>
      </c>
    </row>
    <row r="5174" spans="2:3" x14ac:dyDescent="0.25">
      <c r="B5174">
        <v>5297</v>
      </c>
      <c r="C5174">
        <v>0.20073323913999999</v>
      </c>
    </row>
    <row r="5175" spans="2:3" x14ac:dyDescent="0.25">
      <c r="B5175">
        <v>5298</v>
      </c>
      <c r="C5175">
        <v>0.21272269375299999</v>
      </c>
    </row>
    <row r="5176" spans="2:3" x14ac:dyDescent="0.25">
      <c r="B5176">
        <v>5299</v>
      </c>
      <c r="C5176">
        <v>0.21180327632199999</v>
      </c>
    </row>
    <row r="5177" spans="2:3" x14ac:dyDescent="0.25">
      <c r="B5177">
        <v>5300</v>
      </c>
      <c r="C5177">
        <v>0.21452528873599999</v>
      </c>
    </row>
    <row r="5178" spans="2:3" x14ac:dyDescent="0.25">
      <c r="B5178">
        <v>5301</v>
      </c>
      <c r="C5178">
        <v>0.21184491975</v>
      </c>
    </row>
    <row r="5179" spans="2:3" x14ac:dyDescent="0.25">
      <c r="B5179">
        <v>5302</v>
      </c>
      <c r="C5179">
        <v>0.208014928007</v>
      </c>
    </row>
    <row r="5180" spans="2:3" x14ac:dyDescent="0.25">
      <c r="B5180">
        <v>5303</v>
      </c>
      <c r="C5180">
        <v>0.209303769019</v>
      </c>
    </row>
    <row r="5181" spans="2:3" x14ac:dyDescent="0.25">
      <c r="B5181">
        <v>5304</v>
      </c>
      <c r="C5181">
        <v>0.21988866200500001</v>
      </c>
    </row>
    <row r="5182" spans="2:3" x14ac:dyDescent="0.25">
      <c r="B5182">
        <v>5305</v>
      </c>
      <c r="C5182">
        <v>0.21649197984599999</v>
      </c>
    </row>
    <row r="5183" spans="2:3" x14ac:dyDescent="0.25">
      <c r="B5183">
        <v>5306</v>
      </c>
      <c r="C5183">
        <v>0.215195143857</v>
      </c>
    </row>
    <row r="5184" spans="2:3" x14ac:dyDescent="0.25">
      <c r="B5184">
        <v>5307</v>
      </c>
      <c r="C5184">
        <v>0.207641322218</v>
      </c>
    </row>
    <row r="5185" spans="2:3" x14ac:dyDescent="0.25">
      <c r="B5185">
        <v>5308</v>
      </c>
      <c r="C5185">
        <v>0.20631140995</v>
      </c>
    </row>
    <row r="5186" spans="2:3" x14ac:dyDescent="0.25">
      <c r="B5186">
        <v>5309</v>
      </c>
      <c r="C5186">
        <v>0.212133207579</v>
      </c>
    </row>
    <row r="5187" spans="2:3" x14ac:dyDescent="0.25">
      <c r="B5187">
        <v>5310</v>
      </c>
      <c r="C5187">
        <v>0.217812848103</v>
      </c>
    </row>
    <row r="5188" spans="2:3" x14ac:dyDescent="0.25">
      <c r="B5188">
        <v>5311</v>
      </c>
      <c r="C5188">
        <v>0.21162809209899999</v>
      </c>
    </row>
    <row r="5189" spans="2:3" x14ac:dyDescent="0.25">
      <c r="B5189">
        <v>5312</v>
      </c>
      <c r="C5189">
        <v>0.20302229652600001</v>
      </c>
    </row>
    <row r="5190" spans="2:3" x14ac:dyDescent="0.25">
      <c r="B5190">
        <v>5313</v>
      </c>
      <c r="C5190">
        <v>0.20832291301600001</v>
      </c>
    </row>
    <row r="5191" spans="2:3" x14ac:dyDescent="0.25">
      <c r="B5191">
        <v>5314</v>
      </c>
      <c r="C5191">
        <v>0.208116846701</v>
      </c>
    </row>
    <row r="5192" spans="2:3" x14ac:dyDescent="0.25">
      <c r="B5192">
        <v>5315</v>
      </c>
      <c r="C5192">
        <v>0.210558481514</v>
      </c>
    </row>
    <row r="5193" spans="2:3" x14ac:dyDescent="0.25">
      <c r="B5193">
        <v>5316</v>
      </c>
      <c r="C5193">
        <v>0.21757925195300001</v>
      </c>
    </row>
    <row r="5194" spans="2:3" x14ac:dyDescent="0.25">
      <c r="B5194">
        <v>5317</v>
      </c>
      <c r="C5194">
        <v>0.217861649558</v>
      </c>
    </row>
    <row r="5195" spans="2:3" x14ac:dyDescent="0.25">
      <c r="B5195">
        <v>5318</v>
      </c>
      <c r="C5195">
        <v>0.218480743305</v>
      </c>
    </row>
    <row r="5196" spans="2:3" x14ac:dyDescent="0.25">
      <c r="B5196">
        <v>5319</v>
      </c>
      <c r="C5196">
        <v>0.22653587659999999</v>
      </c>
    </row>
    <row r="5197" spans="2:3" x14ac:dyDescent="0.25">
      <c r="B5197">
        <v>5320</v>
      </c>
      <c r="C5197">
        <v>0.22922069354300001</v>
      </c>
    </row>
    <row r="5198" spans="2:3" x14ac:dyDescent="0.25">
      <c r="B5198">
        <v>5321</v>
      </c>
      <c r="C5198">
        <v>0.22141101361599999</v>
      </c>
    </row>
    <row r="5199" spans="2:3" x14ac:dyDescent="0.25">
      <c r="B5199">
        <v>5322</v>
      </c>
      <c r="C5199">
        <v>0.21335910667899999</v>
      </c>
    </row>
    <row r="5200" spans="2:3" x14ac:dyDescent="0.25">
      <c r="B5200">
        <v>5323</v>
      </c>
      <c r="C5200">
        <v>0.20565540506800001</v>
      </c>
    </row>
    <row r="5201" spans="2:3" x14ac:dyDescent="0.25">
      <c r="B5201">
        <v>5324</v>
      </c>
      <c r="C5201">
        <v>0.206438073192</v>
      </c>
    </row>
    <row r="5202" spans="2:3" x14ac:dyDescent="0.25">
      <c r="B5202">
        <v>5325</v>
      </c>
      <c r="C5202">
        <v>0.22204144637500001</v>
      </c>
    </row>
    <row r="5203" spans="2:3" x14ac:dyDescent="0.25">
      <c r="B5203">
        <v>5326</v>
      </c>
      <c r="C5203">
        <v>0.22189208743200001</v>
      </c>
    </row>
    <row r="5204" spans="2:3" x14ac:dyDescent="0.25">
      <c r="B5204">
        <v>5327</v>
      </c>
      <c r="C5204">
        <v>0.223610197644</v>
      </c>
    </row>
    <row r="5205" spans="2:3" x14ac:dyDescent="0.25">
      <c r="B5205">
        <v>5328</v>
      </c>
      <c r="C5205">
        <v>0.222967490628</v>
      </c>
    </row>
    <row r="5206" spans="2:3" x14ac:dyDescent="0.25">
      <c r="B5206">
        <v>5329</v>
      </c>
      <c r="C5206">
        <v>0.23738500437900001</v>
      </c>
    </row>
    <row r="5207" spans="2:3" x14ac:dyDescent="0.25">
      <c r="B5207">
        <v>5330</v>
      </c>
      <c r="C5207">
        <v>0.26058801335300003</v>
      </c>
    </row>
    <row r="5208" spans="2:3" x14ac:dyDescent="0.25">
      <c r="B5208">
        <v>5331</v>
      </c>
      <c r="C5208">
        <v>0.27448873566100002</v>
      </c>
    </row>
    <row r="5209" spans="2:3" x14ac:dyDescent="0.25">
      <c r="B5209">
        <v>5332</v>
      </c>
      <c r="C5209">
        <v>0.26263319574400001</v>
      </c>
    </row>
    <row r="5210" spans="2:3" x14ac:dyDescent="0.25">
      <c r="B5210">
        <v>5333</v>
      </c>
      <c r="C5210">
        <v>0.23983887513300001</v>
      </c>
    </row>
    <row r="5211" spans="2:3" x14ac:dyDescent="0.25">
      <c r="B5211">
        <v>5334</v>
      </c>
      <c r="C5211">
        <v>0.226481365632</v>
      </c>
    </row>
    <row r="5212" spans="2:3" x14ac:dyDescent="0.25">
      <c r="B5212">
        <v>5335</v>
      </c>
      <c r="C5212">
        <v>0.21560192213599999</v>
      </c>
    </row>
    <row r="5213" spans="2:3" x14ac:dyDescent="0.25">
      <c r="B5213">
        <v>5336</v>
      </c>
      <c r="C5213">
        <v>0.21373695456899999</v>
      </c>
    </row>
    <row r="5214" spans="2:3" x14ac:dyDescent="0.25">
      <c r="B5214">
        <v>5337</v>
      </c>
      <c r="C5214">
        <v>0.20783343365699999</v>
      </c>
    </row>
    <row r="5215" spans="2:3" x14ac:dyDescent="0.25">
      <c r="B5215">
        <v>5338</v>
      </c>
      <c r="C5215">
        <v>0.209039841512</v>
      </c>
    </row>
    <row r="5216" spans="2:3" x14ac:dyDescent="0.25">
      <c r="B5216">
        <v>5339</v>
      </c>
      <c r="C5216">
        <v>0.20816730115500001</v>
      </c>
    </row>
    <row r="5217" spans="2:3" x14ac:dyDescent="0.25">
      <c r="B5217">
        <v>5340</v>
      </c>
      <c r="C5217">
        <v>0.23161356554699999</v>
      </c>
    </row>
    <row r="5218" spans="2:3" x14ac:dyDescent="0.25">
      <c r="B5218">
        <v>5341</v>
      </c>
      <c r="C5218">
        <v>0.23445525848000001</v>
      </c>
    </row>
    <row r="5219" spans="2:3" x14ac:dyDescent="0.25">
      <c r="B5219">
        <v>5342</v>
      </c>
      <c r="C5219">
        <v>0.233754895155</v>
      </c>
    </row>
    <row r="5220" spans="2:3" x14ac:dyDescent="0.25">
      <c r="B5220">
        <v>5343</v>
      </c>
      <c r="C5220">
        <v>0.23516803909600001</v>
      </c>
    </row>
    <row r="5221" spans="2:3" x14ac:dyDescent="0.25">
      <c r="B5221">
        <v>5344</v>
      </c>
      <c r="C5221">
        <v>0.232160328532</v>
      </c>
    </row>
    <row r="5222" spans="2:3" x14ac:dyDescent="0.25">
      <c r="B5222">
        <v>5345</v>
      </c>
      <c r="C5222">
        <v>0.243609582129</v>
      </c>
    </row>
    <row r="5223" spans="2:3" x14ac:dyDescent="0.25">
      <c r="B5223">
        <v>5346</v>
      </c>
      <c r="C5223">
        <v>0.241150008084</v>
      </c>
    </row>
    <row r="5224" spans="2:3" x14ac:dyDescent="0.25">
      <c r="B5224">
        <v>5347</v>
      </c>
      <c r="C5224">
        <v>0.22528124280799999</v>
      </c>
    </row>
    <row r="5225" spans="2:3" x14ac:dyDescent="0.25">
      <c r="B5225">
        <v>5348</v>
      </c>
      <c r="C5225">
        <v>0.223833922012</v>
      </c>
    </row>
    <row r="5226" spans="2:3" x14ac:dyDescent="0.25">
      <c r="B5226">
        <v>5350</v>
      </c>
      <c r="C5226">
        <v>0.20506730979900001</v>
      </c>
    </row>
    <row r="5227" spans="2:3" x14ac:dyDescent="0.25">
      <c r="B5227">
        <v>5351</v>
      </c>
      <c r="C5227">
        <v>0.22201864380399999</v>
      </c>
    </row>
    <row r="5228" spans="2:3" x14ac:dyDescent="0.25">
      <c r="B5228">
        <v>5352</v>
      </c>
      <c r="C5228">
        <v>0.223579081471</v>
      </c>
    </row>
    <row r="5229" spans="2:3" x14ac:dyDescent="0.25">
      <c r="B5229">
        <v>5353</v>
      </c>
      <c r="C5229">
        <v>0.222891480043</v>
      </c>
    </row>
    <row r="5230" spans="2:3" x14ac:dyDescent="0.25">
      <c r="B5230">
        <v>5354</v>
      </c>
      <c r="C5230">
        <v>0.22289178840599999</v>
      </c>
    </row>
    <row r="5231" spans="2:3" x14ac:dyDescent="0.25">
      <c r="B5231">
        <v>5355</v>
      </c>
      <c r="C5231">
        <v>0.212245677199</v>
      </c>
    </row>
    <row r="5232" spans="2:3" x14ac:dyDescent="0.25">
      <c r="B5232">
        <v>5356</v>
      </c>
      <c r="C5232">
        <v>0.21748514620100001</v>
      </c>
    </row>
    <row r="5233" spans="2:3" x14ac:dyDescent="0.25">
      <c r="B5233">
        <v>5357</v>
      </c>
      <c r="C5233">
        <v>0.21686410640199999</v>
      </c>
    </row>
    <row r="5234" spans="2:3" x14ac:dyDescent="0.25">
      <c r="B5234">
        <v>5358</v>
      </c>
      <c r="C5234">
        <v>0.21819316180600001</v>
      </c>
    </row>
    <row r="5235" spans="2:3" x14ac:dyDescent="0.25">
      <c r="B5235">
        <v>5359</v>
      </c>
      <c r="C5235">
        <v>0.217124575298</v>
      </c>
    </row>
    <row r="5236" spans="2:3" x14ac:dyDescent="0.25">
      <c r="B5236">
        <v>5360</v>
      </c>
      <c r="C5236">
        <v>0.21696275726100001</v>
      </c>
    </row>
    <row r="5237" spans="2:3" x14ac:dyDescent="0.25">
      <c r="B5237">
        <v>5361</v>
      </c>
      <c r="C5237">
        <v>0.21621040330499999</v>
      </c>
    </row>
    <row r="5238" spans="2:3" x14ac:dyDescent="0.25">
      <c r="B5238">
        <v>5362</v>
      </c>
      <c r="C5238">
        <v>0.22347396360800001</v>
      </c>
    </row>
    <row r="5239" spans="2:3" x14ac:dyDescent="0.25">
      <c r="B5239">
        <v>5363</v>
      </c>
      <c r="C5239">
        <v>0.230188803547</v>
      </c>
    </row>
    <row r="5240" spans="2:3" x14ac:dyDescent="0.25">
      <c r="B5240">
        <v>5364</v>
      </c>
      <c r="C5240">
        <v>0.227107318319</v>
      </c>
    </row>
    <row r="5241" spans="2:3" x14ac:dyDescent="0.25">
      <c r="B5241">
        <v>5365</v>
      </c>
      <c r="C5241">
        <v>0.234603154397</v>
      </c>
    </row>
    <row r="5242" spans="2:3" x14ac:dyDescent="0.25">
      <c r="B5242">
        <v>5366</v>
      </c>
      <c r="C5242">
        <v>0.23539192526700001</v>
      </c>
    </row>
    <row r="5243" spans="2:3" x14ac:dyDescent="0.25">
      <c r="B5243">
        <v>5367</v>
      </c>
      <c r="C5243">
        <v>0.23442446391399999</v>
      </c>
    </row>
    <row r="5244" spans="2:3" x14ac:dyDescent="0.25">
      <c r="B5244">
        <v>5368</v>
      </c>
      <c r="C5244">
        <v>0.22684196038900001</v>
      </c>
    </row>
    <row r="5245" spans="2:3" x14ac:dyDescent="0.25">
      <c r="B5245">
        <v>5369</v>
      </c>
      <c r="C5245">
        <v>0.22072239608300001</v>
      </c>
    </row>
    <row r="5246" spans="2:3" x14ac:dyDescent="0.25">
      <c r="B5246">
        <v>5370</v>
      </c>
      <c r="C5246">
        <v>0.21467219024199999</v>
      </c>
    </row>
    <row r="5247" spans="2:3" x14ac:dyDescent="0.25">
      <c r="B5247">
        <v>5371</v>
      </c>
      <c r="C5247">
        <v>0.21887359097</v>
      </c>
    </row>
    <row r="5248" spans="2:3" x14ac:dyDescent="0.25">
      <c r="B5248">
        <v>5372</v>
      </c>
      <c r="C5248">
        <v>0.221682884006</v>
      </c>
    </row>
    <row r="5249" spans="2:3" x14ac:dyDescent="0.25">
      <c r="B5249">
        <v>5373</v>
      </c>
      <c r="C5249">
        <v>0.22434958108899999</v>
      </c>
    </row>
    <row r="5250" spans="2:3" x14ac:dyDescent="0.25">
      <c r="B5250">
        <v>5374</v>
      </c>
      <c r="C5250">
        <v>0.223126944917</v>
      </c>
    </row>
    <row r="5251" spans="2:3" x14ac:dyDescent="0.25">
      <c r="B5251">
        <v>5375</v>
      </c>
      <c r="C5251">
        <v>0.22788104384399999</v>
      </c>
    </row>
    <row r="5252" spans="2:3" x14ac:dyDescent="0.25">
      <c r="B5252">
        <v>5376</v>
      </c>
      <c r="C5252">
        <v>0.226438855208</v>
      </c>
    </row>
    <row r="5253" spans="2:3" x14ac:dyDescent="0.25">
      <c r="B5253">
        <v>5377</v>
      </c>
      <c r="C5253">
        <v>0.23705995373700001</v>
      </c>
    </row>
    <row r="5254" spans="2:3" x14ac:dyDescent="0.25">
      <c r="B5254">
        <v>5378</v>
      </c>
      <c r="C5254">
        <v>0.25018393538</v>
      </c>
    </row>
    <row r="5255" spans="2:3" x14ac:dyDescent="0.25">
      <c r="B5255">
        <v>5379</v>
      </c>
      <c r="C5255">
        <v>0.25129694960600002</v>
      </c>
    </row>
    <row r="5256" spans="2:3" x14ac:dyDescent="0.25">
      <c r="B5256">
        <v>5380</v>
      </c>
      <c r="C5256">
        <v>0.24839735767900001</v>
      </c>
    </row>
    <row r="5257" spans="2:3" x14ac:dyDescent="0.25">
      <c r="B5257">
        <v>5381</v>
      </c>
      <c r="C5257">
        <v>0.24871278950799999</v>
      </c>
    </row>
    <row r="5258" spans="2:3" x14ac:dyDescent="0.25">
      <c r="B5258">
        <v>5382</v>
      </c>
      <c r="C5258">
        <v>0.23656128016200001</v>
      </c>
    </row>
    <row r="5259" spans="2:3" x14ac:dyDescent="0.25">
      <c r="B5259">
        <v>5384</v>
      </c>
      <c r="C5259">
        <v>0.24377521031400001</v>
      </c>
    </row>
    <row r="5260" spans="2:3" x14ac:dyDescent="0.25">
      <c r="B5260">
        <v>5385</v>
      </c>
      <c r="C5260">
        <v>0.24738632877200001</v>
      </c>
    </row>
    <row r="5261" spans="2:3" x14ac:dyDescent="0.25">
      <c r="B5261">
        <v>5386</v>
      </c>
      <c r="C5261">
        <v>0.24724488602200001</v>
      </c>
    </row>
    <row r="5262" spans="2:3" x14ac:dyDescent="0.25">
      <c r="B5262">
        <v>5387</v>
      </c>
      <c r="C5262">
        <v>0.254005332458</v>
      </c>
    </row>
    <row r="5263" spans="2:3" x14ac:dyDescent="0.25">
      <c r="B5263">
        <v>5388</v>
      </c>
      <c r="C5263">
        <v>0.257117293187</v>
      </c>
    </row>
    <row r="5264" spans="2:3" x14ac:dyDescent="0.25">
      <c r="B5264">
        <v>5389</v>
      </c>
      <c r="C5264">
        <v>0.27459059052099999</v>
      </c>
    </row>
    <row r="5265" spans="2:3" x14ac:dyDescent="0.25">
      <c r="B5265">
        <v>5390</v>
      </c>
      <c r="C5265">
        <v>0.27511642118500002</v>
      </c>
    </row>
    <row r="5266" spans="2:3" x14ac:dyDescent="0.25">
      <c r="B5266">
        <v>5391</v>
      </c>
      <c r="C5266">
        <v>0.257165119527</v>
      </c>
    </row>
    <row r="5267" spans="2:3" x14ac:dyDescent="0.25">
      <c r="B5267">
        <v>5392</v>
      </c>
      <c r="C5267">
        <v>0.24231373656399999</v>
      </c>
    </row>
    <row r="5268" spans="2:3" x14ac:dyDescent="0.25">
      <c r="B5268">
        <v>5393</v>
      </c>
      <c r="C5268">
        <v>0.24034681843399999</v>
      </c>
    </row>
    <row r="5269" spans="2:3" x14ac:dyDescent="0.25">
      <c r="B5269">
        <v>5394</v>
      </c>
      <c r="C5269">
        <v>0.25292351496499998</v>
      </c>
    </row>
    <row r="5270" spans="2:3" x14ac:dyDescent="0.25">
      <c r="B5270">
        <v>5395</v>
      </c>
      <c r="C5270">
        <v>0.25342398418700002</v>
      </c>
    </row>
    <row r="5271" spans="2:3" x14ac:dyDescent="0.25">
      <c r="B5271">
        <v>5396</v>
      </c>
      <c r="C5271">
        <v>0.24031833567300001</v>
      </c>
    </row>
    <row r="5272" spans="2:3" x14ac:dyDescent="0.25">
      <c r="B5272">
        <v>5397</v>
      </c>
      <c r="C5272">
        <v>0.227881891197</v>
      </c>
    </row>
    <row r="5273" spans="2:3" x14ac:dyDescent="0.25">
      <c r="B5273">
        <v>5398</v>
      </c>
      <c r="C5273">
        <v>0.23962172094500001</v>
      </c>
    </row>
    <row r="5274" spans="2:3" x14ac:dyDescent="0.25">
      <c r="B5274">
        <v>5399</v>
      </c>
      <c r="C5274">
        <v>0.24282858278</v>
      </c>
    </row>
    <row r="5275" spans="2:3" x14ac:dyDescent="0.25">
      <c r="B5275">
        <v>5401</v>
      </c>
      <c r="C5275">
        <v>0.229343157509</v>
      </c>
    </row>
    <row r="5276" spans="2:3" x14ac:dyDescent="0.25">
      <c r="B5276">
        <v>5402</v>
      </c>
      <c r="C5276">
        <v>0.226880003118</v>
      </c>
    </row>
    <row r="5277" spans="2:3" x14ac:dyDescent="0.25">
      <c r="B5277">
        <v>5403</v>
      </c>
      <c r="C5277">
        <v>0.227788317978</v>
      </c>
    </row>
    <row r="5278" spans="2:3" x14ac:dyDescent="0.25">
      <c r="B5278">
        <v>5404</v>
      </c>
      <c r="C5278">
        <v>0.22202054941800001</v>
      </c>
    </row>
    <row r="5279" spans="2:3" x14ac:dyDescent="0.25">
      <c r="B5279">
        <v>5405</v>
      </c>
      <c r="C5279">
        <v>0.234802739554</v>
      </c>
    </row>
    <row r="5280" spans="2:3" x14ac:dyDescent="0.25">
      <c r="B5280">
        <v>5406</v>
      </c>
      <c r="C5280">
        <v>0.25830583868599999</v>
      </c>
    </row>
    <row r="5281" spans="2:3" x14ac:dyDescent="0.25">
      <c r="B5281">
        <v>5407</v>
      </c>
      <c r="C5281">
        <v>0.26264858795899998</v>
      </c>
    </row>
    <row r="5282" spans="2:3" x14ac:dyDescent="0.25">
      <c r="B5282">
        <v>5408</v>
      </c>
      <c r="C5282">
        <v>0.26656001439299998</v>
      </c>
    </row>
    <row r="5283" spans="2:3" x14ac:dyDescent="0.25">
      <c r="B5283">
        <v>5409</v>
      </c>
      <c r="C5283">
        <v>0.257684771418</v>
      </c>
    </row>
    <row r="5284" spans="2:3" x14ac:dyDescent="0.25">
      <c r="B5284">
        <v>5410</v>
      </c>
      <c r="C5284">
        <v>0.27077236939499999</v>
      </c>
    </row>
    <row r="5285" spans="2:3" x14ac:dyDescent="0.25">
      <c r="B5285">
        <v>5412</v>
      </c>
      <c r="C5285">
        <v>0.26651349780799999</v>
      </c>
    </row>
    <row r="5286" spans="2:3" x14ac:dyDescent="0.25">
      <c r="B5286">
        <v>5413</v>
      </c>
      <c r="C5286">
        <v>0.25858693672799998</v>
      </c>
    </row>
    <row r="5287" spans="2:3" x14ac:dyDescent="0.25">
      <c r="B5287">
        <v>5414</v>
      </c>
      <c r="C5287">
        <v>0.24936054924100001</v>
      </c>
    </row>
    <row r="5288" spans="2:3" x14ac:dyDescent="0.25">
      <c r="B5288">
        <v>5415</v>
      </c>
      <c r="C5288">
        <v>0.246756909552</v>
      </c>
    </row>
    <row r="5289" spans="2:3" x14ac:dyDescent="0.25">
      <c r="B5289">
        <v>5416</v>
      </c>
      <c r="C5289">
        <v>0.25349760999600002</v>
      </c>
    </row>
    <row r="5290" spans="2:3" x14ac:dyDescent="0.25">
      <c r="B5290">
        <v>5417</v>
      </c>
      <c r="C5290">
        <v>0.25256494670000001</v>
      </c>
    </row>
    <row r="5291" spans="2:3" x14ac:dyDescent="0.25">
      <c r="B5291">
        <v>5418</v>
      </c>
      <c r="C5291">
        <v>0.233286103583</v>
      </c>
    </row>
    <row r="5292" spans="2:3" x14ac:dyDescent="0.25">
      <c r="B5292">
        <v>5419</v>
      </c>
      <c r="C5292">
        <v>0.21669671808300001</v>
      </c>
    </row>
    <row r="5293" spans="2:3" x14ac:dyDescent="0.25">
      <c r="B5293">
        <v>5420</v>
      </c>
      <c r="C5293">
        <v>0.21592373963100001</v>
      </c>
    </row>
    <row r="5294" spans="2:3" x14ac:dyDescent="0.25">
      <c r="B5294">
        <v>5421</v>
      </c>
      <c r="C5294">
        <v>0.221933294024</v>
      </c>
    </row>
    <row r="5295" spans="2:3" x14ac:dyDescent="0.25">
      <c r="B5295">
        <v>5422</v>
      </c>
      <c r="C5295">
        <v>0.22260466636199999</v>
      </c>
    </row>
    <row r="5296" spans="2:3" x14ac:dyDescent="0.25">
      <c r="B5296">
        <v>5423</v>
      </c>
      <c r="C5296">
        <v>0.22301753496500001</v>
      </c>
    </row>
    <row r="5297" spans="2:3" x14ac:dyDescent="0.25">
      <c r="B5297">
        <v>5424</v>
      </c>
      <c r="C5297">
        <v>0.225904350507</v>
      </c>
    </row>
    <row r="5298" spans="2:3" x14ac:dyDescent="0.25">
      <c r="B5298">
        <v>5425</v>
      </c>
      <c r="C5298">
        <v>0.22173379971400001</v>
      </c>
    </row>
    <row r="5299" spans="2:3" x14ac:dyDescent="0.25">
      <c r="B5299">
        <v>5426</v>
      </c>
      <c r="C5299">
        <v>0.217379523336</v>
      </c>
    </row>
    <row r="5300" spans="2:3" x14ac:dyDescent="0.25">
      <c r="B5300">
        <v>5427</v>
      </c>
      <c r="C5300">
        <v>0.216968913451</v>
      </c>
    </row>
    <row r="5301" spans="2:3" x14ac:dyDescent="0.25">
      <c r="B5301">
        <v>5428</v>
      </c>
      <c r="C5301">
        <v>0.21055056115599999</v>
      </c>
    </row>
    <row r="5302" spans="2:3" x14ac:dyDescent="0.25">
      <c r="B5302">
        <v>5429</v>
      </c>
      <c r="C5302">
        <v>0.21106148719000001</v>
      </c>
    </row>
    <row r="5303" spans="2:3" x14ac:dyDescent="0.25">
      <c r="B5303">
        <v>5430</v>
      </c>
      <c r="C5303">
        <v>0.21240459738100001</v>
      </c>
    </row>
    <row r="5304" spans="2:3" x14ac:dyDescent="0.25">
      <c r="B5304">
        <v>5431</v>
      </c>
      <c r="C5304">
        <v>0.212239173265</v>
      </c>
    </row>
    <row r="5305" spans="2:3" x14ac:dyDescent="0.25">
      <c r="B5305">
        <v>5432</v>
      </c>
      <c r="C5305">
        <v>0.205981722279</v>
      </c>
    </row>
    <row r="5306" spans="2:3" x14ac:dyDescent="0.25">
      <c r="B5306">
        <v>5433</v>
      </c>
      <c r="C5306">
        <v>0.200713049729</v>
      </c>
    </row>
    <row r="5307" spans="2:3" x14ac:dyDescent="0.25">
      <c r="B5307">
        <v>5434</v>
      </c>
      <c r="C5307">
        <v>0.202530993208</v>
      </c>
    </row>
    <row r="5308" spans="2:3" x14ac:dyDescent="0.25">
      <c r="B5308">
        <v>5436</v>
      </c>
      <c r="C5308">
        <v>0.201333593901</v>
      </c>
    </row>
    <row r="5309" spans="2:3" x14ac:dyDescent="0.25">
      <c r="B5309">
        <v>5437</v>
      </c>
      <c r="C5309">
        <v>0.19029039752599999</v>
      </c>
    </row>
    <row r="5310" spans="2:3" x14ac:dyDescent="0.25">
      <c r="B5310">
        <v>5438</v>
      </c>
      <c r="C5310">
        <v>0.18629812237099999</v>
      </c>
    </row>
    <row r="5311" spans="2:3" x14ac:dyDescent="0.25">
      <c r="B5311">
        <v>5439</v>
      </c>
      <c r="C5311">
        <v>0.19500339011199999</v>
      </c>
    </row>
    <row r="5312" spans="2:3" x14ac:dyDescent="0.25">
      <c r="B5312">
        <v>5440</v>
      </c>
      <c r="C5312">
        <v>0.19523606848</v>
      </c>
    </row>
    <row r="5313" spans="2:3" x14ac:dyDescent="0.25">
      <c r="B5313">
        <v>5441</v>
      </c>
      <c r="C5313">
        <v>0.201069237569</v>
      </c>
    </row>
    <row r="5314" spans="2:3" x14ac:dyDescent="0.25">
      <c r="B5314">
        <v>5442</v>
      </c>
      <c r="C5314">
        <v>0.201165238291</v>
      </c>
    </row>
    <row r="5315" spans="2:3" x14ac:dyDescent="0.25">
      <c r="B5315">
        <v>5443</v>
      </c>
      <c r="C5315">
        <v>0.20158827240300001</v>
      </c>
    </row>
    <row r="5316" spans="2:3" x14ac:dyDescent="0.25">
      <c r="B5316">
        <v>5444</v>
      </c>
      <c r="C5316">
        <v>0.20413190109500001</v>
      </c>
    </row>
    <row r="5317" spans="2:3" x14ac:dyDescent="0.25">
      <c r="B5317">
        <v>5445</v>
      </c>
      <c r="C5317">
        <v>0.19384742699599999</v>
      </c>
    </row>
    <row r="5318" spans="2:3" x14ac:dyDescent="0.25">
      <c r="B5318">
        <v>5446</v>
      </c>
      <c r="C5318">
        <v>0.19485949623000001</v>
      </c>
    </row>
    <row r="5319" spans="2:3" x14ac:dyDescent="0.25">
      <c r="B5319">
        <v>5447</v>
      </c>
      <c r="C5319">
        <v>0.19361941627500001</v>
      </c>
    </row>
    <row r="5320" spans="2:3" x14ac:dyDescent="0.25">
      <c r="B5320">
        <v>5448</v>
      </c>
      <c r="C5320">
        <v>0.196695155924</v>
      </c>
    </row>
    <row r="5321" spans="2:3" x14ac:dyDescent="0.25">
      <c r="B5321">
        <v>5449</v>
      </c>
      <c r="C5321">
        <v>0.19380908470899999</v>
      </c>
    </row>
    <row r="5322" spans="2:3" x14ac:dyDescent="0.25">
      <c r="B5322">
        <v>5450</v>
      </c>
      <c r="C5322">
        <v>0.19215855498600001</v>
      </c>
    </row>
    <row r="5323" spans="2:3" x14ac:dyDescent="0.25">
      <c r="B5323">
        <v>5451</v>
      </c>
      <c r="C5323">
        <v>0.206889117416</v>
      </c>
    </row>
    <row r="5324" spans="2:3" x14ac:dyDescent="0.25">
      <c r="B5324">
        <v>5452</v>
      </c>
      <c r="C5324">
        <v>0.20765157450300001</v>
      </c>
    </row>
    <row r="5325" spans="2:3" x14ac:dyDescent="0.25">
      <c r="B5325">
        <v>5453</v>
      </c>
      <c r="C5325">
        <v>0.21452490957600001</v>
      </c>
    </row>
    <row r="5326" spans="2:3" x14ac:dyDescent="0.25">
      <c r="B5326">
        <v>5454</v>
      </c>
      <c r="C5326">
        <v>0.216495153843</v>
      </c>
    </row>
    <row r="5327" spans="2:3" x14ac:dyDescent="0.25">
      <c r="B5327">
        <v>5455</v>
      </c>
      <c r="C5327">
        <v>0.233290713944</v>
      </c>
    </row>
    <row r="5328" spans="2:3" x14ac:dyDescent="0.25">
      <c r="B5328">
        <v>5456</v>
      </c>
      <c r="C5328">
        <v>0.24715807112999999</v>
      </c>
    </row>
    <row r="5329" spans="2:3" x14ac:dyDescent="0.25">
      <c r="B5329">
        <v>5457</v>
      </c>
      <c r="C5329">
        <v>0.24514254704999999</v>
      </c>
    </row>
    <row r="5330" spans="2:3" x14ac:dyDescent="0.25">
      <c r="B5330">
        <v>5458</v>
      </c>
      <c r="C5330">
        <v>0.24894470662099999</v>
      </c>
    </row>
    <row r="5331" spans="2:3" x14ac:dyDescent="0.25">
      <c r="B5331">
        <v>5459</v>
      </c>
      <c r="C5331">
        <v>0.25681189895000001</v>
      </c>
    </row>
    <row r="5332" spans="2:3" x14ac:dyDescent="0.25">
      <c r="B5332">
        <v>5460</v>
      </c>
      <c r="C5332">
        <v>0.25976593378399998</v>
      </c>
    </row>
    <row r="5333" spans="2:3" x14ac:dyDescent="0.25">
      <c r="B5333">
        <v>5461</v>
      </c>
      <c r="C5333">
        <v>0.26026743353699999</v>
      </c>
    </row>
    <row r="5334" spans="2:3" x14ac:dyDescent="0.25">
      <c r="B5334">
        <v>5462</v>
      </c>
      <c r="C5334">
        <v>0.25373139807599998</v>
      </c>
    </row>
    <row r="5335" spans="2:3" x14ac:dyDescent="0.25">
      <c r="B5335">
        <v>5463</v>
      </c>
      <c r="C5335">
        <v>0.27529931789700002</v>
      </c>
    </row>
    <row r="5336" spans="2:3" x14ac:dyDescent="0.25">
      <c r="B5336">
        <v>5464</v>
      </c>
      <c r="C5336">
        <v>0.28218824055699998</v>
      </c>
    </row>
    <row r="5337" spans="2:3" x14ac:dyDescent="0.25">
      <c r="B5337">
        <v>5465</v>
      </c>
      <c r="C5337">
        <v>0.290064008293</v>
      </c>
    </row>
    <row r="5338" spans="2:3" x14ac:dyDescent="0.25">
      <c r="B5338">
        <v>5466</v>
      </c>
      <c r="C5338">
        <v>0.27602831953099999</v>
      </c>
    </row>
    <row r="5339" spans="2:3" x14ac:dyDescent="0.25">
      <c r="B5339">
        <v>5467</v>
      </c>
      <c r="C5339">
        <v>0.27305172085500001</v>
      </c>
    </row>
    <row r="5340" spans="2:3" x14ac:dyDescent="0.25">
      <c r="B5340">
        <v>5468</v>
      </c>
      <c r="C5340">
        <v>0.29743141243100002</v>
      </c>
    </row>
    <row r="5341" spans="2:3" x14ac:dyDescent="0.25">
      <c r="B5341">
        <v>5469</v>
      </c>
      <c r="C5341">
        <v>0.30637221381000002</v>
      </c>
    </row>
    <row r="5342" spans="2:3" x14ac:dyDescent="0.25">
      <c r="B5342">
        <v>5471</v>
      </c>
      <c r="C5342">
        <v>0.31523477392900001</v>
      </c>
    </row>
    <row r="5343" spans="2:3" x14ac:dyDescent="0.25">
      <c r="B5343">
        <v>5472</v>
      </c>
      <c r="C5343">
        <v>0.31250989108400001</v>
      </c>
    </row>
    <row r="5344" spans="2:3" x14ac:dyDescent="0.25">
      <c r="B5344">
        <v>5473</v>
      </c>
      <c r="C5344">
        <v>0.305641573226</v>
      </c>
    </row>
    <row r="5345" spans="2:3" x14ac:dyDescent="0.25">
      <c r="B5345">
        <v>5474</v>
      </c>
      <c r="C5345">
        <v>0.28563053150099998</v>
      </c>
    </row>
    <row r="5346" spans="2:3" x14ac:dyDescent="0.25">
      <c r="B5346">
        <v>5475</v>
      </c>
      <c r="C5346">
        <v>0.29374487519699999</v>
      </c>
    </row>
    <row r="5347" spans="2:3" x14ac:dyDescent="0.25">
      <c r="B5347">
        <v>5476</v>
      </c>
      <c r="C5347">
        <v>0.27483015804499999</v>
      </c>
    </row>
    <row r="5348" spans="2:3" x14ac:dyDescent="0.25">
      <c r="B5348">
        <v>5477</v>
      </c>
      <c r="C5348">
        <v>0.27521792323099997</v>
      </c>
    </row>
    <row r="5349" spans="2:3" x14ac:dyDescent="0.25">
      <c r="B5349">
        <v>5478</v>
      </c>
      <c r="C5349">
        <v>0.27435083862699999</v>
      </c>
    </row>
    <row r="5350" spans="2:3" x14ac:dyDescent="0.25">
      <c r="B5350">
        <v>5479</v>
      </c>
      <c r="C5350">
        <v>0.27316200826999998</v>
      </c>
    </row>
    <row r="5351" spans="2:3" x14ac:dyDescent="0.25">
      <c r="B5351">
        <v>5480</v>
      </c>
      <c r="C5351">
        <v>0.27240478566300003</v>
      </c>
    </row>
    <row r="5352" spans="2:3" x14ac:dyDescent="0.25">
      <c r="B5352">
        <v>5481</v>
      </c>
      <c r="C5352">
        <v>0.26331117021099998</v>
      </c>
    </row>
    <row r="5353" spans="2:3" x14ac:dyDescent="0.25">
      <c r="B5353">
        <v>5482</v>
      </c>
      <c r="C5353">
        <v>0.265231595963</v>
      </c>
    </row>
    <row r="5354" spans="2:3" x14ac:dyDescent="0.25">
      <c r="B5354">
        <v>5483</v>
      </c>
      <c r="C5354">
        <v>0.26254084671599998</v>
      </c>
    </row>
    <row r="5355" spans="2:3" x14ac:dyDescent="0.25">
      <c r="B5355">
        <v>5484</v>
      </c>
      <c r="C5355">
        <v>0.27095168667399999</v>
      </c>
    </row>
    <row r="5356" spans="2:3" x14ac:dyDescent="0.25">
      <c r="B5356">
        <v>5485</v>
      </c>
      <c r="C5356">
        <v>0.28292806776899998</v>
      </c>
    </row>
    <row r="5357" spans="2:3" x14ac:dyDescent="0.25">
      <c r="B5357">
        <v>5486</v>
      </c>
      <c r="C5357">
        <v>0.26886187063200001</v>
      </c>
    </row>
    <row r="5358" spans="2:3" x14ac:dyDescent="0.25">
      <c r="B5358">
        <v>5487</v>
      </c>
      <c r="C5358">
        <v>0.26933063729899998</v>
      </c>
    </row>
    <row r="5359" spans="2:3" x14ac:dyDescent="0.25">
      <c r="B5359">
        <v>5488</v>
      </c>
      <c r="C5359">
        <v>0.25993447012400001</v>
      </c>
    </row>
    <row r="5360" spans="2:3" x14ac:dyDescent="0.25">
      <c r="B5360">
        <v>5489</v>
      </c>
      <c r="C5360">
        <v>0.27676900738400001</v>
      </c>
    </row>
    <row r="5361" spans="2:3" x14ac:dyDescent="0.25">
      <c r="B5361">
        <v>5490</v>
      </c>
      <c r="C5361">
        <v>0.27769312688699999</v>
      </c>
    </row>
    <row r="5362" spans="2:3" x14ac:dyDescent="0.25">
      <c r="B5362">
        <v>5491</v>
      </c>
      <c r="C5362">
        <v>0.27745530325399997</v>
      </c>
    </row>
    <row r="5363" spans="2:3" x14ac:dyDescent="0.25">
      <c r="B5363">
        <v>5492</v>
      </c>
      <c r="C5363">
        <v>0.27630667615400001</v>
      </c>
    </row>
    <row r="5364" spans="2:3" x14ac:dyDescent="0.25">
      <c r="B5364">
        <v>5493</v>
      </c>
      <c r="C5364">
        <v>0.25683041979999999</v>
      </c>
    </row>
    <row r="5365" spans="2:3" x14ac:dyDescent="0.25">
      <c r="B5365">
        <v>5494</v>
      </c>
      <c r="C5365">
        <v>0.23784693710900001</v>
      </c>
    </row>
    <row r="5366" spans="2:3" x14ac:dyDescent="0.25">
      <c r="B5366">
        <v>5495</v>
      </c>
      <c r="C5366">
        <v>0.23689094921199999</v>
      </c>
    </row>
    <row r="5367" spans="2:3" x14ac:dyDescent="0.25">
      <c r="B5367">
        <v>5496</v>
      </c>
      <c r="C5367">
        <v>0.242317771672</v>
      </c>
    </row>
    <row r="5368" spans="2:3" x14ac:dyDescent="0.25">
      <c r="B5368">
        <v>5497</v>
      </c>
      <c r="C5368">
        <v>0.22655751856100001</v>
      </c>
    </row>
    <row r="5369" spans="2:3" x14ac:dyDescent="0.25">
      <c r="B5369">
        <v>5498</v>
      </c>
      <c r="C5369">
        <v>0.227432821747</v>
      </c>
    </row>
    <row r="5370" spans="2:3" x14ac:dyDescent="0.25">
      <c r="B5370">
        <v>5499</v>
      </c>
      <c r="C5370">
        <v>0.232329634668</v>
      </c>
    </row>
    <row r="5371" spans="2:3" x14ac:dyDescent="0.25">
      <c r="B5371">
        <v>5500</v>
      </c>
      <c r="C5371">
        <v>0.23138810370599999</v>
      </c>
    </row>
    <row r="5372" spans="2:3" x14ac:dyDescent="0.25">
      <c r="B5372">
        <v>5501</v>
      </c>
      <c r="C5372">
        <v>0.232268156418</v>
      </c>
    </row>
    <row r="5373" spans="2:3" x14ac:dyDescent="0.25">
      <c r="B5373">
        <v>5502</v>
      </c>
      <c r="C5373">
        <v>0.242848305253</v>
      </c>
    </row>
    <row r="5374" spans="2:3" x14ac:dyDescent="0.25">
      <c r="B5374">
        <v>5503</v>
      </c>
      <c r="C5374">
        <v>0.23445699095399999</v>
      </c>
    </row>
    <row r="5375" spans="2:3" x14ac:dyDescent="0.25">
      <c r="B5375">
        <v>5504</v>
      </c>
      <c r="C5375">
        <v>0.210858193049</v>
      </c>
    </row>
    <row r="5376" spans="2:3" x14ac:dyDescent="0.25">
      <c r="B5376">
        <v>5505</v>
      </c>
      <c r="C5376">
        <v>0.210653097437</v>
      </c>
    </row>
    <row r="5377" spans="2:3" x14ac:dyDescent="0.25">
      <c r="B5377">
        <v>5506</v>
      </c>
      <c r="C5377">
        <v>0.210819199895</v>
      </c>
    </row>
    <row r="5378" spans="2:3" x14ac:dyDescent="0.25">
      <c r="B5378">
        <v>5507</v>
      </c>
      <c r="C5378">
        <v>0.22018913208800001</v>
      </c>
    </row>
    <row r="5379" spans="2:3" x14ac:dyDescent="0.25">
      <c r="B5379">
        <v>5508</v>
      </c>
      <c r="C5379">
        <v>0.21870754798799999</v>
      </c>
    </row>
    <row r="5380" spans="2:3" x14ac:dyDescent="0.25">
      <c r="B5380">
        <v>5509</v>
      </c>
      <c r="C5380">
        <v>0.21572718472499999</v>
      </c>
    </row>
    <row r="5381" spans="2:3" x14ac:dyDescent="0.25">
      <c r="B5381">
        <v>5511</v>
      </c>
      <c r="C5381">
        <v>0.22107946144599999</v>
      </c>
    </row>
    <row r="5382" spans="2:3" x14ac:dyDescent="0.25">
      <c r="B5382">
        <v>5512</v>
      </c>
      <c r="C5382">
        <v>0.23446855321900001</v>
      </c>
    </row>
    <row r="5383" spans="2:3" x14ac:dyDescent="0.25">
      <c r="B5383">
        <v>5513</v>
      </c>
      <c r="C5383">
        <v>0.226059980627</v>
      </c>
    </row>
    <row r="5384" spans="2:3" x14ac:dyDescent="0.25">
      <c r="B5384">
        <v>5514</v>
      </c>
      <c r="C5384">
        <v>0.22327082684300001</v>
      </c>
    </row>
    <row r="5385" spans="2:3" x14ac:dyDescent="0.25">
      <c r="B5385">
        <v>5515</v>
      </c>
      <c r="C5385">
        <v>0.22478660560899999</v>
      </c>
    </row>
    <row r="5386" spans="2:3" x14ac:dyDescent="0.25">
      <c r="B5386">
        <v>5516</v>
      </c>
      <c r="C5386">
        <v>0.20338249999399999</v>
      </c>
    </row>
    <row r="5387" spans="2:3" x14ac:dyDescent="0.25">
      <c r="B5387">
        <v>5517</v>
      </c>
      <c r="C5387">
        <v>0.21196670101699999</v>
      </c>
    </row>
    <row r="5388" spans="2:3" x14ac:dyDescent="0.25">
      <c r="B5388">
        <v>5518</v>
      </c>
      <c r="C5388">
        <v>0.21473602662399999</v>
      </c>
    </row>
    <row r="5389" spans="2:3" x14ac:dyDescent="0.25">
      <c r="B5389">
        <v>5519</v>
      </c>
      <c r="C5389">
        <v>0.217574812614</v>
      </c>
    </row>
    <row r="5390" spans="2:3" x14ac:dyDescent="0.25">
      <c r="B5390">
        <v>5520</v>
      </c>
      <c r="C5390">
        <v>0.21290402618599999</v>
      </c>
    </row>
    <row r="5391" spans="2:3" x14ac:dyDescent="0.25">
      <c r="B5391">
        <v>5521</v>
      </c>
      <c r="C5391">
        <v>0.214285004866</v>
      </c>
    </row>
    <row r="5392" spans="2:3" x14ac:dyDescent="0.25">
      <c r="B5392">
        <v>5522</v>
      </c>
      <c r="C5392">
        <v>0.20883368611899999</v>
      </c>
    </row>
    <row r="5393" spans="2:3" x14ac:dyDescent="0.25">
      <c r="B5393">
        <v>5523</v>
      </c>
      <c r="C5393">
        <v>0.20856300328999999</v>
      </c>
    </row>
    <row r="5394" spans="2:3" x14ac:dyDescent="0.25">
      <c r="B5394">
        <v>5524</v>
      </c>
      <c r="C5394">
        <v>0.209613773659</v>
      </c>
    </row>
    <row r="5395" spans="2:3" x14ac:dyDescent="0.25">
      <c r="B5395">
        <v>5525</v>
      </c>
      <c r="C5395">
        <v>0.209103786579</v>
      </c>
    </row>
    <row r="5396" spans="2:3" x14ac:dyDescent="0.25">
      <c r="B5396">
        <v>5526</v>
      </c>
      <c r="C5396">
        <v>0.208319677392</v>
      </c>
    </row>
    <row r="5397" spans="2:3" x14ac:dyDescent="0.25">
      <c r="B5397">
        <v>5527</v>
      </c>
      <c r="C5397">
        <v>0.22884041025900001</v>
      </c>
    </row>
    <row r="5398" spans="2:3" x14ac:dyDescent="0.25">
      <c r="B5398">
        <v>5528</v>
      </c>
      <c r="C5398">
        <v>0.244183225309</v>
      </c>
    </row>
    <row r="5399" spans="2:3" x14ac:dyDescent="0.25">
      <c r="B5399">
        <v>5529</v>
      </c>
      <c r="C5399">
        <v>0.24580609753400001</v>
      </c>
    </row>
    <row r="5400" spans="2:3" x14ac:dyDescent="0.25">
      <c r="B5400">
        <v>5530</v>
      </c>
      <c r="C5400">
        <v>0.23954364543000001</v>
      </c>
    </row>
    <row r="5401" spans="2:3" x14ac:dyDescent="0.25">
      <c r="B5401">
        <v>5531</v>
      </c>
      <c r="C5401">
        <v>0.23572151337700001</v>
      </c>
    </row>
    <row r="5402" spans="2:3" x14ac:dyDescent="0.25">
      <c r="B5402">
        <v>5532</v>
      </c>
      <c r="C5402">
        <v>0.22014743135600001</v>
      </c>
    </row>
    <row r="5403" spans="2:3" x14ac:dyDescent="0.25">
      <c r="B5403">
        <v>5533</v>
      </c>
      <c r="C5403">
        <v>0.22945551801</v>
      </c>
    </row>
    <row r="5404" spans="2:3" x14ac:dyDescent="0.25">
      <c r="B5404">
        <v>5534</v>
      </c>
      <c r="C5404">
        <v>0.23978280205899999</v>
      </c>
    </row>
    <row r="5405" spans="2:3" x14ac:dyDescent="0.25">
      <c r="B5405">
        <v>5535</v>
      </c>
      <c r="C5405">
        <v>0.23999903436299999</v>
      </c>
    </row>
    <row r="5406" spans="2:3" x14ac:dyDescent="0.25">
      <c r="B5406">
        <v>5536</v>
      </c>
      <c r="C5406">
        <v>0.239521273773</v>
      </c>
    </row>
    <row r="5407" spans="2:3" x14ac:dyDescent="0.25">
      <c r="B5407">
        <v>5537</v>
      </c>
      <c r="C5407">
        <v>0.237371962687</v>
      </c>
    </row>
    <row r="5408" spans="2:3" x14ac:dyDescent="0.25">
      <c r="B5408">
        <v>5538</v>
      </c>
      <c r="C5408">
        <v>0.26187455521300002</v>
      </c>
    </row>
    <row r="5409" spans="2:3" x14ac:dyDescent="0.25">
      <c r="B5409">
        <v>5539</v>
      </c>
      <c r="C5409">
        <v>0.26232552475999998</v>
      </c>
    </row>
    <row r="5410" spans="2:3" x14ac:dyDescent="0.25">
      <c r="B5410">
        <v>5540</v>
      </c>
      <c r="C5410">
        <v>0.27557456689799997</v>
      </c>
    </row>
    <row r="5411" spans="2:3" x14ac:dyDescent="0.25">
      <c r="B5411">
        <v>5541</v>
      </c>
      <c r="C5411">
        <v>0.270404023263</v>
      </c>
    </row>
    <row r="5412" spans="2:3" x14ac:dyDescent="0.25">
      <c r="B5412">
        <v>5542</v>
      </c>
      <c r="C5412">
        <v>0.28308560793900001</v>
      </c>
    </row>
    <row r="5413" spans="2:3" x14ac:dyDescent="0.25">
      <c r="B5413">
        <v>5543</v>
      </c>
      <c r="C5413">
        <v>0.28883600385000002</v>
      </c>
    </row>
    <row r="5414" spans="2:3" x14ac:dyDescent="0.25">
      <c r="B5414">
        <v>5544</v>
      </c>
      <c r="C5414">
        <v>0.28546690374</v>
      </c>
    </row>
    <row r="5415" spans="2:3" x14ac:dyDescent="0.25">
      <c r="B5415">
        <v>5545</v>
      </c>
      <c r="C5415">
        <v>0.28722497981400003</v>
      </c>
    </row>
    <row r="5416" spans="2:3" x14ac:dyDescent="0.25">
      <c r="B5416">
        <v>5546</v>
      </c>
      <c r="C5416">
        <v>0.28720860250399999</v>
      </c>
    </row>
    <row r="5417" spans="2:3" x14ac:dyDescent="0.25">
      <c r="B5417">
        <v>5547</v>
      </c>
      <c r="C5417">
        <v>0.28728918400800002</v>
      </c>
    </row>
    <row r="5418" spans="2:3" x14ac:dyDescent="0.25">
      <c r="B5418">
        <v>5548</v>
      </c>
      <c r="C5418">
        <v>0.26798763636799999</v>
      </c>
    </row>
    <row r="5419" spans="2:3" x14ac:dyDescent="0.25">
      <c r="B5419">
        <v>5549</v>
      </c>
      <c r="C5419">
        <v>0.26983636968899999</v>
      </c>
    </row>
    <row r="5420" spans="2:3" x14ac:dyDescent="0.25">
      <c r="B5420">
        <v>5550</v>
      </c>
      <c r="C5420">
        <v>0.27020043386800002</v>
      </c>
    </row>
    <row r="5421" spans="2:3" x14ac:dyDescent="0.25">
      <c r="B5421">
        <v>5551</v>
      </c>
      <c r="C5421">
        <v>0.26920144957999997</v>
      </c>
    </row>
    <row r="5422" spans="2:3" x14ac:dyDescent="0.25">
      <c r="B5422">
        <v>5552</v>
      </c>
      <c r="C5422">
        <v>0.24391794088300001</v>
      </c>
    </row>
    <row r="5423" spans="2:3" x14ac:dyDescent="0.25">
      <c r="B5423">
        <v>5553</v>
      </c>
      <c r="C5423">
        <v>0.22052733404700001</v>
      </c>
    </row>
    <row r="5424" spans="2:3" x14ac:dyDescent="0.25">
      <c r="B5424">
        <v>5554</v>
      </c>
      <c r="C5424">
        <v>0.21953667483799999</v>
      </c>
    </row>
    <row r="5425" spans="2:3" x14ac:dyDescent="0.25">
      <c r="B5425">
        <v>5555</v>
      </c>
      <c r="C5425">
        <v>0.21175601842799999</v>
      </c>
    </row>
    <row r="5426" spans="2:3" x14ac:dyDescent="0.25">
      <c r="B5426">
        <v>5556</v>
      </c>
      <c r="C5426">
        <v>0.191964189127</v>
      </c>
    </row>
    <row r="5427" spans="2:3" x14ac:dyDescent="0.25">
      <c r="B5427">
        <v>5557</v>
      </c>
      <c r="C5427">
        <v>0.17942153676600001</v>
      </c>
    </row>
    <row r="5428" spans="2:3" x14ac:dyDescent="0.25">
      <c r="B5428">
        <v>5558</v>
      </c>
      <c r="C5428">
        <v>0.178758591169</v>
      </c>
    </row>
    <row r="5429" spans="2:3" x14ac:dyDescent="0.25">
      <c r="B5429">
        <v>5559</v>
      </c>
      <c r="C5429">
        <v>0.180108066836</v>
      </c>
    </row>
    <row r="5430" spans="2:3" x14ac:dyDescent="0.25">
      <c r="B5430">
        <v>5560</v>
      </c>
      <c r="C5430">
        <v>0.18070333476700001</v>
      </c>
    </row>
    <row r="5431" spans="2:3" x14ac:dyDescent="0.25">
      <c r="B5431">
        <v>5561</v>
      </c>
      <c r="C5431">
        <v>0.18096491547900001</v>
      </c>
    </row>
    <row r="5432" spans="2:3" x14ac:dyDescent="0.25">
      <c r="B5432">
        <v>5562</v>
      </c>
      <c r="C5432">
        <v>0.18444166492</v>
      </c>
    </row>
    <row r="5433" spans="2:3" x14ac:dyDescent="0.25">
      <c r="B5433">
        <v>5563</v>
      </c>
      <c r="C5433">
        <v>0.19254835013900001</v>
      </c>
    </row>
    <row r="5434" spans="2:3" x14ac:dyDescent="0.25">
      <c r="B5434">
        <v>5564</v>
      </c>
      <c r="C5434">
        <v>0.19203723050499999</v>
      </c>
    </row>
    <row r="5435" spans="2:3" x14ac:dyDescent="0.25">
      <c r="B5435">
        <v>5565</v>
      </c>
      <c r="C5435">
        <v>0.19203374144099999</v>
      </c>
    </row>
    <row r="5436" spans="2:3" x14ac:dyDescent="0.25">
      <c r="B5436">
        <v>5566</v>
      </c>
      <c r="C5436">
        <v>0.19715356958499999</v>
      </c>
    </row>
    <row r="5437" spans="2:3" x14ac:dyDescent="0.25">
      <c r="B5437">
        <v>5567</v>
      </c>
      <c r="C5437">
        <v>0.18385768904200001</v>
      </c>
    </row>
    <row r="5438" spans="2:3" x14ac:dyDescent="0.25">
      <c r="B5438">
        <v>5568</v>
      </c>
      <c r="C5438">
        <v>0.18302466097199999</v>
      </c>
    </row>
    <row r="5439" spans="2:3" x14ac:dyDescent="0.25">
      <c r="B5439">
        <v>5569</v>
      </c>
      <c r="C5439">
        <v>0.18306486190099999</v>
      </c>
    </row>
    <row r="5440" spans="2:3" x14ac:dyDescent="0.25">
      <c r="B5440">
        <v>5570</v>
      </c>
      <c r="C5440">
        <v>0.18257201067199999</v>
      </c>
    </row>
    <row r="5441" spans="2:3" x14ac:dyDescent="0.25">
      <c r="B5441">
        <v>5571</v>
      </c>
      <c r="C5441">
        <v>0.17924248941599999</v>
      </c>
    </row>
    <row r="5442" spans="2:3" x14ac:dyDescent="0.25">
      <c r="B5442">
        <v>5572</v>
      </c>
      <c r="C5442">
        <v>0.17896090086999999</v>
      </c>
    </row>
    <row r="5443" spans="2:3" x14ac:dyDescent="0.25">
      <c r="B5443">
        <v>5573</v>
      </c>
      <c r="C5443">
        <v>0.18448864890300001</v>
      </c>
    </row>
    <row r="5444" spans="2:3" x14ac:dyDescent="0.25">
      <c r="B5444">
        <v>5574</v>
      </c>
      <c r="C5444">
        <v>0.184515358863</v>
      </c>
    </row>
    <row r="5445" spans="2:3" x14ac:dyDescent="0.25">
      <c r="B5445">
        <v>5575</v>
      </c>
      <c r="C5445">
        <v>0.167138347076</v>
      </c>
    </row>
    <row r="5446" spans="2:3" x14ac:dyDescent="0.25">
      <c r="B5446">
        <v>5576</v>
      </c>
      <c r="C5446">
        <v>0.164455727646</v>
      </c>
    </row>
    <row r="5447" spans="2:3" x14ac:dyDescent="0.25">
      <c r="B5447">
        <v>5577</v>
      </c>
      <c r="C5447">
        <v>0.15958840518299999</v>
      </c>
    </row>
    <row r="5448" spans="2:3" x14ac:dyDescent="0.25">
      <c r="B5448">
        <v>5579</v>
      </c>
      <c r="C5448">
        <v>0.168074208916</v>
      </c>
    </row>
    <row r="5449" spans="2:3" x14ac:dyDescent="0.25">
      <c r="B5449">
        <v>5580</v>
      </c>
      <c r="C5449">
        <v>0.16994888849799999</v>
      </c>
    </row>
    <row r="5450" spans="2:3" x14ac:dyDescent="0.25">
      <c r="B5450">
        <v>5581</v>
      </c>
      <c r="C5450">
        <v>0.17080557713899999</v>
      </c>
    </row>
    <row r="5451" spans="2:3" x14ac:dyDescent="0.25">
      <c r="B5451">
        <v>5582</v>
      </c>
      <c r="C5451">
        <v>0.17361324931800001</v>
      </c>
    </row>
    <row r="5452" spans="2:3" x14ac:dyDescent="0.25">
      <c r="B5452">
        <v>5583</v>
      </c>
      <c r="C5452">
        <v>0.173448208932</v>
      </c>
    </row>
    <row r="5453" spans="2:3" x14ac:dyDescent="0.25">
      <c r="B5453">
        <v>5584</v>
      </c>
      <c r="C5453">
        <v>0.173979332022</v>
      </c>
    </row>
    <row r="5454" spans="2:3" x14ac:dyDescent="0.25">
      <c r="B5454">
        <v>5585</v>
      </c>
      <c r="C5454">
        <v>0.176285800646</v>
      </c>
    </row>
    <row r="5455" spans="2:3" x14ac:dyDescent="0.25">
      <c r="B5455">
        <v>5586</v>
      </c>
      <c r="C5455">
        <v>0.17345482076900001</v>
      </c>
    </row>
    <row r="5456" spans="2:3" x14ac:dyDescent="0.25">
      <c r="B5456">
        <v>5587</v>
      </c>
      <c r="C5456">
        <v>0.18445871542100001</v>
      </c>
    </row>
    <row r="5457" spans="2:3" x14ac:dyDescent="0.25">
      <c r="B5457">
        <v>5588</v>
      </c>
      <c r="C5457">
        <v>0.200888371712</v>
      </c>
    </row>
    <row r="5458" spans="2:3" x14ac:dyDescent="0.25">
      <c r="B5458">
        <v>5589</v>
      </c>
      <c r="C5458">
        <v>0.19842606001999999</v>
      </c>
    </row>
    <row r="5459" spans="2:3" x14ac:dyDescent="0.25">
      <c r="B5459">
        <v>5590</v>
      </c>
      <c r="C5459">
        <v>0.19351686837599999</v>
      </c>
    </row>
    <row r="5460" spans="2:3" x14ac:dyDescent="0.25">
      <c r="B5460">
        <v>5592</v>
      </c>
      <c r="C5460">
        <v>0.185149811828</v>
      </c>
    </row>
    <row r="5461" spans="2:3" x14ac:dyDescent="0.25">
      <c r="B5461">
        <v>5593</v>
      </c>
      <c r="C5461">
        <v>0.18398190352400001</v>
      </c>
    </row>
    <row r="5462" spans="2:3" x14ac:dyDescent="0.25">
      <c r="B5462">
        <v>5594</v>
      </c>
      <c r="C5462">
        <v>0.18314764967300001</v>
      </c>
    </row>
    <row r="5463" spans="2:3" x14ac:dyDescent="0.25">
      <c r="B5463">
        <v>5596</v>
      </c>
      <c r="C5463">
        <v>0.182142550603</v>
      </c>
    </row>
    <row r="5464" spans="2:3" x14ac:dyDescent="0.25">
      <c r="B5464">
        <v>5597</v>
      </c>
      <c r="C5464">
        <v>0.18259573985999999</v>
      </c>
    </row>
    <row r="5465" spans="2:3" x14ac:dyDescent="0.25">
      <c r="B5465">
        <v>5599</v>
      </c>
      <c r="C5465">
        <v>0.17878455033000001</v>
      </c>
    </row>
    <row r="5466" spans="2:3" x14ac:dyDescent="0.25">
      <c r="B5466">
        <v>5600</v>
      </c>
      <c r="C5466">
        <v>0.17877108169600001</v>
      </c>
    </row>
    <row r="5467" spans="2:3" x14ac:dyDescent="0.25">
      <c r="B5467">
        <v>5601</v>
      </c>
      <c r="C5467">
        <v>0.18492975411400001</v>
      </c>
    </row>
    <row r="5468" spans="2:3" x14ac:dyDescent="0.25">
      <c r="B5468">
        <v>5602</v>
      </c>
      <c r="C5468">
        <v>0.17707396739299999</v>
      </c>
    </row>
    <row r="5469" spans="2:3" x14ac:dyDescent="0.25">
      <c r="B5469">
        <v>5603</v>
      </c>
      <c r="C5469">
        <v>0.181673312798</v>
      </c>
    </row>
    <row r="5470" spans="2:3" x14ac:dyDescent="0.25">
      <c r="B5470">
        <v>5604</v>
      </c>
      <c r="C5470">
        <v>0.18094369481600001</v>
      </c>
    </row>
    <row r="5471" spans="2:3" x14ac:dyDescent="0.25">
      <c r="B5471">
        <v>5605</v>
      </c>
      <c r="C5471">
        <v>0.179439985262</v>
      </c>
    </row>
    <row r="5472" spans="2:3" x14ac:dyDescent="0.25">
      <c r="B5472">
        <v>5606</v>
      </c>
      <c r="C5472">
        <v>0.18199535994900001</v>
      </c>
    </row>
    <row r="5473" spans="2:3" x14ac:dyDescent="0.25">
      <c r="B5473">
        <v>5607</v>
      </c>
      <c r="C5473">
        <v>0.18084017975200001</v>
      </c>
    </row>
    <row r="5474" spans="2:3" x14ac:dyDescent="0.25">
      <c r="B5474">
        <v>5608</v>
      </c>
      <c r="C5474">
        <v>0.180639111006</v>
      </c>
    </row>
    <row r="5475" spans="2:3" x14ac:dyDescent="0.25">
      <c r="B5475">
        <v>5609</v>
      </c>
      <c r="C5475">
        <v>0.18119060929</v>
      </c>
    </row>
    <row r="5476" spans="2:3" x14ac:dyDescent="0.25">
      <c r="B5476">
        <v>5611</v>
      </c>
      <c r="C5476">
        <v>0.188558388508</v>
      </c>
    </row>
    <row r="5477" spans="2:3" x14ac:dyDescent="0.25">
      <c r="B5477">
        <v>5612</v>
      </c>
      <c r="C5477">
        <v>0.18738104116400001</v>
      </c>
    </row>
    <row r="5478" spans="2:3" x14ac:dyDescent="0.25">
      <c r="B5478">
        <v>5613</v>
      </c>
      <c r="C5478">
        <v>0.188551931196</v>
      </c>
    </row>
    <row r="5479" spans="2:3" x14ac:dyDescent="0.25">
      <c r="B5479">
        <v>5614</v>
      </c>
      <c r="C5479">
        <v>0.18863863799200001</v>
      </c>
    </row>
    <row r="5480" spans="2:3" x14ac:dyDescent="0.25">
      <c r="B5480">
        <v>5615</v>
      </c>
      <c r="C5480">
        <v>0.190787582855</v>
      </c>
    </row>
    <row r="5481" spans="2:3" x14ac:dyDescent="0.25">
      <c r="B5481">
        <v>5616</v>
      </c>
      <c r="C5481">
        <v>0.19067601128700001</v>
      </c>
    </row>
    <row r="5482" spans="2:3" x14ac:dyDescent="0.25">
      <c r="B5482">
        <v>5617</v>
      </c>
      <c r="C5482">
        <v>0.18631287744899999</v>
      </c>
    </row>
    <row r="5483" spans="2:3" x14ac:dyDescent="0.25">
      <c r="B5483">
        <v>5618</v>
      </c>
      <c r="C5483">
        <v>0.207463273891</v>
      </c>
    </row>
    <row r="5484" spans="2:3" x14ac:dyDescent="0.25">
      <c r="B5484">
        <v>5619</v>
      </c>
      <c r="C5484">
        <v>0.200175413562</v>
      </c>
    </row>
    <row r="5485" spans="2:3" x14ac:dyDescent="0.25">
      <c r="B5485">
        <v>5620</v>
      </c>
      <c r="C5485">
        <v>0.19968662473000001</v>
      </c>
    </row>
    <row r="5486" spans="2:3" x14ac:dyDescent="0.25">
      <c r="B5486">
        <v>5621</v>
      </c>
      <c r="C5486">
        <v>0.20476136511699999</v>
      </c>
    </row>
    <row r="5487" spans="2:3" x14ac:dyDescent="0.25">
      <c r="B5487">
        <v>5623</v>
      </c>
      <c r="C5487">
        <v>0.20103369788299999</v>
      </c>
    </row>
    <row r="5488" spans="2:3" x14ac:dyDescent="0.25">
      <c r="B5488">
        <v>5624</v>
      </c>
      <c r="C5488">
        <v>0.20729757036900001</v>
      </c>
    </row>
    <row r="5489" spans="2:3" x14ac:dyDescent="0.25">
      <c r="B5489">
        <v>5625</v>
      </c>
      <c r="C5489">
        <v>0.21185155060800001</v>
      </c>
    </row>
    <row r="5490" spans="2:3" x14ac:dyDescent="0.25">
      <c r="B5490">
        <v>5626</v>
      </c>
      <c r="C5490">
        <v>0.21160795022100001</v>
      </c>
    </row>
    <row r="5491" spans="2:3" x14ac:dyDescent="0.25">
      <c r="B5491">
        <v>5627</v>
      </c>
      <c r="C5491">
        <v>0.209773382171</v>
      </c>
    </row>
    <row r="5492" spans="2:3" x14ac:dyDescent="0.25">
      <c r="B5492">
        <v>5628</v>
      </c>
      <c r="C5492">
        <v>0.20987160513600001</v>
      </c>
    </row>
    <row r="5493" spans="2:3" x14ac:dyDescent="0.25">
      <c r="B5493">
        <v>5629</v>
      </c>
      <c r="C5493">
        <v>0.20930176642100001</v>
      </c>
    </row>
    <row r="5494" spans="2:3" x14ac:dyDescent="0.25">
      <c r="B5494">
        <v>5630</v>
      </c>
      <c r="C5494">
        <v>0.205321325163</v>
      </c>
    </row>
    <row r="5495" spans="2:3" x14ac:dyDescent="0.25">
      <c r="B5495">
        <v>5631</v>
      </c>
      <c r="C5495">
        <v>0.21131750446799999</v>
      </c>
    </row>
    <row r="5496" spans="2:3" x14ac:dyDescent="0.25">
      <c r="B5496">
        <v>5633</v>
      </c>
      <c r="C5496">
        <v>0.206607926094</v>
      </c>
    </row>
    <row r="5497" spans="2:3" x14ac:dyDescent="0.25">
      <c r="B5497">
        <v>5634</v>
      </c>
      <c r="C5497">
        <v>0.213112549594</v>
      </c>
    </row>
    <row r="5498" spans="2:3" x14ac:dyDescent="0.25">
      <c r="B5498">
        <v>5635</v>
      </c>
      <c r="C5498">
        <v>0.208063170894</v>
      </c>
    </row>
    <row r="5499" spans="2:3" x14ac:dyDescent="0.25">
      <c r="B5499">
        <v>5636</v>
      </c>
      <c r="C5499">
        <v>0.214906365397</v>
      </c>
    </row>
    <row r="5500" spans="2:3" x14ac:dyDescent="0.25">
      <c r="B5500">
        <v>5637</v>
      </c>
      <c r="C5500">
        <v>0.20716047623</v>
      </c>
    </row>
    <row r="5501" spans="2:3" x14ac:dyDescent="0.25">
      <c r="B5501">
        <v>5638</v>
      </c>
      <c r="C5501">
        <v>0.20390597131099999</v>
      </c>
    </row>
    <row r="5502" spans="2:3" x14ac:dyDescent="0.25">
      <c r="B5502">
        <v>5640</v>
      </c>
      <c r="C5502">
        <v>0.20471972580799999</v>
      </c>
    </row>
    <row r="5503" spans="2:3" x14ac:dyDescent="0.25">
      <c r="B5503">
        <v>5641</v>
      </c>
      <c r="C5503">
        <v>0.21144165880999999</v>
      </c>
    </row>
    <row r="5504" spans="2:3" x14ac:dyDescent="0.25">
      <c r="B5504">
        <v>5642</v>
      </c>
      <c r="C5504">
        <v>0.21797320438500001</v>
      </c>
    </row>
    <row r="5505" spans="2:3" x14ac:dyDescent="0.25">
      <c r="B5505">
        <v>5643</v>
      </c>
      <c r="C5505">
        <v>0.230167199357</v>
      </c>
    </row>
    <row r="5506" spans="2:3" x14ac:dyDescent="0.25">
      <c r="B5506">
        <v>5644</v>
      </c>
      <c r="C5506">
        <v>0.22955671580199999</v>
      </c>
    </row>
    <row r="5507" spans="2:3" x14ac:dyDescent="0.25">
      <c r="B5507">
        <v>5645</v>
      </c>
      <c r="C5507">
        <v>0.230152115218</v>
      </c>
    </row>
    <row r="5508" spans="2:3" x14ac:dyDescent="0.25">
      <c r="B5508">
        <v>5646</v>
      </c>
      <c r="C5508">
        <v>0.23354958894399999</v>
      </c>
    </row>
    <row r="5509" spans="2:3" x14ac:dyDescent="0.25">
      <c r="B5509">
        <v>5647</v>
      </c>
      <c r="C5509">
        <v>0.24012248668799999</v>
      </c>
    </row>
    <row r="5510" spans="2:3" x14ac:dyDescent="0.25">
      <c r="B5510">
        <v>5648</v>
      </c>
      <c r="C5510">
        <v>0.223453751398</v>
      </c>
    </row>
    <row r="5511" spans="2:3" x14ac:dyDescent="0.25">
      <c r="B5511">
        <v>5650</v>
      </c>
      <c r="C5511">
        <v>0.228204641046</v>
      </c>
    </row>
    <row r="5512" spans="2:3" x14ac:dyDescent="0.25">
      <c r="B5512">
        <v>5651</v>
      </c>
      <c r="C5512">
        <v>0.22854283192899999</v>
      </c>
    </row>
    <row r="5513" spans="2:3" x14ac:dyDescent="0.25">
      <c r="B5513">
        <v>5653</v>
      </c>
      <c r="C5513">
        <v>0.22717014522000001</v>
      </c>
    </row>
    <row r="5514" spans="2:3" x14ac:dyDescent="0.25">
      <c r="B5514">
        <v>5654</v>
      </c>
      <c r="C5514">
        <v>0.22498934972199999</v>
      </c>
    </row>
    <row r="5515" spans="2:3" x14ac:dyDescent="0.25">
      <c r="B5515">
        <v>5655</v>
      </c>
      <c r="C5515">
        <v>0.238536655052</v>
      </c>
    </row>
    <row r="5516" spans="2:3" x14ac:dyDescent="0.25">
      <c r="B5516">
        <v>5656</v>
      </c>
      <c r="C5516">
        <v>0.23087467544900001</v>
      </c>
    </row>
    <row r="5517" spans="2:3" x14ac:dyDescent="0.25">
      <c r="B5517">
        <v>5657</v>
      </c>
      <c r="C5517">
        <v>0.230856954828</v>
      </c>
    </row>
    <row r="5518" spans="2:3" x14ac:dyDescent="0.25">
      <c r="B5518">
        <v>5658</v>
      </c>
      <c r="C5518">
        <v>0.23835235183199999</v>
      </c>
    </row>
    <row r="5519" spans="2:3" x14ac:dyDescent="0.25">
      <c r="B5519">
        <v>5659</v>
      </c>
      <c r="C5519">
        <v>0.244273170426</v>
      </c>
    </row>
    <row r="5520" spans="2:3" x14ac:dyDescent="0.25">
      <c r="B5520">
        <v>5660</v>
      </c>
      <c r="C5520">
        <v>0.24929171825499999</v>
      </c>
    </row>
    <row r="5521" spans="2:3" x14ac:dyDescent="0.25">
      <c r="B5521">
        <v>5661</v>
      </c>
      <c r="C5521">
        <v>0.23565053410600001</v>
      </c>
    </row>
    <row r="5522" spans="2:3" x14ac:dyDescent="0.25">
      <c r="B5522">
        <v>5662</v>
      </c>
      <c r="C5522">
        <v>0.235839019224</v>
      </c>
    </row>
    <row r="5523" spans="2:3" x14ac:dyDescent="0.25">
      <c r="B5523">
        <v>5663</v>
      </c>
      <c r="C5523">
        <v>0.240888241291</v>
      </c>
    </row>
    <row r="5524" spans="2:3" x14ac:dyDescent="0.25">
      <c r="B5524">
        <v>5664</v>
      </c>
      <c r="C5524">
        <v>0.23674451382</v>
      </c>
    </row>
    <row r="5525" spans="2:3" x14ac:dyDescent="0.25">
      <c r="B5525">
        <v>5665</v>
      </c>
      <c r="C5525">
        <v>0.216943801114</v>
      </c>
    </row>
    <row r="5526" spans="2:3" x14ac:dyDescent="0.25">
      <c r="B5526">
        <v>5666</v>
      </c>
      <c r="C5526">
        <v>0.223943257688</v>
      </c>
    </row>
    <row r="5527" spans="2:3" x14ac:dyDescent="0.25">
      <c r="B5527">
        <v>5667</v>
      </c>
      <c r="C5527">
        <v>0.220838280685</v>
      </c>
    </row>
    <row r="5528" spans="2:3" x14ac:dyDescent="0.25">
      <c r="B5528">
        <v>5668</v>
      </c>
      <c r="C5528">
        <v>0.229180195335</v>
      </c>
    </row>
    <row r="5529" spans="2:3" x14ac:dyDescent="0.25">
      <c r="B5529">
        <v>5669</v>
      </c>
      <c r="C5529">
        <v>0.22675353140599999</v>
      </c>
    </row>
    <row r="5530" spans="2:3" x14ac:dyDescent="0.25">
      <c r="B5530">
        <v>5670</v>
      </c>
      <c r="C5530">
        <v>0.227679333421</v>
      </c>
    </row>
    <row r="5531" spans="2:3" x14ac:dyDescent="0.25">
      <c r="B5531">
        <v>5671</v>
      </c>
      <c r="C5531">
        <v>0.222534578909</v>
      </c>
    </row>
    <row r="5532" spans="2:3" x14ac:dyDescent="0.25">
      <c r="B5532">
        <v>5672</v>
      </c>
      <c r="C5532">
        <v>0.22748434707599999</v>
      </c>
    </row>
    <row r="5533" spans="2:3" x14ac:dyDescent="0.25">
      <c r="B5533">
        <v>5673</v>
      </c>
      <c r="C5533">
        <v>0.22734424540500001</v>
      </c>
    </row>
    <row r="5534" spans="2:3" x14ac:dyDescent="0.25">
      <c r="B5534">
        <v>5674</v>
      </c>
      <c r="C5534">
        <v>0.226679603732</v>
      </c>
    </row>
    <row r="5535" spans="2:3" x14ac:dyDescent="0.25">
      <c r="B5535">
        <v>5675</v>
      </c>
      <c r="C5535">
        <v>0.20941381689399999</v>
      </c>
    </row>
    <row r="5536" spans="2:3" x14ac:dyDescent="0.25">
      <c r="B5536">
        <v>5676</v>
      </c>
      <c r="C5536">
        <v>0.19709042194699999</v>
      </c>
    </row>
    <row r="5537" spans="2:3" x14ac:dyDescent="0.25">
      <c r="B5537">
        <v>5677</v>
      </c>
      <c r="C5537">
        <v>0.19835150496199999</v>
      </c>
    </row>
    <row r="5538" spans="2:3" x14ac:dyDescent="0.25">
      <c r="B5538">
        <v>5678</v>
      </c>
      <c r="C5538">
        <v>0.19748471384899999</v>
      </c>
    </row>
    <row r="5539" spans="2:3" x14ac:dyDescent="0.25">
      <c r="B5539">
        <v>5679</v>
      </c>
      <c r="C5539">
        <v>0.22061107079200001</v>
      </c>
    </row>
    <row r="5540" spans="2:3" x14ac:dyDescent="0.25">
      <c r="B5540">
        <v>5680</v>
      </c>
      <c r="C5540">
        <v>0.22091906782099999</v>
      </c>
    </row>
    <row r="5541" spans="2:3" x14ac:dyDescent="0.25">
      <c r="B5541">
        <v>5681</v>
      </c>
      <c r="C5541">
        <v>0.20572349153</v>
      </c>
    </row>
    <row r="5542" spans="2:3" x14ac:dyDescent="0.25">
      <c r="B5542">
        <v>5682</v>
      </c>
      <c r="C5542">
        <v>0.20498944693400001</v>
      </c>
    </row>
    <row r="5543" spans="2:3" x14ac:dyDescent="0.25">
      <c r="B5543">
        <v>5683</v>
      </c>
      <c r="C5543">
        <v>0.205200407344</v>
      </c>
    </row>
    <row r="5544" spans="2:3" x14ac:dyDescent="0.25">
      <c r="B5544">
        <v>5684</v>
      </c>
      <c r="C5544">
        <v>0.20911810063700001</v>
      </c>
    </row>
    <row r="5545" spans="2:3" x14ac:dyDescent="0.25">
      <c r="B5545">
        <v>5685</v>
      </c>
      <c r="C5545">
        <v>0.208341870974</v>
      </c>
    </row>
    <row r="5546" spans="2:3" x14ac:dyDescent="0.25">
      <c r="B5546">
        <v>5686</v>
      </c>
      <c r="C5546">
        <v>0.20233819212699999</v>
      </c>
    </row>
    <row r="5547" spans="2:3" x14ac:dyDescent="0.25">
      <c r="B5547">
        <v>5687</v>
      </c>
      <c r="C5547">
        <v>0.19735267137699999</v>
      </c>
    </row>
    <row r="5548" spans="2:3" x14ac:dyDescent="0.25">
      <c r="B5548">
        <v>5688</v>
      </c>
      <c r="C5548">
        <v>0.20353845560299999</v>
      </c>
    </row>
    <row r="5549" spans="2:3" x14ac:dyDescent="0.25">
      <c r="B5549">
        <v>5689</v>
      </c>
      <c r="C5549">
        <v>0.203729567014</v>
      </c>
    </row>
    <row r="5550" spans="2:3" x14ac:dyDescent="0.25">
      <c r="B5550">
        <v>5690</v>
      </c>
      <c r="C5550">
        <v>0.18972687173800001</v>
      </c>
    </row>
    <row r="5551" spans="2:3" x14ac:dyDescent="0.25">
      <c r="B5551">
        <v>5691</v>
      </c>
      <c r="C5551">
        <v>0.19793529813399999</v>
      </c>
    </row>
    <row r="5552" spans="2:3" x14ac:dyDescent="0.25">
      <c r="B5552">
        <v>5692</v>
      </c>
      <c r="C5552">
        <v>0.20062497053200001</v>
      </c>
    </row>
    <row r="5553" spans="2:3" x14ac:dyDescent="0.25">
      <c r="B5553">
        <v>5693</v>
      </c>
      <c r="C5553">
        <v>0.19688440049299999</v>
      </c>
    </row>
    <row r="5554" spans="2:3" x14ac:dyDescent="0.25">
      <c r="B5554">
        <v>5694</v>
      </c>
      <c r="C5554">
        <v>0.19910673637699999</v>
      </c>
    </row>
    <row r="5555" spans="2:3" x14ac:dyDescent="0.25">
      <c r="B5555">
        <v>5695</v>
      </c>
      <c r="C5555">
        <v>0.188872094229</v>
      </c>
    </row>
    <row r="5556" spans="2:3" x14ac:dyDescent="0.25">
      <c r="B5556">
        <v>5696</v>
      </c>
      <c r="C5556">
        <v>0.19543217798699999</v>
      </c>
    </row>
    <row r="5557" spans="2:3" x14ac:dyDescent="0.25">
      <c r="B5557">
        <v>5697</v>
      </c>
      <c r="C5557">
        <v>0.19287830167799999</v>
      </c>
    </row>
    <row r="5558" spans="2:3" x14ac:dyDescent="0.25">
      <c r="B5558">
        <v>5698</v>
      </c>
      <c r="C5558">
        <v>0.18461094668399999</v>
      </c>
    </row>
    <row r="5559" spans="2:3" x14ac:dyDescent="0.25">
      <c r="B5559">
        <v>5699</v>
      </c>
      <c r="C5559">
        <v>0.19132701794599999</v>
      </c>
    </row>
    <row r="5560" spans="2:3" x14ac:dyDescent="0.25">
      <c r="B5560">
        <v>5700</v>
      </c>
      <c r="C5560">
        <v>0.200797601076</v>
      </c>
    </row>
    <row r="5561" spans="2:3" x14ac:dyDescent="0.25">
      <c r="B5561">
        <v>5701</v>
      </c>
      <c r="C5561">
        <v>0.200866214632</v>
      </c>
    </row>
    <row r="5562" spans="2:3" x14ac:dyDescent="0.25">
      <c r="B5562">
        <v>5702</v>
      </c>
      <c r="C5562">
        <v>0.20042395151799999</v>
      </c>
    </row>
    <row r="5563" spans="2:3" x14ac:dyDescent="0.25">
      <c r="B5563">
        <v>5703</v>
      </c>
      <c r="C5563">
        <v>0.19965532991599999</v>
      </c>
    </row>
    <row r="5564" spans="2:3" x14ac:dyDescent="0.25">
      <c r="B5564">
        <v>5704</v>
      </c>
      <c r="C5564">
        <v>0.192809298804</v>
      </c>
    </row>
    <row r="5565" spans="2:3" x14ac:dyDescent="0.25">
      <c r="B5565">
        <v>5705</v>
      </c>
      <c r="C5565">
        <v>0.202533051425</v>
      </c>
    </row>
    <row r="5566" spans="2:3" x14ac:dyDescent="0.25">
      <c r="B5566">
        <v>5706</v>
      </c>
      <c r="C5566">
        <v>0.19931662549900001</v>
      </c>
    </row>
    <row r="5567" spans="2:3" x14ac:dyDescent="0.25">
      <c r="B5567">
        <v>5707</v>
      </c>
      <c r="C5567">
        <v>0.197703213559</v>
      </c>
    </row>
    <row r="5568" spans="2:3" x14ac:dyDescent="0.25">
      <c r="B5568">
        <v>5708</v>
      </c>
      <c r="C5568">
        <v>0.19214259699799999</v>
      </c>
    </row>
    <row r="5569" spans="2:3" x14ac:dyDescent="0.25">
      <c r="B5569">
        <v>5709</v>
      </c>
      <c r="C5569">
        <v>0.195284044396</v>
      </c>
    </row>
    <row r="5570" spans="2:3" x14ac:dyDescent="0.25">
      <c r="B5570">
        <v>5710</v>
      </c>
      <c r="C5570">
        <v>0.19445981231699999</v>
      </c>
    </row>
    <row r="5571" spans="2:3" x14ac:dyDescent="0.25">
      <c r="B5571">
        <v>5711</v>
      </c>
      <c r="C5571">
        <v>0.184269030758</v>
      </c>
    </row>
    <row r="5572" spans="2:3" x14ac:dyDescent="0.25">
      <c r="B5572">
        <v>5712</v>
      </c>
      <c r="C5572">
        <v>0.183386162613</v>
      </c>
    </row>
    <row r="5573" spans="2:3" x14ac:dyDescent="0.25">
      <c r="B5573">
        <v>5713</v>
      </c>
      <c r="C5573">
        <v>0.172627747158</v>
      </c>
    </row>
    <row r="5574" spans="2:3" x14ac:dyDescent="0.25">
      <c r="B5574">
        <v>5714</v>
      </c>
      <c r="C5574">
        <v>0.17300979992099999</v>
      </c>
    </row>
    <row r="5575" spans="2:3" x14ac:dyDescent="0.25">
      <c r="B5575">
        <v>5715</v>
      </c>
      <c r="C5575">
        <v>0.17094804945100001</v>
      </c>
    </row>
    <row r="5576" spans="2:3" x14ac:dyDescent="0.25">
      <c r="B5576">
        <v>5716</v>
      </c>
      <c r="C5576">
        <v>0.17385643206900001</v>
      </c>
    </row>
    <row r="5577" spans="2:3" x14ac:dyDescent="0.25">
      <c r="B5577">
        <v>5717</v>
      </c>
      <c r="C5577">
        <v>0.162243927638</v>
      </c>
    </row>
    <row r="5578" spans="2:3" x14ac:dyDescent="0.25">
      <c r="B5578">
        <v>5718</v>
      </c>
      <c r="C5578">
        <v>0.167356974184</v>
      </c>
    </row>
    <row r="5579" spans="2:3" x14ac:dyDescent="0.25">
      <c r="B5579">
        <v>5719</v>
      </c>
      <c r="C5579">
        <v>0.17690382424100001</v>
      </c>
    </row>
    <row r="5580" spans="2:3" x14ac:dyDescent="0.25">
      <c r="B5580">
        <v>5720</v>
      </c>
      <c r="C5580">
        <v>0.186606326612</v>
      </c>
    </row>
    <row r="5581" spans="2:3" x14ac:dyDescent="0.25">
      <c r="B5581">
        <v>5722</v>
      </c>
      <c r="C5581">
        <v>0.19148100721200001</v>
      </c>
    </row>
    <row r="5582" spans="2:3" x14ac:dyDescent="0.25">
      <c r="B5582">
        <v>5723</v>
      </c>
      <c r="C5582">
        <v>0.18881641792100001</v>
      </c>
    </row>
    <row r="5583" spans="2:3" x14ac:dyDescent="0.25">
      <c r="B5583">
        <v>5724</v>
      </c>
      <c r="C5583">
        <v>0.17816151831400001</v>
      </c>
    </row>
    <row r="5584" spans="2:3" x14ac:dyDescent="0.25">
      <c r="B5584">
        <v>5725</v>
      </c>
      <c r="C5584">
        <v>0.17063140116100001</v>
      </c>
    </row>
    <row r="5585" spans="2:3" x14ac:dyDescent="0.25">
      <c r="B5585">
        <v>5726</v>
      </c>
      <c r="C5585">
        <v>0.16283553991300001</v>
      </c>
    </row>
    <row r="5586" spans="2:3" x14ac:dyDescent="0.25">
      <c r="B5586">
        <v>5727</v>
      </c>
      <c r="C5586">
        <v>0.16323708927399999</v>
      </c>
    </row>
    <row r="5587" spans="2:3" x14ac:dyDescent="0.25">
      <c r="B5587">
        <v>5728</v>
      </c>
      <c r="C5587">
        <v>0.16764262549299999</v>
      </c>
    </row>
    <row r="5588" spans="2:3" x14ac:dyDescent="0.25">
      <c r="B5588">
        <v>5729</v>
      </c>
      <c r="C5588">
        <v>0.162325936088</v>
      </c>
    </row>
    <row r="5589" spans="2:3" x14ac:dyDescent="0.25">
      <c r="B5589">
        <v>5730</v>
      </c>
      <c r="C5589">
        <v>0.17233079258699999</v>
      </c>
    </row>
    <row r="5590" spans="2:3" x14ac:dyDescent="0.25">
      <c r="B5590">
        <v>5731</v>
      </c>
      <c r="C5590">
        <v>0.16554730004599999</v>
      </c>
    </row>
    <row r="5591" spans="2:3" x14ac:dyDescent="0.25">
      <c r="B5591">
        <v>5732</v>
      </c>
      <c r="C5591">
        <v>0.165949652626</v>
      </c>
    </row>
    <row r="5592" spans="2:3" x14ac:dyDescent="0.25">
      <c r="B5592">
        <v>5733</v>
      </c>
      <c r="C5592">
        <v>0.16316012858199999</v>
      </c>
    </row>
    <row r="5593" spans="2:3" x14ac:dyDescent="0.25">
      <c r="B5593">
        <v>5734</v>
      </c>
      <c r="C5593">
        <v>0.16299645458500001</v>
      </c>
    </row>
    <row r="5594" spans="2:3" x14ac:dyDescent="0.25">
      <c r="B5594">
        <v>5735</v>
      </c>
      <c r="C5594">
        <v>0.173059111333</v>
      </c>
    </row>
    <row r="5595" spans="2:3" x14ac:dyDescent="0.25">
      <c r="B5595">
        <v>5736</v>
      </c>
      <c r="C5595">
        <v>0.17351639478100001</v>
      </c>
    </row>
    <row r="5596" spans="2:3" x14ac:dyDescent="0.25">
      <c r="B5596">
        <v>5737</v>
      </c>
      <c r="C5596">
        <v>0.17214916178699999</v>
      </c>
    </row>
    <row r="5597" spans="2:3" x14ac:dyDescent="0.25">
      <c r="B5597">
        <v>5738</v>
      </c>
      <c r="C5597">
        <v>0.172165376107</v>
      </c>
    </row>
    <row r="5598" spans="2:3" x14ac:dyDescent="0.25">
      <c r="B5598">
        <v>5739</v>
      </c>
      <c r="C5598">
        <v>0.174604057822</v>
      </c>
    </row>
    <row r="5599" spans="2:3" x14ac:dyDescent="0.25">
      <c r="B5599">
        <v>5740</v>
      </c>
      <c r="C5599">
        <v>0.17447024445000001</v>
      </c>
    </row>
    <row r="5600" spans="2:3" x14ac:dyDescent="0.25">
      <c r="B5600">
        <v>5741</v>
      </c>
      <c r="C5600">
        <v>0.16602634160900001</v>
      </c>
    </row>
    <row r="5601" spans="2:3" x14ac:dyDescent="0.25">
      <c r="B5601">
        <v>5742</v>
      </c>
      <c r="C5601">
        <v>0.17029271313899999</v>
      </c>
    </row>
    <row r="5602" spans="2:3" x14ac:dyDescent="0.25">
      <c r="B5602">
        <v>5743</v>
      </c>
      <c r="C5602">
        <v>0.16574103170999999</v>
      </c>
    </row>
    <row r="5603" spans="2:3" x14ac:dyDescent="0.25">
      <c r="B5603">
        <v>5744</v>
      </c>
      <c r="C5603">
        <v>0.16406238818900001</v>
      </c>
    </row>
    <row r="5604" spans="2:3" x14ac:dyDescent="0.25">
      <c r="B5604">
        <v>5745</v>
      </c>
      <c r="C5604">
        <v>0.16088803671599999</v>
      </c>
    </row>
    <row r="5605" spans="2:3" x14ac:dyDescent="0.25">
      <c r="B5605">
        <v>5746</v>
      </c>
      <c r="C5605">
        <v>0.15405746483400001</v>
      </c>
    </row>
    <row r="5606" spans="2:3" x14ac:dyDescent="0.25">
      <c r="B5606">
        <v>5747</v>
      </c>
      <c r="C5606">
        <v>0.15437790106499999</v>
      </c>
    </row>
    <row r="5607" spans="2:3" x14ac:dyDescent="0.25">
      <c r="B5607">
        <v>5748</v>
      </c>
      <c r="C5607">
        <v>0.150070625362</v>
      </c>
    </row>
    <row r="5608" spans="2:3" x14ac:dyDescent="0.25">
      <c r="B5608">
        <v>5749</v>
      </c>
      <c r="C5608">
        <v>0.145584425332</v>
      </c>
    </row>
    <row r="5609" spans="2:3" x14ac:dyDescent="0.25">
      <c r="B5609">
        <v>5750</v>
      </c>
      <c r="C5609">
        <v>0.14765435257599999</v>
      </c>
    </row>
    <row r="5610" spans="2:3" x14ac:dyDescent="0.25">
      <c r="B5610">
        <v>5751</v>
      </c>
      <c r="C5610">
        <v>0.14341217984900001</v>
      </c>
    </row>
    <row r="5611" spans="2:3" x14ac:dyDescent="0.25">
      <c r="B5611">
        <v>5752</v>
      </c>
      <c r="C5611">
        <v>0.138845258315</v>
      </c>
    </row>
    <row r="5612" spans="2:3" x14ac:dyDescent="0.25">
      <c r="B5612">
        <v>5753</v>
      </c>
      <c r="C5612">
        <v>0.14149172685600001</v>
      </c>
    </row>
    <row r="5613" spans="2:3" x14ac:dyDescent="0.25">
      <c r="B5613">
        <v>5754</v>
      </c>
      <c r="C5613">
        <v>0.147921858884</v>
      </c>
    </row>
    <row r="5614" spans="2:3" x14ac:dyDescent="0.25">
      <c r="B5614">
        <v>5755</v>
      </c>
      <c r="C5614">
        <v>0.14753996632899999</v>
      </c>
    </row>
    <row r="5615" spans="2:3" x14ac:dyDescent="0.25">
      <c r="B5615">
        <v>5756</v>
      </c>
      <c r="C5615">
        <v>0.12686859977699999</v>
      </c>
    </row>
    <row r="5616" spans="2:3" x14ac:dyDescent="0.25">
      <c r="B5616">
        <v>5757</v>
      </c>
      <c r="C5616">
        <v>0.131351114474</v>
      </c>
    </row>
    <row r="5617" spans="2:3" x14ac:dyDescent="0.25">
      <c r="B5617">
        <v>5758</v>
      </c>
      <c r="C5617">
        <v>0.13629945168300001</v>
      </c>
    </row>
    <row r="5618" spans="2:3" x14ac:dyDescent="0.25">
      <c r="B5618">
        <v>5759</v>
      </c>
      <c r="C5618">
        <v>0.139159280681</v>
      </c>
    </row>
    <row r="5619" spans="2:3" x14ac:dyDescent="0.25">
      <c r="B5619">
        <v>5760</v>
      </c>
      <c r="C5619">
        <v>0.13572363447399999</v>
      </c>
    </row>
    <row r="5620" spans="2:3" x14ac:dyDescent="0.25">
      <c r="B5620">
        <v>5761</v>
      </c>
      <c r="C5620">
        <v>0.14308068448700001</v>
      </c>
    </row>
    <row r="5621" spans="2:3" x14ac:dyDescent="0.25">
      <c r="B5621">
        <v>5762</v>
      </c>
      <c r="C5621">
        <v>0.143945099839</v>
      </c>
    </row>
    <row r="5622" spans="2:3" x14ac:dyDescent="0.25">
      <c r="B5622">
        <v>5763</v>
      </c>
      <c r="C5622">
        <v>0.14761550706599999</v>
      </c>
    </row>
    <row r="5623" spans="2:3" x14ac:dyDescent="0.25">
      <c r="B5623">
        <v>5764</v>
      </c>
      <c r="C5623">
        <v>0.15139065758600001</v>
      </c>
    </row>
    <row r="5624" spans="2:3" x14ac:dyDescent="0.25">
      <c r="B5624">
        <v>5765</v>
      </c>
      <c r="C5624">
        <v>0.145769039061</v>
      </c>
    </row>
    <row r="5625" spans="2:3" x14ac:dyDescent="0.25">
      <c r="B5625">
        <v>5766</v>
      </c>
      <c r="C5625">
        <v>0.14572753053199999</v>
      </c>
    </row>
    <row r="5626" spans="2:3" x14ac:dyDescent="0.25">
      <c r="B5626">
        <v>5767</v>
      </c>
      <c r="C5626">
        <v>0.14125533995</v>
      </c>
    </row>
    <row r="5627" spans="2:3" x14ac:dyDescent="0.25">
      <c r="B5627">
        <v>5768</v>
      </c>
      <c r="C5627">
        <v>0.13986015068999999</v>
      </c>
    </row>
    <row r="5628" spans="2:3" x14ac:dyDescent="0.25">
      <c r="B5628">
        <v>5769</v>
      </c>
      <c r="C5628">
        <v>0.139573142968</v>
      </c>
    </row>
    <row r="5629" spans="2:3" x14ac:dyDescent="0.25">
      <c r="B5629">
        <v>5770</v>
      </c>
      <c r="C5629">
        <v>0.13749543171600001</v>
      </c>
    </row>
    <row r="5630" spans="2:3" x14ac:dyDescent="0.25">
      <c r="B5630">
        <v>5771</v>
      </c>
      <c r="C5630">
        <v>0.13759882394799999</v>
      </c>
    </row>
    <row r="5631" spans="2:3" x14ac:dyDescent="0.25">
      <c r="B5631">
        <v>5772</v>
      </c>
      <c r="C5631">
        <v>0.13769442455700001</v>
      </c>
    </row>
    <row r="5632" spans="2:3" x14ac:dyDescent="0.25">
      <c r="B5632">
        <v>5773</v>
      </c>
      <c r="C5632">
        <v>0.13595717997599999</v>
      </c>
    </row>
    <row r="5633" spans="2:3" x14ac:dyDescent="0.25">
      <c r="B5633">
        <v>5774</v>
      </c>
      <c r="C5633">
        <v>0.132978053895</v>
      </c>
    </row>
    <row r="5634" spans="2:3" x14ac:dyDescent="0.25">
      <c r="B5634">
        <v>5775</v>
      </c>
      <c r="C5634">
        <v>0.13297799415799999</v>
      </c>
    </row>
    <row r="5635" spans="2:3" x14ac:dyDescent="0.25">
      <c r="B5635">
        <v>5776</v>
      </c>
      <c r="C5635">
        <v>0.13277074226499999</v>
      </c>
    </row>
    <row r="5636" spans="2:3" x14ac:dyDescent="0.25">
      <c r="B5636">
        <v>5777</v>
      </c>
      <c r="C5636">
        <v>0.133850167696</v>
      </c>
    </row>
    <row r="5637" spans="2:3" x14ac:dyDescent="0.25">
      <c r="B5637">
        <v>5778</v>
      </c>
      <c r="C5637">
        <v>0.13399842222399999</v>
      </c>
    </row>
    <row r="5638" spans="2:3" x14ac:dyDescent="0.25">
      <c r="B5638">
        <v>5779</v>
      </c>
      <c r="C5638">
        <v>0.13400683944399999</v>
      </c>
    </row>
    <row r="5639" spans="2:3" x14ac:dyDescent="0.25">
      <c r="B5639">
        <v>5780</v>
      </c>
      <c r="C5639">
        <v>0.13118980348500001</v>
      </c>
    </row>
    <row r="5640" spans="2:3" x14ac:dyDescent="0.25">
      <c r="B5640">
        <v>5781</v>
      </c>
      <c r="C5640">
        <v>0.131197049122</v>
      </c>
    </row>
    <row r="5641" spans="2:3" x14ac:dyDescent="0.25">
      <c r="B5641">
        <v>5782</v>
      </c>
      <c r="C5641">
        <v>0.130797407477</v>
      </c>
    </row>
    <row r="5642" spans="2:3" x14ac:dyDescent="0.25">
      <c r="B5642">
        <v>5783</v>
      </c>
      <c r="C5642">
        <v>0.13102755458599999</v>
      </c>
    </row>
    <row r="5643" spans="2:3" x14ac:dyDescent="0.25">
      <c r="B5643">
        <v>5784</v>
      </c>
      <c r="C5643">
        <v>0.13073000477400001</v>
      </c>
    </row>
    <row r="5644" spans="2:3" x14ac:dyDescent="0.25">
      <c r="B5644">
        <v>5785</v>
      </c>
      <c r="C5644">
        <v>0.13608427397100001</v>
      </c>
    </row>
    <row r="5645" spans="2:3" x14ac:dyDescent="0.25">
      <c r="B5645">
        <v>5786</v>
      </c>
      <c r="C5645">
        <v>0.139928860519</v>
      </c>
    </row>
    <row r="5646" spans="2:3" x14ac:dyDescent="0.25">
      <c r="B5646">
        <v>5787</v>
      </c>
      <c r="C5646">
        <v>0.136150255188</v>
      </c>
    </row>
    <row r="5647" spans="2:3" x14ac:dyDescent="0.25">
      <c r="B5647">
        <v>5788</v>
      </c>
      <c r="C5647">
        <v>0.14367151442000001</v>
      </c>
    </row>
    <row r="5648" spans="2:3" x14ac:dyDescent="0.25">
      <c r="B5648">
        <v>5789</v>
      </c>
      <c r="C5648">
        <v>0.13799777348299999</v>
      </c>
    </row>
    <row r="5649" spans="2:3" x14ac:dyDescent="0.25">
      <c r="B5649">
        <v>5790</v>
      </c>
      <c r="C5649">
        <v>0.14135247015399999</v>
      </c>
    </row>
    <row r="5650" spans="2:3" x14ac:dyDescent="0.25">
      <c r="B5650">
        <v>5791</v>
      </c>
      <c r="C5650">
        <v>0.13777808233899999</v>
      </c>
    </row>
    <row r="5651" spans="2:3" x14ac:dyDescent="0.25">
      <c r="B5651">
        <v>5792</v>
      </c>
      <c r="C5651">
        <v>0.14273047388099999</v>
      </c>
    </row>
    <row r="5652" spans="2:3" x14ac:dyDescent="0.25">
      <c r="B5652">
        <v>5793</v>
      </c>
      <c r="C5652">
        <v>0.143142241408</v>
      </c>
    </row>
    <row r="5653" spans="2:3" x14ac:dyDescent="0.25">
      <c r="B5653">
        <v>5794</v>
      </c>
      <c r="C5653">
        <v>0.14305945006000001</v>
      </c>
    </row>
    <row r="5654" spans="2:3" x14ac:dyDescent="0.25">
      <c r="B5654">
        <v>5795</v>
      </c>
      <c r="C5654">
        <v>0.14310758366500001</v>
      </c>
    </row>
    <row r="5655" spans="2:3" x14ac:dyDescent="0.25">
      <c r="B5655">
        <v>5796</v>
      </c>
      <c r="C5655">
        <v>0.14398470027499999</v>
      </c>
    </row>
    <row r="5656" spans="2:3" x14ac:dyDescent="0.25">
      <c r="B5656">
        <v>5797</v>
      </c>
      <c r="C5656">
        <v>0.145475774463</v>
      </c>
    </row>
    <row r="5657" spans="2:3" x14ac:dyDescent="0.25">
      <c r="B5657">
        <v>5798</v>
      </c>
      <c r="C5657">
        <v>0.13886266007699999</v>
      </c>
    </row>
    <row r="5658" spans="2:3" x14ac:dyDescent="0.25">
      <c r="B5658">
        <v>5799</v>
      </c>
      <c r="C5658">
        <v>0.14335836675899999</v>
      </c>
    </row>
    <row r="5659" spans="2:3" x14ac:dyDescent="0.25">
      <c r="B5659">
        <v>5800</v>
      </c>
      <c r="C5659">
        <v>0.14325718752</v>
      </c>
    </row>
    <row r="5660" spans="2:3" x14ac:dyDescent="0.25">
      <c r="B5660">
        <v>5801</v>
      </c>
      <c r="C5660">
        <v>0.14508757248500001</v>
      </c>
    </row>
    <row r="5661" spans="2:3" x14ac:dyDescent="0.25">
      <c r="B5661">
        <v>5802</v>
      </c>
      <c r="C5661">
        <v>0.143308239719</v>
      </c>
    </row>
    <row r="5662" spans="2:3" x14ac:dyDescent="0.25">
      <c r="B5662">
        <v>5803</v>
      </c>
      <c r="C5662">
        <v>0.14274693253500001</v>
      </c>
    </row>
    <row r="5663" spans="2:3" x14ac:dyDescent="0.25">
      <c r="B5663">
        <v>5804</v>
      </c>
      <c r="C5663">
        <v>0.14522396882300001</v>
      </c>
    </row>
    <row r="5664" spans="2:3" x14ac:dyDescent="0.25">
      <c r="B5664">
        <v>5806</v>
      </c>
      <c r="C5664">
        <v>0.14612580531</v>
      </c>
    </row>
    <row r="5665" spans="2:3" x14ac:dyDescent="0.25">
      <c r="B5665">
        <v>5807</v>
      </c>
      <c r="C5665">
        <v>0.160299282194</v>
      </c>
    </row>
    <row r="5666" spans="2:3" x14ac:dyDescent="0.25">
      <c r="B5666">
        <v>5808</v>
      </c>
      <c r="C5666">
        <v>0.160222802149</v>
      </c>
    </row>
    <row r="5667" spans="2:3" x14ac:dyDescent="0.25">
      <c r="B5667">
        <v>5809</v>
      </c>
      <c r="C5667">
        <v>0.16015629801199999</v>
      </c>
    </row>
    <row r="5668" spans="2:3" x14ac:dyDescent="0.25">
      <c r="B5668">
        <v>5810</v>
      </c>
      <c r="C5668">
        <v>0.16042030548200001</v>
      </c>
    </row>
    <row r="5669" spans="2:3" x14ac:dyDescent="0.25">
      <c r="B5669">
        <v>5811</v>
      </c>
      <c r="C5669">
        <v>0.15240536018100001</v>
      </c>
    </row>
    <row r="5670" spans="2:3" x14ac:dyDescent="0.25">
      <c r="B5670">
        <v>5812</v>
      </c>
      <c r="C5670">
        <v>0.15255554343399999</v>
      </c>
    </row>
    <row r="5671" spans="2:3" x14ac:dyDescent="0.25">
      <c r="B5671">
        <v>5813</v>
      </c>
      <c r="C5671">
        <v>0.15385042766900001</v>
      </c>
    </row>
    <row r="5672" spans="2:3" x14ac:dyDescent="0.25">
      <c r="B5672">
        <v>5814</v>
      </c>
      <c r="C5672">
        <v>0.15860834345700001</v>
      </c>
    </row>
    <row r="5673" spans="2:3" x14ac:dyDescent="0.25">
      <c r="B5673">
        <v>5815</v>
      </c>
      <c r="C5673">
        <v>0.15878601073699999</v>
      </c>
    </row>
    <row r="5674" spans="2:3" x14ac:dyDescent="0.25">
      <c r="B5674">
        <v>5816</v>
      </c>
      <c r="C5674">
        <v>0.15829126146399999</v>
      </c>
    </row>
    <row r="5675" spans="2:3" x14ac:dyDescent="0.25">
      <c r="B5675">
        <v>5817</v>
      </c>
      <c r="C5675">
        <v>0.159283404662</v>
      </c>
    </row>
    <row r="5676" spans="2:3" x14ac:dyDescent="0.25">
      <c r="B5676">
        <v>5818</v>
      </c>
      <c r="C5676">
        <v>0.159732636688</v>
      </c>
    </row>
    <row r="5677" spans="2:3" x14ac:dyDescent="0.25">
      <c r="B5677">
        <v>5819</v>
      </c>
      <c r="C5677">
        <v>0.15993570986700001</v>
      </c>
    </row>
    <row r="5678" spans="2:3" x14ac:dyDescent="0.25">
      <c r="B5678">
        <v>5820</v>
      </c>
      <c r="C5678">
        <v>0.151377177946</v>
      </c>
    </row>
    <row r="5679" spans="2:3" x14ac:dyDescent="0.25">
      <c r="B5679">
        <v>5821</v>
      </c>
      <c r="C5679">
        <v>0.15134823195300001</v>
      </c>
    </row>
    <row r="5680" spans="2:3" x14ac:dyDescent="0.25">
      <c r="B5680">
        <v>5822</v>
      </c>
      <c r="C5680">
        <v>0.15356185266799999</v>
      </c>
    </row>
    <row r="5681" spans="2:3" x14ac:dyDescent="0.25">
      <c r="B5681">
        <v>5823</v>
      </c>
      <c r="C5681">
        <v>0.153610516906</v>
      </c>
    </row>
    <row r="5682" spans="2:3" x14ac:dyDescent="0.25">
      <c r="B5682">
        <v>5824</v>
      </c>
      <c r="C5682">
        <v>0.153636086945</v>
      </c>
    </row>
    <row r="5683" spans="2:3" x14ac:dyDescent="0.25">
      <c r="B5683">
        <v>5825</v>
      </c>
      <c r="C5683">
        <v>0.15359388336999999</v>
      </c>
    </row>
    <row r="5684" spans="2:3" x14ac:dyDescent="0.25">
      <c r="B5684">
        <v>5826</v>
      </c>
      <c r="C5684">
        <v>0.16632635897699999</v>
      </c>
    </row>
    <row r="5685" spans="2:3" x14ac:dyDescent="0.25">
      <c r="B5685">
        <v>5827</v>
      </c>
      <c r="C5685">
        <v>0.16398539778499999</v>
      </c>
    </row>
    <row r="5686" spans="2:3" x14ac:dyDescent="0.25">
      <c r="B5686">
        <v>5828</v>
      </c>
      <c r="C5686">
        <v>0.162143049013</v>
      </c>
    </row>
    <row r="5687" spans="2:3" x14ac:dyDescent="0.25">
      <c r="B5687">
        <v>5829</v>
      </c>
      <c r="C5687">
        <v>0.15466344516200001</v>
      </c>
    </row>
    <row r="5688" spans="2:3" x14ac:dyDescent="0.25">
      <c r="B5688">
        <v>5830</v>
      </c>
      <c r="C5688">
        <v>0.161219170813</v>
      </c>
    </row>
    <row r="5689" spans="2:3" x14ac:dyDescent="0.25">
      <c r="B5689">
        <v>5831</v>
      </c>
      <c r="C5689">
        <v>0.164385476019</v>
      </c>
    </row>
    <row r="5690" spans="2:3" x14ac:dyDescent="0.25">
      <c r="B5690">
        <v>5832</v>
      </c>
      <c r="C5690">
        <v>0.16204439732600001</v>
      </c>
    </row>
    <row r="5691" spans="2:3" x14ac:dyDescent="0.25">
      <c r="B5691">
        <v>5833</v>
      </c>
      <c r="C5691">
        <v>0.161713988015</v>
      </c>
    </row>
    <row r="5692" spans="2:3" x14ac:dyDescent="0.25">
      <c r="B5692">
        <v>5834</v>
      </c>
      <c r="C5692">
        <v>0.155703149623</v>
      </c>
    </row>
    <row r="5693" spans="2:3" x14ac:dyDescent="0.25">
      <c r="B5693">
        <v>5835</v>
      </c>
      <c r="C5693">
        <v>0.15572622205100001</v>
      </c>
    </row>
    <row r="5694" spans="2:3" x14ac:dyDescent="0.25">
      <c r="B5694">
        <v>5836</v>
      </c>
      <c r="C5694">
        <v>0.155713244078</v>
      </c>
    </row>
    <row r="5695" spans="2:3" x14ac:dyDescent="0.25">
      <c r="B5695">
        <v>5837</v>
      </c>
      <c r="C5695">
        <v>0.155830992935</v>
      </c>
    </row>
    <row r="5696" spans="2:3" x14ac:dyDescent="0.25">
      <c r="B5696">
        <v>5838</v>
      </c>
      <c r="C5696">
        <v>0.150854559492</v>
      </c>
    </row>
    <row r="5697" spans="2:3" x14ac:dyDescent="0.25">
      <c r="B5697">
        <v>5839</v>
      </c>
      <c r="C5697">
        <v>0.146979087004</v>
      </c>
    </row>
    <row r="5698" spans="2:3" x14ac:dyDescent="0.25">
      <c r="B5698">
        <v>5840</v>
      </c>
      <c r="C5698">
        <v>0.147185024527</v>
      </c>
    </row>
    <row r="5699" spans="2:3" x14ac:dyDescent="0.25">
      <c r="B5699">
        <v>5841</v>
      </c>
      <c r="C5699">
        <v>0.14553923406700001</v>
      </c>
    </row>
    <row r="5700" spans="2:3" x14ac:dyDescent="0.25">
      <c r="B5700">
        <v>5842</v>
      </c>
      <c r="C5700">
        <v>0.14075460119399999</v>
      </c>
    </row>
    <row r="5701" spans="2:3" x14ac:dyDescent="0.25">
      <c r="B5701">
        <v>5843</v>
      </c>
      <c r="C5701">
        <v>0.141763188914</v>
      </c>
    </row>
    <row r="5702" spans="2:3" x14ac:dyDescent="0.25">
      <c r="B5702">
        <v>5844</v>
      </c>
      <c r="C5702">
        <v>0.14175547170700001</v>
      </c>
    </row>
    <row r="5703" spans="2:3" x14ac:dyDescent="0.25">
      <c r="B5703">
        <v>5845</v>
      </c>
      <c r="C5703">
        <v>0.139050626018</v>
      </c>
    </row>
    <row r="5704" spans="2:3" x14ac:dyDescent="0.25">
      <c r="B5704">
        <v>5846</v>
      </c>
      <c r="C5704">
        <v>0.13914779551000001</v>
      </c>
    </row>
    <row r="5705" spans="2:3" x14ac:dyDescent="0.25">
      <c r="B5705">
        <v>5847</v>
      </c>
      <c r="C5705">
        <v>0.139197160826</v>
      </c>
    </row>
    <row r="5706" spans="2:3" x14ac:dyDescent="0.25">
      <c r="B5706">
        <v>5848</v>
      </c>
      <c r="C5706">
        <v>0.13819770347900001</v>
      </c>
    </row>
    <row r="5707" spans="2:3" x14ac:dyDescent="0.25">
      <c r="B5707">
        <v>5849</v>
      </c>
      <c r="C5707">
        <v>0.138353788186</v>
      </c>
    </row>
    <row r="5708" spans="2:3" x14ac:dyDescent="0.25">
      <c r="B5708">
        <v>5850</v>
      </c>
      <c r="C5708">
        <v>0.13838521254399999</v>
      </c>
    </row>
    <row r="5709" spans="2:3" x14ac:dyDescent="0.25">
      <c r="B5709">
        <v>5851</v>
      </c>
      <c r="C5709">
        <v>0.13826335648999999</v>
      </c>
    </row>
    <row r="5710" spans="2:3" x14ac:dyDescent="0.25">
      <c r="B5710">
        <v>5852</v>
      </c>
      <c r="C5710">
        <v>0.13932280102</v>
      </c>
    </row>
    <row r="5711" spans="2:3" x14ac:dyDescent="0.25">
      <c r="B5711">
        <v>5853</v>
      </c>
      <c r="C5711">
        <v>0.13808172166400001</v>
      </c>
    </row>
    <row r="5712" spans="2:3" x14ac:dyDescent="0.25">
      <c r="B5712">
        <v>5854</v>
      </c>
      <c r="C5712">
        <v>0.13743138122699999</v>
      </c>
    </row>
    <row r="5713" spans="2:3" x14ac:dyDescent="0.25">
      <c r="B5713">
        <v>5855</v>
      </c>
      <c r="C5713">
        <v>0.13922415356500001</v>
      </c>
    </row>
    <row r="5714" spans="2:3" x14ac:dyDescent="0.25">
      <c r="B5714">
        <v>5856</v>
      </c>
      <c r="C5714">
        <v>0.13920812339899999</v>
      </c>
    </row>
    <row r="5715" spans="2:3" x14ac:dyDescent="0.25">
      <c r="B5715">
        <v>5857</v>
      </c>
      <c r="C5715">
        <v>0.14018656346</v>
      </c>
    </row>
    <row r="5716" spans="2:3" x14ac:dyDescent="0.25">
      <c r="B5716">
        <v>5858</v>
      </c>
      <c r="C5716">
        <v>0.143590472557</v>
      </c>
    </row>
    <row r="5717" spans="2:3" x14ac:dyDescent="0.25">
      <c r="B5717">
        <v>5859</v>
      </c>
      <c r="C5717">
        <v>0.14409544740899999</v>
      </c>
    </row>
    <row r="5718" spans="2:3" x14ac:dyDescent="0.25">
      <c r="B5718">
        <v>5860</v>
      </c>
      <c r="C5718">
        <v>0.143676973165</v>
      </c>
    </row>
    <row r="5719" spans="2:3" x14ac:dyDescent="0.25">
      <c r="B5719">
        <v>5861</v>
      </c>
      <c r="C5719">
        <v>0.14446746040200001</v>
      </c>
    </row>
    <row r="5720" spans="2:3" x14ac:dyDescent="0.25">
      <c r="B5720">
        <v>5862</v>
      </c>
      <c r="C5720">
        <v>0.14455787654400001</v>
      </c>
    </row>
    <row r="5721" spans="2:3" x14ac:dyDescent="0.25">
      <c r="B5721">
        <v>5863</v>
      </c>
      <c r="C5721">
        <v>0.143334392492</v>
      </c>
    </row>
    <row r="5722" spans="2:3" x14ac:dyDescent="0.25">
      <c r="B5722">
        <v>5864</v>
      </c>
      <c r="C5722">
        <v>0.14198587728100001</v>
      </c>
    </row>
    <row r="5723" spans="2:3" x14ac:dyDescent="0.25">
      <c r="B5723">
        <v>5865</v>
      </c>
      <c r="C5723">
        <v>0.142450471346</v>
      </c>
    </row>
    <row r="5724" spans="2:3" x14ac:dyDescent="0.25">
      <c r="B5724">
        <v>5866</v>
      </c>
      <c r="C5724">
        <v>0.14180429104100001</v>
      </c>
    </row>
    <row r="5725" spans="2:3" x14ac:dyDescent="0.25">
      <c r="B5725">
        <v>5867</v>
      </c>
      <c r="C5725">
        <v>0.14105443028799999</v>
      </c>
    </row>
    <row r="5726" spans="2:3" x14ac:dyDescent="0.25">
      <c r="B5726">
        <v>5868</v>
      </c>
      <c r="C5726">
        <v>0.14133615207299999</v>
      </c>
    </row>
    <row r="5727" spans="2:3" x14ac:dyDescent="0.25">
      <c r="B5727">
        <v>5869</v>
      </c>
      <c r="C5727">
        <v>0.14130976228200001</v>
      </c>
    </row>
    <row r="5728" spans="2:3" x14ac:dyDescent="0.25">
      <c r="B5728">
        <v>5870</v>
      </c>
      <c r="C5728">
        <v>0.14226774549000001</v>
      </c>
    </row>
    <row r="5729" spans="2:3" x14ac:dyDescent="0.25">
      <c r="B5729">
        <v>5871</v>
      </c>
      <c r="C5729">
        <v>0.14494042412700001</v>
      </c>
    </row>
    <row r="5730" spans="2:3" x14ac:dyDescent="0.25">
      <c r="B5730">
        <v>5872</v>
      </c>
      <c r="C5730">
        <v>0.14477626221699999</v>
      </c>
    </row>
    <row r="5731" spans="2:3" x14ac:dyDescent="0.25">
      <c r="B5731">
        <v>5873</v>
      </c>
      <c r="C5731">
        <v>0.14879733199199999</v>
      </c>
    </row>
    <row r="5732" spans="2:3" x14ac:dyDescent="0.25">
      <c r="B5732">
        <v>5874</v>
      </c>
      <c r="C5732">
        <v>0.14873405783499999</v>
      </c>
    </row>
    <row r="5733" spans="2:3" x14ac:dyDescent="0.25">
      <c r="B5733">
        <v>5875</v>
      </c>
      <c r="C5733">
        <v>0.15052059220200001</v>
      </c>
    </row>
    <row r="5734" spans="2:3" x14ac:dyDescent="0.25">
      <c r="B5734">
        <v>5876</v>
      </c>
      <c r="C5734">
        <v>0.14921055918600001</v>
      </c>
    </row>
    <row r="5735" spans="2:3" x14ac:dyDescent="0.25">
      <c r="B5735">
        <v>5877</v>
      </c>
      <c r="C5735">
        <v>0.14941722707499999</v>
      </c>
    </row>
    <row r="5736" spans="2:3" x14ac:dyDescent="0.25">
      <c r="B5736">
        <v>5878</v>
      </c>
      <c r="C5736">
        <v>0.148877872154</v>
      </c>
    </row>
    <row r="5737" spans="2:3" x14ac:dyDescent="0.25">
      <c r="B5737">
        <v>5879</v>
      </c>
      <c r="C5737">
        <v>0.148704257605</v>
      </c>
    </row>
    <row r="5738" spans="2:3" x14ac:dyDescent="0.25">
      <c r="B5738">
        <v>5880</v>
      </c>
      <c r="C5738">
        <v>0.145164635707</v>
      </c>
    </row>
    <row r="5739" spans="2:3" x14ac:dyDescent="0.25">
      <c r="B5739">
        <v>5881</v>
      </c>
      <c r="C5739">
        <v>0.14415284155499999</v>
      </c>
    </row>
    <row r="5740" spans="2:3" x14ac:dyDescent="0.25">
      <c r="B5740">
        <v>5882</v>
      </c>
      <c r="C5740">
        <v>0.14366461138100001</v>
      </c>
    </row>
    <row r="5741" spans="2:3" x14ac:dyDescent="0.25">
      <c r="B5741">
        <v>5883</v>
      </c>
      <c r="C5741">
        <v>0.14397904353499999</v>
      </c>
    </row>
    <row r="5742" spans="2:3" x14ac:dyDescent="0.25">
      <c r="B5742">
        <v>5884</v>
      </c>
      <c r="C5742">
        <v>0.143875022302</v>
      </c>
    </row>
    <row r="5743" spans="2:3" x14ac:dyDescent="0.25">
      <c r="B5743">
        <v>5885</v>
      </c>
      <c r="C5743">
        <v>0.14370520445000001</v>
      </c>
    </row>
    <row r="5744" spans="2:3" x14ac:dyDescent="0.25">
      <c r="B5744">
        <v>5886</v>
      </c>
      <c r="C5744">
        <v>0.14395903842400001</v>
      </c>
    </row>
    <row r="5745" spans="2:3" x14ac:dyDescent="0.25">
      <c r="B5745">
        <v>5887</v>
      </c>
      <c r="C5745">
        <v>0.14394486846499999</v>
      </c>
    </row>
    <row r="5746" spans="2:3" x14ac:dyDescent="0.25">
      <c r="B5746">
        <v>5888</v>
      </c>
      <c r="C5746">
        <v>0.14099617227799999</v>
      </c>
    </row>
    <row r="5747" spans="2:3" x14ac:dyDescent="0.25">
      <c r="B5747">
        <v>5889</v>
      </c>
      <c r="C5747">
        <v>0.14104032587000001</v>
      </c>
    </row>
    <row r="5748" spans="2:3" x14ac:dyDescent="0.25">
      <c r="B5748">
        <v>5890</v>
      </c>
      <c r="C5748">
        <v>0.14244325542200001</v>
      </c>
    </row>
    <row r="5749" spans="2:3" x14ac:dyDescent="0.25">
      <c r="B5749">
        <v>5891</v>
      </c>
      <c r="C5749">
        <v>0.142281032197</v>
      </c>
    </row>
    <row r="5750" spans="2:3" x14ac:dyDescent="0.25">
      <c r="B5750">
        <v>5892</v>
      </c>
      <c r="C5750">
        <v>0.14455229993999999</v>
      </c>
    </row>
    <row r="5751" spans="2:3" x14ac:dyDescent="0.25">
      <c r="B5751">
        <v>5893</v>
      </c>
      <c r="C5751">
        <v>0.14449541502800001</v>
      </c>
    </row>
    <row r="5752" spans="2:3" x14ac:dyDescent="0.25">
      <c r="B5752">
        <v>5894</v>
      </c>
      <c r="C5752">
        <v>0.142270960994</v>
      </c>
    </row>
    <row r="5753" spans="2:3" x14ac:dyDescent="0.25">
      <c r="B5753">
        <v>5895</v>
      </c>
      <c r="C5753">
        <v>0.14196227204799999</v>
      </c>
    </row>
    <row r="5754" spans="2:3" x14ac:dyDescent="0.25">
      <c r="B5754">
        <v>5896</v>
      </c>
      <c r="C5754">
        <v>0.14081741753599999</v>
      </c>
    </row>
    <row r="5755" spans="2:3" x14ac:dyDescent="0.25">
      <c r="B5755">
        <v>5897</v>
      </c>
      <c r="C5755">
        <v>0.14221739448699999</v>
      </c>
    </row>
    <row r="5756" spans="2:3" x14ac:dyDescent="0.25">
      <c r="B5756">
        <v>5898</v>
      </c>
      <c r="C5756">
        <v>0.140976953253</v>
      </c>
    </row>
    <row r="5757" spans="2:3" x14ac:dyDescent="0.25">
      <c r="B5757">
        <v>5899</v>
      </c>
      <c r="C5757">
        <v>0.141172992828</v>
      </c>
    </row>
    <row r="5758" spans="2:3" x14ac:dyDescent="0.25">
      <c r="B5758">
        <v>5900</v>
      </c>
      <c r="C5758">
        <v>0.14500369894500001</v>
      </c>
    </row>
    <row r="5759" spans="2:3" x14ac:dyDescent="0.25">
      <c r="B5759">
        <v>5901</v>
      </c>
      <c r="C5759">
        <v>0.14540587246200001</v>
      </c>
    </row>
    <row r="5760" spans="2:3" x14ac:dyDescent="0.25">
      <c r="B5760">
        <v>5902</v>
      </c>
      <c r="C5760">
        <v>0.14532973543</v>
      </c>
    </row>
    <row r="5761" spans="2:3" x14ac:dyDescent="0.25">
      <c r="B5761">
        <v>5903</v>
      </c>
      <c r="C5761">
        <v>0.144903223853</v>
      </c>
    </row>
    <row r="5762" spans="2:3" x14ac:dyDescent="0.25">
      <c r="B5762">
        <v>5904</v>
      </c>
      <c r="C5762">
        <v>0.14414332381100001</v>
      </c>
    </row>
    <row r="5763" spans="2:3" x14ac:dyDescent="0.25">
      <c r="B5763">
        <v>5905</v>
      </c>
      <c r="C5763">
        <v>0.14641841402899999</v>
      </c>
    </row>
    <row r="5764" spans="2:3" x14ac:dyDescent="0.25">
      <c r="B5764">
        <v>5906</v>
      </c>
      <c r="C5764">
        <v>0.14669706045100001</v>
      </c>
    </row>
    <row r="5765" spans="2:3" x14ac:dyDescent="0.25">
      <c r="B5765">
        <v>5907</v>
      </c>
      <c r="C5765">
        <v>0.146424467059</v>
      </c>
    </row>
    <row r="5766" spans="2:3" x14ac:dyDescent="0.25">
      <c r="B5766">
        <v>5908</v>
      </c>
      <c r="C5766">
        <v>0.14446151220600001</v>
      </c>
    </row>
    <row r="5767" spans="2:3" x14ac:dyDescent="0.25">
      <c r="B5767">
        <v>5909</v>
      </c>
      <c r="C5767">
        <v>0.149294245529</v>
      </c>
    </row>
    <row r="5768" spans="2:3" x14ac:dyDescent="0.25">
      <c r="B5768">
        <v>5910</v>
      </c>
      <c r="C5768">
        <v>0.14215053041</v>
      </c>
    </row>
    <row r="5769" spans="2:3" x14ac:dyDescent="0.25">
      <c r="B5769">
        <v>5911</v>
      </c>
      <c r="C5769">
        <v>0.14209023472599999</v>
      </c>
    </row>
    <row r="5770" spans="2:3" x14ac:dyDescent="0.25">
      <c r="B5770">
        <v>5912</v>
      </c>
      <c r="C5770">
        <v>0.14221541878899999</v>
      </c>
    </row>
    <row r="5771" spans="2:3" x14ac:dyDescent="0.25">
      <c r="B5771">
        <v>5913</v>
      </c>
      <c r="C5771">
        <v>0.147136083359</v>
      </c>
    </row>
    <row r="5772" spans="2:3" x14ac:dyDescent="0.25">
      <c r="B5772">
        <v>5914</v>
      </c>
      <c r="C5772">
        <v>0.146958456746</v>
      </c>
    </row>
    <row r="5773" spans="2:3" x14ac:dyDescent="0.25">
      <c r="B5773">
        <v>5915</v>
      </c>
      <c r="C5773">
        <v>0.14572102370000001</v>
      </c>
    </row>
    <row r="5774" spans="2:3" x14ac:dyDescent="0.25">
      <c r="B5774">
        <v>5916</v>
      </c>
      <c r="C5774">
        <v>0.151666429012</v>
      </c>
    </row>
    <row r="5775" spans="2:3" x14ac:dyDescent="0.25">
      <c r="B5775">
        <v>5917</v>
      </c>
      <c r="C5775">
        <v>0.14534205586900001</v>
      </c>
    </row>
    <row r="5776" spans="2:3" x14ac:dyDescent="0.25">
      <c r="B5776">
        <v>5918</v>
      </c>
      <c r="C5776">
        <v>0.14436086161100001</v>
      </c>
    </row>
    <row r="5777" spans="2:3" x14ac:dyDescent="0.25">
      <c r="B5777">
        <v>5919</v>
      </c>
      <c r="C5777">
        <v>0.14542176345499999</v>
      </c>
    </row>
    <row r="5778" spans="2:3" x14ac:dyDescent="0.25">
      <c r="B5778">
        <v>5920</v>
      </c>
      <c r="C5778">
        <v>0.145268690792</v>
      </c>
    </row>
    <row r="5779" spans="2:3" x14ac:dyDescent="0.25">
      <c r="B5779">
        <v>5921</v>
      </c>
      <c r="C5779">
        <v>0.144858969537</v>
      </c>
    </row>
    <row r="5780" spans="2:3" x14ac:dyDescent="0.25">
      <c r="B5780">
        <v>5922</v>
      </c>
      <c r="C5780">
        <v>0.145158015424</v>
      </c>
    </row>
    <row r="5781" spans="2:3" x14ac:dyDescent="0.25">
      <c r="B5781">
        <v>5923</v>
      </c>
      <c r="C5781">
        <v>0.14847822543899999</v>
      </c>
    </row>
    <row r="5782" spans="2:3" x14ac:dyDescent="0.25">
      <c r="B5782">
        <v>5924</v>
      </c>
      <c r="C5782">
        <v>0.14595794695700001</v>
      </c>
    </row>
    <row r="5783" spans="2:3" x14ac:dyDescent="0.25">
      <c r="B5783">
        <v>5925</v>
      </c>
      <c r="C5783">
        <v>0.142493990732</v>
      </c>
    </row>
    <row r="5784" spans="2:3" x14ac:dyDescent="0.25">
      <c r="B5784">
        <v>5926</v>
      </c>
      <c r="C5784">
        <v>0.14236742255199999</v>
      </c>
    </row>
    <row r="5785" spans="2:3" x14ac:dyDescent="0.25">
      <c r="B5785">
        <v>5927</v>
      </c>
      <c r="C5785">
        <v>0.142369389554</v>
      </c>
    </row>
    <row r="5786" spans="2:3" x14ac:dyDescent="0.25">
      <c r="B5786">
        <v>5928</v>
      </c>
      <c r="C5786">
        <v>0.14259342850500001</v>
      </c>
    </row>
    <row r="5787" spans="2:3" x14ac:dyDescent="0.25">
      <c r="B5787">
        <v>5929</v>
      </c>
      <c r="C5787">
        <v>0.14152594555699999</v>
      </c>
    </row>
    <row r="5788" spans="2:3" x14ac:dyDescent="0.25">
      <c r="B5788">
        <v>5930</v>
      </c>
      <c r="C5788">
        <v>0.141439747684</v>
      </c>
    </row>
    <row r="5789" spans="2:3" x14ac:dyDescent="0.25">
      <c r="B5789">
        <v>5931</v>
      </c>
      <c r="C5789">
        <v>0.142964137459</v>
      </c>
    </row>
    <row r="5790" spans="2:3" x14ac:dyDescent="0.25">
      <c r="B5790">
        <v>5932</v>
      </c>
      <c r="C5790">
        <v>0.14258183880399999</v>
      </c>
    </row>
    <row r="5791" spans="2:3" x14ac:dyDescent="0.25">
      <c r="B5791">
        <v>5933</v>
      </c>
      <c r="C5791">
        <v>0.14339501526199999</v>
      </c>
    </row>
    <row r="5792" spans="2:3" x14ac:dyDescent="0.25">
      <c r="B5792">
        <v>5934</v>
      </c>
      <c r="C5792">
        <v>0.14505720347500001</v>
      </c>
    </row>
    <row r="5793" spans="2:3" x14ac:dyDescent="0.25">
      <c r="B5793">
        <v>5935</v>
      </c>
      <c r="C5793">
        <v>0.145543928845</v>
      </c>
    </row>
    <row r="5794" spans="2:3" x14ac:dyDescent="0.25">
      <c r="B5794">
        <v>5936</v>
      </c>
      <c r="C5794">
        <v>0.14625195397900001</v>
      </c>
    </row>
    <row r="5795" spans="2:3" x14ac:dyDescent="0.25">
      <c r="B5795">
        <v>5937</v>
      </c>
      <c r="C5795">
        <v>0.14506346930799999</v>
      </c>
    </row>
    <row r="5796" spans="2:3" x14ac:dyDescent="0.25">
      <c r="B5796">
        <v>5938</v>
      </c>
      <c r="C5796">
        <v>0.138365975004</v>
      </c>
    </row>
    <row r="5797" spans="2:3" x14ac:dyDescent="0.25">
      <c r="B5797">
        <v>5939</v>
      </c>
      <c r="C5797">
        <v>0.141831003393</v>
      </c>
    </row>
    <row r="5798" spans="2:3" x14ac:dyDescent="0.25">
      <c r="B5798">
        <v>5940</v>
      </c>
      <c r="C5798">
        <v>0.14670497595199999</v>
      </c>
    </row>
    <row r="5799" spans="2:3" x14ac:dyDescent="0.25">
      <c r="B5799">
        <v>5941</v>
      </c>
      <c r="C5799">
        <v>0.14713450589900001</v>
      </c>
    </row>
    <row r="5800" spans="2:3" x14ac:dyDescent="0.25">
      <c r="B5800">
        <v>5942</v>
      </c>
      <c r="C5800">
        <v>0.14649794317199999</v>
      </c>
    </row>
    <row r="5801" spans="2:3" x14ac:dyDescent="0.25">
      <c r="B5801">
        <v>5943</v>
      </c>
      <c r="C5801">
        <v>0.13632513542300001</v>
      </c>
    </row>
    <row r="5802" spans="2:3" x14ac:dyDescent="0.25">
      <c r="B5802">
        <v>5944</v>
      </c>
      <c r="C5802">
        <v>0.13706668203399999</v>
      </c>
    </row>
    <row r="5803" spans="2:3" x14ac:dyDescent="0.25">
      <c r="B5803">
        <v>5945</v>
      </c>
      <c r="C5803">
        <v>0.14240627720900001</v>
      </c>
    </row>
    <row r="5804" spans="2:3" x14ac:dyDescent="0.25">
      <c r="B5804">
        <v>5946</v>
      </c>
      <c r="C5804">
        <v>0.14285047415800001</v>
      </c>
    </row>
    <row r="5805" spans="2:3" x14ac:dyDescent="0.25">
      <c r="B5805">
        <v>5947</v>
      </c>
      <c r="C5805">
        <v>0.135217627285</v>
      </c>
    </row>
    <row r="5806" spans="2:3" x14ac:dyDescent="0.25">
      <c r="B5806">
        <v>5948</v>
      </c>
      <c r="C5806">
        <v>0.12726718643599999</v>
      </c>
    </row>
    <row r="5807" spans="2:3" x14ac:dyDescent="0.25">
      <c r="B5807">
        <v>5949</v>
      </c>
      <c r="C5807">
        <v>0.127260993573</v>
      </c>
    </row>
    <row r="5808" spans="2:3" x14ac:dyDescent="0.25">
      <c r="B5808">
        <v>5950</v>
      </c>
      <c r="C5808">
        <v>0.13327194057399999</v>
      </c>
    </row>
    <row r="5809" spans="2:3" x14ac:dyDescent="0.25">
      <c r="B5809">
        <v>5951</v>
      </c>
      <c r="C5809">
        <v>0.13560015193899999</v>
      </c>
    </row>
    <row r="5810" spans="2:3" x14ac:dyDescent="0.25">
      <c r="B5810">
        <v>5952</v>
      </c>
      <c r="C5810">
        <v>0.13531068152100001</v>
      </c>
    </row>
    <row r="5811" spans="2:3" x14ac:dyDescent="0.25">
      <c r="B5811">
        <v>5953</v>
      </c>
      <c r="C5811">
        <v>0.13510851004900001</v>
      </c>
    </row>
    <row r="5812" spans="2:3" x14ac:dyDescent="0.25">
      <c r="B5812">
        <v>5954</v>
      </c>
      <c r="C5812">
        <v>0.13524829736800001</v>
      </c>
    </row>
    <row r="5813" spans="2:3" x14ac:dyDescent="0.25">
      <c r="B5813">
        <v>5955</v>
      </c>
      <c r="C5813">
        <v>0.14065118816</v>
      </c>
    </row>
    <row r="5814" spans="2:3" x14ac:dyDescent="0.25">
      <c r="B5814">
        <v>5956</v>
      </c>
      <c r="C5814">
        <v>0.141185029096</v>
      </c>
    </row>
    <row r="5815" spans="2:3" x14ac:dyDescent="0.25">
      <c r="B5815">
        <v>5957</v>
      </c>
      <c r="C5815">
        <v>0.140897598539</v>
      </c>
    </row>
    <row r="5816" spans="2:3" x14ac:dyDescent="0.25">
      <c r="B5816">
        <v>5958</v>
      </c>
      <c r="C5816">
        <v>0.14145367685099999</v>
      </c>
    </row>
    <row r="5817" spans="2:3" x14ac:dyDescent="0.25">
      <c r="B5817">
        <v>5959</v>
      </c>
      <c r="C5817">
        <v>0.136612121004</v>
      </c>
    </row>
    <row r="5818" spans="2:3" x14ac:dyDescent="0.25">
      <c r="B5818">
        <v>5960</v>
      </c>
      <c r="C5818">
        <v>0.13160691861000001</v>
      </c>
    </row>
    <row r="5819" spans="2:3" x14ac:dyDescent="0.25">
      <c r="B5819">
        <v>5961</v>
      </c>
      <c r="C5819">
        <v>0.12994572112300001</v>
      </c>
    </row>
    <row r="5820" spans="2:3" x14ac:dyDescent="0.25">
      <c r="B5820">
        <v>5962</v>
      </c>
      <c r="C5820">
        <v>0.13364000638699999</v>
      </c>
    </row>
    <row r="5821" spans="2:3" x14ac:dyDescent="0.25">
      <c r="B5821">
        <v>5963</v>
      </c>
      <c r="C5821">
        <v>0.13366369902299999</v>
      </c>
    </row>
    <row r="5822" spans="2:3" x14ac:dyDescent="0.25">
      <c r="B5822">
        <v>5964</v>
      </c>
      <c r="C5822">
        <v>0.13402677212200001</v>
      </c>
    </row>
    <row r="5823" spans="2:3" x14ac:dyDescent="0.25">
      <c r="B5823">
        <v>5965</v>
      </c>
      <c r="C5823">
        <v>0.13416482428000001</v>
      </c>
    </row>
    <row r="5824" spans="2:3" x14ac:dyDescent="0.25">
      <c r="B5824">
        <v>5966</v>
      </c>
      <c r="C5824">
        <v>0.13436913441000001</v>
      </c>
    </row>
    <row r="5825" spans="2:3" x14ac:dyDescent="0.25">
      <c r="B5825">
        <v>5968</v>
      </c>
      <c r="C5825">
        <v>0.13195192320099999</v>
      </c>
    </row>
    <row r="5826" spans="2:3" x14ac:dyDescent="0.25">
      <c r="B5826">
        <v>5969</v>
      </c>
      <c r="C5826">
        <v>0.13190025930499999</v>
      </c>
    </row>
    <row r="5827" spans="2:3" x14ac:dyDescent="0.25">
      <c r="B5827">
        <v>5970</v>
      </c>
      <c r="C5827">
        <v>0.13303863075799999</v>
      </c>
    </row>
    <row r="5828" spans="2:3" x14ac:dyDescent="0.25">
      <c r="B5828">
        <v>5971</v>
      </c>
      <c r="C5828">
        <v>0.130543793917</v>
      </c>
    </row>
    <row r="5829" spans="2:3" x14ac:dyDescent="0.25">
      <c r="B5829">
        <v>5972</v>
      </c>
      <c r="C5829">
        <v>0.12846931483900001</v>
      </c>
    </row>
    <row r="5830" spans="2:3" x14ac:dyDescent="0.25">
      <c r="B5830">
        <v>5973</v>
      </c>
      <c r="C5830">
        <v>0.127323780538</v>
      </c>
    </row>
    <row r="5831" spans="2:3" x14ac:dyDescent="0.25">
      <c r="B5831">
        <v>5974</v>
      </c>
      <c r="C5831">
        <v>0.12799291913300001</v>
      </c>
    </row>
    <row r="5832" spans="2:3" x14ac:dyDescent="0.25">
      <c r="B5832">
        <v>5975</v>
      </c>
      <c r="C5832">
        <v>0.12704436690699999</v>
      </c>
    </row>
    <row r="5833" spans="2:3" x14ac:dyDescent="0.25">
      <c r="B5833">
        <v>5976</v>
      </c>
      <c r="C5833">
        <v>0.12783559939</v>
      </c>
    </row>
    <row r="5834" spans="2:3" x14ac:dyDescent="0.25">
      <c r="B5834">
        <v>5977</v>
      </c>
      <c r="C5834">
        <v>0.125869732934</v>
      </c>
    </row>
    <row r="5835" spans="2:3" x14ac:dyDescent="0.25">
      <c r="B5835">
        <v>5978</v>
      </c>
      <c r="C5835">
        <v>0.128205933243</v>
      </c>
    </row>
    <row r="5836" spans="2:3" x14ac:dyDescent="0.25">
      <c r="B5836">
        <v>5979</v>
      </c>
      <c r="C5836">
        <v>0.126229280528</v>
      </c>
    </row>
    <row r="5837" spans="2:3" x14ac:dyDescent="0.25">
      <c r="B5837">
        <v>5980</v>
      </c>
      <c r="C5837">
        <v>0.124463219596</v>
      </c>
    </row>
    <row r="5838" spans="2:3" x14ac:dyDescent="0.25">
      <c r="B5838">
        <v>5981</v>
      </c>
      <c r="C5838">
        <v>0.126770009652</v>
      </c>
    </row>
    <row r="5839" spans="2:3" x14ac:dyDescent="0.25">
      <c r="B5839">
        <v>5982</v>
      </c>
      <c r="C5839">
        <v>0.123875261547</v>
      </c>
    </row>
    <row r="5840" spans="2:3" x14ac:dyDescent="0.25">
      <c r="B5840">
        <v>5983</v>
      </c>
      <c r="C5840">
        <v>0.12500976481600001</v>
      </c>
    </row>
    <row r="5841" spans="2:3" x14ac:dyDescent="0.25">
      <c r="B5841">
        <v>5984</v>
      </c>
      <c r="C5841">
        <v>0.12504117026700001</v>
      </c>
    </row>
    <row r="5842" spans="2:3" x14ac:dyDescent="0.25">
      <c r="B5842">
        <v>5985</v>
      </c>
      <c r="C5842">
        <v>0.125514956426</v>
      </c>
    </row>
    <row r="5843" spans="2:3" x14ac:dyDescent="0.25">
      <c r="B5843">
        <v>5986</v>
      </c>
      <c r="C5843">
        <v>0.12478965327200001</v>
      </c>
    </row>
    <row r="5844" spans="2:3" x14ac:dyDescent="0.25">
      <c r="B5844">
        <v>5987</v>
      </c>
      <c r="C5844">
        <v>0.12540833335000001</v>
      </c>
    </row>
    <row r="5845" spans="2:3" x14ac:dyDescent="0.25">
      <c r="B5845">
        <v>5988</v>
      </c>
      <c r="C5845">
        <v>0.128794632948</v>
      </c>
    </row>
    <row r="5846" spans="2:3" x14ac:dyDescent="0.25">
      <c r="B5846">
        <v>5989</v>
      </c>
      <c r="C5846">
        <v>0.12888531188300001</v>
      </c>
    </row>
    <row r="5847" spans="2:3" x14ac:dyDescent="0.25">
      <c r="B5847">
        <v>5990</v>
      </c>
      <c r="C5847">
        <v>0.124158299736</v>
      </c>
    </row>
    <row r="5848" spans="2:3" x14ac:dyDescent="0.25">
      <c r="B5848">
        <v>5991</v>
      </c>
      <c r="C5848">
        <v>0.12252451217300001</v>
      </c>
    </row>
    <row r="5849" spans="2:3" x14ac:dyDescent="0.25">
      <c r="B5849">
        <v>5992</v>
      </c>
      <c r="C5849">
        <v>0.12255190917100001</v>
      </c>
    </row>
    <row r="5850" spans="2:3" x14ac:dyDescent="0.25">
      <c r="B5850">
        <v>5993</v>
      </c>
      <c r="C5850">
        <v>0.12127217222</v>
      </c>
    </row>
    <row r="5851" spans="2:3" x14ac:dyDescent="0.25">
      <c r="B5851">
        <v>5994</v>
      </c>
      <c r="C5851">
        <v>0.117817845873</v>
      </c>
    </row>
    <row r="5852" spans="2:3" x14ac:dyDescent="0.25">
      <c r="B5852">
        <v>5995</v>
      </c>
      <c r="C5852">
        <v>0.118230299328</v>
      </c>
    </row>
    <row r="5853" spans="2:3" x14ac:dyDescent="0.25">
      <c r="B5853">
        <v>5996</v>
      </c>
      <c r="C5853">
        <v>0.119324902356</v>
      </c>
    </row>
    <row r="5854" spans="2:3" x14ac:dyDescent="0.25">
      <c r="B5854">
        <v>5997</v>
      </c>
      <c r="C5854">
        <v>0.125409828541</v>
      </c>
    </row>
    <row r="5855" spans="2:3" x14ac:dyDescent="0.25">
      <c r="B5855">
        <v>5998</v>
      </c>
      <c r="C5855">
        <v>0.12526156142600001</v>
      </c>
    </row>
    <row r="5856" spans="2:3" x14ac:dyDescent="0.25">
      <c r="B5856">
        <v>5999</v>
      </c>
      <c r="C5856">
        <v>0.12521943139399999</v>
      </c>
    </row>
    <row r="5857" spans="2:3" x14ac:dyDescent="0.25">
      <c r="B5857">
        <v>6000</v>
      </c>
      <c r="C5857">
        <v>0.12526276112900001</v>
      </c>
    </row>
    <row r="5858" spans="2:3" x14ac:dyDescent="0.25">
      <c r="B5858">
        <v>6001</v>
      </c>
      <c r="C5858">
        <v>0.12428599896500001</v>
      </c>
    </row>
    <row r="5859" spans="2:3" x14ac:dyDescent="0.25">
      <c r="B5859">
        <v>6002</v>
      </c>
      <c r="C5859">
        <v>0.12396954789300001</v>
      </c>
    </row>
    <row r="5860" spans="2:3" x14ac:dyDescent="0.25">
      <c r="B5860">
        <v>6003</v>
      </c>
      <c r="C5860">
        <v>0.12251163778599999</v>
      </c>
    </row>
    <row r="5861" spans="2:3" x14ac:dyDescent="0.25">
      <c r="B5861">
        <v>6004</v>
      </c>
      <c r="C5861">
        <v>0.12511485690999999</v>
      </c>
    </row>
    <row r="5862" spans="2:3" x14ac:dyDescent="0.25">
      <c r="B5862">
        <v>6005</v>
      </c>
      <c r="C5862">
        <v>0.12496031507700001</v>
      </c>
    </row>
    <row r="5863" spans="2:3" x14ac:dyDescent="0.25">
      <c r="B5863">
        <v>6006</v>
      </c>
      <c r="C5863">
        <v>0.12593573901499999</v>
      </c>
    </row>
    <row r="5864" spans="2:3" x14ac:dyDescent="0.25">
      <c r="B5864">
        <v>6007</v>
      </c>
      <c r="C5864">
        <v>0.12564854720800001</v>
      </c>
    </row>
    <row r="5865" spans="2:3" x14ac:dyDescent="0.25">
      <c r="B5865">
        <v>6008</v>
      </c>
      <c r="C5865">
        <v>0.126041375638</v>
      </c>
    </row>
    <row r="5866" spans="2:3" x14ac:dyDescent="0.25">
      <c r="B5866">
        <v>6009</v>
      </c>
      <c r="C5866">
        <v>0.12605304376900001</v>
      </c>
    </row>
    <row r="5867" spans="2:3" x14ac:dyDescent="0.25">
      <c r="B5867">
        <v>6010</v>
      </c>
      <c r="C5867">
        <v>0.119038052038</v>
      </c>
    </row>
    <row r="5868" spans="2:3" x14ac:dyDescent="0.25">
      <c r="B5868">
        <v>6011</v>
      </c>
      <c r="C5868">
        <v>0.118345995144</v>
      </c>
    </row>
    <row r="5869" spans="2:3" x14ac:dyDescent="0.25">
      <c r="B5869">
        <v>6012</v>
      </c>
      <c r="C5869">
        <v>0.117602448667</v>
      </c>
    </row>
    <row r="5870" spans="2:3" x14ac:dyDescent="0.25">
      <c r="B5870">
        <v>6013</v>
      </c>
      <c r="C5870">
        <v>0.119620787159</v>
      </c>
    </row>
    <row r="5871" spans="2:3" x14ac:dyDescent="0.25">
      <c r="B5871">
        <v>6014</v>
      </c>
      <c r="C5871">
        <v>0.11964174896300001</v>
      </c>
    </row>
    <row r="5872" spans="2:3" x14ac:dyDescent="0.25">
      <c r="B5872">
        <v>6015</v>
      </c>
      <c r="C5872">
        <v>0.11909627736</v>
      </c>
    </row>
    <row r="5873" spans="2:3" x14ac:dyDescent="0.25">
      <c r="B5873">
        <v>6016</v>
      </c>
      <c r="C5873">
        <v>0.11665769826</v>
      </c>
    </row>
    <row r="5874" spans="2:3" x14ac:dyDescent="0.25">
      <c r="B5874">
        <v>6017</v>
      </c>
      <c r="C5874">
        <v>0.116337452669</v>
      </c>
    </row>
    <row r="5875" spans="2:3" x14ac:dyDescent="0.25">
      <c r="B5875">
        <v>6018</v>
      </c>
      <c r="C5875">
        <v>0.11607864047200001</v>
      </c>
    </row>
    <row r="5876" spans="2:3" x14ac:dyDescent="0.25">
      <c r="B5876">
        <v>6019</v>
      </c>
      <c r="C5876">
        <v>0.116058167083</v>
      </c>
    </row>
    <row r="5877" spans="2:3" x14ac:dyDescent="0.25">
      <c r="B5877">
        <v>6020</v>
      </c>
      <c r="C5877">
        <v>0.11729378113699999</v>
      </c>
    </row>
    <row r="5878" spans="2:3" x14ac:dyDescent="0.25">
      <c r="B5878">
        <v>6021</v>
      </c>
      <c r="C5878">
        <v>0.120252086102</v>
      </c>
    </row>
    <row r="5879" spans="2:3" x14ac:dyDescent="0.25">
      <c r="B5879">
        <v>6022</v>
      </c>
      <c r="C5879">
        <v>0.12133587073</v>
      </c>
    </row>
    <row r="5880" spans="2:3" x14ac:dyDescent="0.25">
      <c r="B5880">
        <v>6023</v>
      </c>
      <c r="C5880">
        <v>0.12426007872399999</v>
      </c>
    </row>
    <row r="5881" spans="2:3" x14ac:dyDescent="0.25">
      <c r="B5881">
        <v>6024</v>
      </c>
      <c r="C5881">
        <v>0.124262980057</v>
      </c>
    </row>
    <row r="5882" spans="2:3" x14ac:dyDescent="0.25">
      <c r="B5882">
        <v>6025</v>
      </c>
      <c r="C5882">
        <v>0.121235060527</v>
      </c>
    </row>
    <row r="5883" spans="2:3" x14ac:dyDescent="0.25">
      <c r="B5883">
        <v>6026</v>
      </c>
      <c r="C5883">
        <v>0.12045415697300001</v>
      </c>
    </row>
    <row r="5884" spans="2:3" x14ac:dyDescent="0.25">
      <c r="B5884">
        <v>6027</v>
      </c>
      <c r="C5884">
        <v>0.122915378972</v>
      </c>
    </row>
    <row r="5885" spans="2:3" x14ac:dyDescent="0.25">
      <c r="B5885">
        <v>6028</v>
      </c>
      <c r="C5885">
        <v>0.12343764089500001</v>
      </c>
    </row>
    <row r="5886" spans="2:3" x14ac:dyDescent="0.25">
      <c r="B5886">
        <v>6029</v>
      </c>
      <c r="C5886">
        <v>0.12350516268099999</v>
      </c>
    </row>
    <row r="5887" spans="2:3" x14ac:dyDescent="0.25">
      <c r="B5887">
        <v>6030</v>
      </c>
      <c r="C5887">
        <v>0.123501838982</v>
      </c>
    </row>
    <row r="5888" spans="2:3" x14ac:dyDescent="0.25">
      <c r="B5888">
        <v>6031</v>
      </c>
      <c r="C5888">
        <v>0.121923755858</v>
      </c>
    </row>
    <row r="5889" spans="2:3" x14ac:dyDescent="0.25">
      <c r="B5889">
        <v>6032</v>
      </c>
      <c r="C5889">
        <v>0.118859184741</v>
      </c>
    </row>
    <row r="5890" spans="2:3" x14ac:dyDescent="0.25">
      <c r="B5890">
        <v>6033</v>
      </c>
      <c r="C5890">
        <v>0.11927995230299999</v>
      </c>
    </row>
    <row r="5891" spans="2:3" x14ac:dyDescent="0.25">
      <c r="B5891">
        <v>6034</v>
      </c>
      <c r="C5891">
        <v>0.123281711196</v>
      </c>
    </row>
    <row r="5892" spans="2:3" x14ac:dyDescent="0.25">
      <c r="B5892">
        <v>6035</v>
      </c>
      <c r="C5892">
        <v>0.123708753472</v>
      </c>
    </row>
    <row r="5893" spans="2:3" x14ac:dyDescent="0.25">
      <c r="B5893">
        <v>6036</v>
      </c>
      <c r="C5893">
        <v>0.124043019693</v>
      </c>
    </row>
    <row r="5894" spans="2:3" x14ac:dyDescent="0.25">
      <c r="B5894">
        <v>6037</v>
      </c>
      <c r="C5894">
        <v>0.123805765634</v>
      </c>
    </row>
    <row r="5895" spans="2:3" x14ac:dyDescent="0.25">
      <c r="B5895">
        <v>6038</v>
      </c>
      <c r="C5895">
        <v>0.123713810445</v>
      </c>
    </row>
    <row r="5896" spans="2:3" x14ac:dyDescent="0.25">
      <c r="B5896">
        <v>6039</v>
      </c>
      <c r="C5896">
        <v>0.124069435984</v>
      </c>
    </row>
    <row r="5897" spans="2:3" x14ac:dyDescent="0.25">
      <c r="B5897">
        <v>6040</v>
      </c>
      <c r="C5897">
        <v>0.134052013538</v>
      </c>
    </row>
    <row r="5898" spans="2:3" x14ac:dyDescent="0.25">
      <c r="B5898">
        <v>6041</v>
      </c>
      <c r="C5898">
        <v>0.13638872451100001</v>
      </c>
    </row>
    <row r="5899" spans="2:3" x14ac:dyDescent="0.25">
      <c r="B5899">
        <v>6042</v>
      </c>
      <c r="C5899">
        <v>0.14159675211100001</v>
      </c>
    </row>
    <row r="5900" spans="2:3" x14ac:dyDescent="0.25">
      <c r="B5900">
        <v>6043</v>
      </c>
      <c r="C5900">
        <v>0.13589692558499999</v>
      </c>
    </row>
    <row r="5901" spans="2:3" x14ac:dyDescent="0.25">
      <c r="B5901">
        <v>6044</v>
      </c>
      <c r="C5901">
        <v>0.13187780286199999</v>
      </c>
    </row>
    <row r="5902" spans="2:3" x14ac:dyDescent="0.25">
      <c r="B5902">
        <v>6045</v>
      </c>
      <c r="C5902">
        <v>0.13056488457400001</v>
      </c>
    </row>
    <row r="5903" spans="2:3" x14ac:dyDescent="0.25">
      <c r="B5903">
        <v>6046</v>
      </c>
      <c r="C5903">
        <v>0.13257031179699999</v>
      </c>
    </row>
    <row r="5904" spans="2:3" x14ac:dyDescent="0.25">
      <c r="B5904">
        <v>6047</v>
      </c>
      <c r="C5904">
        <v>0.131884952828</v>
      </c>
    </row>
    <row r="5905" spans="2:3" x14ac:dyDescent="0.25">
      <c r="B5905">
        <v>6048</v>
      </c>
      <c r="C5905">
        <v>0.13176651927999999</v>
      </c>
    </row>
    <row r="5906" spans="2:3" x14ac:dyDescent="0.25">
      <c r="B5906">
        <v>6049</v>
      </c>
      <c r="C5906">
        <v>0.153680445582</v>
      </c>
    </row>
    <row r="5907" spans="2:3" x14ac:dyDescent="0.25">
      <c r="B5907">
        <v>6050</v>
      </c>
      <c r="C5907">
        <v>0.148958183036</v>
      </c>
    </row>
    <row r="5908" spans="2:3" x14ac:dyDescent="0.25">
      <c r="B5908">
        <v>6051</v>
      </c>
      <c r="C5908">
        <v>0.148952455584</v>
      </c>
    </row>
    <row r="5909" spans="2:3" x14ac:dyDescent="0.25">
      <c r="B5909">
        <v>6052</v>
      </c>
      <c r="C5909">
        <v>0.14689668669799999</v>
      </c>
    </row>
    <row r="5910" spans="2:3" x14ac:dyDescent="0.25">
      <c r="B5910">
        <v>6053</v>
      </c>
      <c r="C5910">
        <v>0.146895748598</v>
      </c>
    </row>
    <row r="5911" spans="2:3" x14ac:dyDescent="0.25">
      <c r="B5911">
        <v>6054</v>
      </c>
      <c r="C5911">
        <v>0.14410684826799999</v>
      </c>
    </row>
    <row r="5912" spans="2:3" x14ac:dyDescent="0.25">
      <c r="B5912">
        <v>6055</v>
      </c>
      <c r="C5912">
        <v>0.14431006710899999</v>
      </c>
    </row>
    <row r="5913" spans="2:3" x14ac:dyDescent="0.25">
      <c r="B5913">
        <v>6056</v>
      </c>
      <c r="C5913">
        <v>0.13877948552399999</v>
      </c>
    </row>
    <row r="5914" spans="2:3" x14ac:dyDescent="0.25">
      <c r="B5914">
        <v>6057</v>
      </c>
      <c r="C5914">
        <v>0.140061034463</v>
      </c>
    </row>
    <row r="5915" spans="2:3" x14ac:dyDescent="0.25">
      <c r="B5915">
        <v>6058</v>
      </c>
      <c r="C5915">
        <v>0.14002702634600001</v>
      </c>
    </row>
    <row r="5916" spans="2:3" x14ac:dyDescent="0.25">
      <c r="B5916">
        <v>6059</v>
      </c>
      <c r="C5916">
        <v>0.13804180522199999</v>
      </c>
    </row>
    <row r="5917" spans="2:3" x14ac:dyDescent="0.25">
      <c r="B5917">
        <v>6060</v>
      </c>
      <c r="C5917">
        <v>0.13766593943200001</v>
      </c>
    </row>
    <row r="5918" spans="2:3" x14ac:dyDescent="0.25">
      <c r="B5918">
        <v>6061</v>
      </c>
      <c r="C5918">
        <v>0.14379848775199999</v>
      </c>
    </row>
    <row r="5919" spans="2:3" x14ac:dyDescent="0.25">
      <c r="B5919">
        <v>6062</v>
      </c>
      <c r="C5919">
        <v>0.13591122210699999</v>
      </c>
    </row>
    <row r="5920" spans="2:3" x14ac:dyDescent="0.25">
      <c r="B5920">
        <v>6063</v>
      </c>
      <c r="C5920">
        <v>0.13849166711700001</v>
      </c>
    </row>
    <row r="5921" spans="2:3" x14ac:dyDescent="0.25">
      <c r="B5921">
        <v>6064</v>
      </c>
      <c r="C5921">
        <v>0.138435199693</v>
      </c>
    </row>
    <row r="5922" spans="2:3" x14ac:dyDescent="0.25">
      <c r="B5922">
        <v>6065</v>
      </c>
      <c r="C5922">
        <v>0.13636050872700001</v>
      </c>
    </row>
    <row r="5923" spans="2:3" x14ac:dyDescent="0.25">
      <c r="B5923">
        <v>6066</v>
      </c>
      <c r="C5923">
        <v>0.13132585478700001</v>
      </c>
    </row>
    <row r="5924" spans="2:3" x14ac:dyDescent="0.25">
      <c r="B5924">
        <v>6067</v>
      </c>
      <c r="C5924">
        <v>0.13169896194</v>
      </c>
    </row>
    <row r="5925" spans="2:3" x14ac:dyDescent="0.25">
      <c r="B5925">
        <v>6068</v>
      </c>
      <c r="C5925">
        <v>0.12964157312800001</v>
      </c>
    </row>
    <row r="5926" spans="2:3" x14ac:dyDescent="0.25">
      <c r="B5926">
        <v>6069</v>
      </c>
      <c r="C5926">
        <v>0.131878778187</v>
      </c>
    </row>
    <row r="5927" spans="2:3" x14ac:dyDescent="0.25">
      <c r="B5927">
        <v>6070</v>
      </c>
      <c r="C5927">
        <v>0.12748063302000001</v>
      </c>
    </row>
    <row r="5928" spans="2:3" x14ac:dyDescent="0.25">
      <c r="B5928">
        <v>6071</v>
      </c>
      <c r="C5928">
        <v>0.123123170147</v>
      </c>
    </row>
    <row r="5929" spans="2:3" x14ac:dyDescent="0.25">
      <c r="B5929">
        <v>6072</v>
      </c>
      <c r="C5929">
        <v>0.123395619971</v>
      </c>
    </row>
    <row r="5930" spans="2:3" x14ac:dyDescent="0.25">
      <c r="B5930">
        <v>6073</v>
      </c>
      <c r="C5930">
        <v>0.137830322703</v>
      </c>
    </row>
    <row r="5931" spans="2:3" x14ac:dyDescent="0.25">
      <c r="B5931">
        <v>6074</v>
      </c>
      <c r="C5931">
        <v>0.135149984744</v>
      </c>
    </row>
    <row r="5932" spans="2:3" x14ac:dyDescent="0.25">
      <c r="B5932">
        <v>6075</v>
      </c>
      <c r="C5932">
        <v>0.13524295330700001</v>
      </c>
    </row>
    <row r="5933" spans="2:3" x14ac:dyDescent="0.25">
      <c r="B5933">
        <v>6076</v>
      </c>
      <c r="C5933">
        <v>0.13648176123399999</v>
      </c>
    </row>
    <row r="5934" spans="2:3" x14ac:dyDescent="0.25">
      <c r="B5934">
        <v>6077</v>
      </c>
      <c r="C5934">
        <v>0.13701347869</v>
      </c>
    </row>
    <row r="5935" spans="2:3" x14ac:dyDescent="0.25">
      <c r="B5935">
        <v>6078</v>
      </c>
      <c r="C5935">
        <v>0.13814016812999999</v>
      </c>
    </row>
    <row r="5936" spans="2:3" x14ac:dyDescent="0.25">
      <c r="B5936">
        <v>6079</v>
      </c>
      <c r="C5936">
        <v>0.136951614404</v>
      </c>
    </row>
    <row r="5937" spans="2:3" x14ac:dyDescent="0.25">
      <c r="B5937">
        <v>6080</v>
      </c>
      <c r="C5937">
        <v>0.13852809357199999</v>
      </c>
    </row>
    <row r="5938" spans="2:3" x14ac:dyDescent="0.25">
      <c r="B5938">
        <v>6081</v>
      </c>
      <c r="C5938">
        <v>0.14063540704700001</v>
      </c>
    </row>
    <row r="5939" spans="2:3" x14ac:dyDescent="0.25">
      <c r="B5939">
        <v>6082</v>
      </c>
      <c r="C5939">
        <v>0.13575581424700001</v>
      </c>
    </row>
    <row r="5940" spans="2:3" x14ac:dyDescent="0.25">
      <c r="B5940">
        <v>6083</v>
      </c>
      <c r="C5940">
        <v>0.140919787514</v>
      </c>
    </row>
    <row r="5941" spans="2:3" x14ac:dyDescent="0.25">
      <c r="B5941">
        <v>6084</v>
      </c>
      <c r="C5941">
        <v>0.13934449821799999</v>
      </c>
    </row>
    <row r="5942" spans="2:3" x14ac:dyDescent="0.25">
      <c r="B5942">
        <v>6085</v>
      </c>
      <c r="C5942">
        <v>0.13868229170800001</v>
      </c>
    </row>
    <row r="5943" spans="2:3" x14ac:dyDescent="0.25">
      <c r="B5943">
        <v>6086</v>
      </c>
      <c r="C5943">
        <v>0.14439131108200001</v>
      </c>
    </row>
    <row r="5944" spans="2:3" x14ac:dyDescent="0.25">
      <c r="B5944">
        <v>6087</v>
      </c>
      <c r="C5944">
        <v>0.14835927773099999</v>
      </c>
    </row>
    <row r="5945" spans="2:3" x14ac:dyDescent="0.25">
      <c r="B5945">
        <v>6088</v>
      </c>
      <c r="C5945">
        <v>0.146582776887</v>
      </c>
    </row>
    <row r="5946" spans="2:3" x14ac:dyDescent="0.25">
      <c r="B5946">
        <v>6089</v>
      </c>
      <c r="C5946">
        <v>0.15259456387600001</v>
      </c>
    </row>
    <row r="5947" spans="2:3" x14ac:dyDescent="0.25">
      <c r="B5947">
        <v>6090</v>
      </c>
      <c r="C5947">
        <v>0.14534504567600001</v>
      </c>
    </row>
    <row r="5948" spans="2:3" x14ac:dyDescent="0.25">
      <c r="B5948">
        <v>6091</v>
      </c>
      <c r="C5948">
        <v>0.14970335525299999</v>
      </c>
    </row>
    <row r="5949" spans="2:3" x14ac:dyDescent="0.25">
      <c r="B5949">
        <v>6092</v>
      </c>
      <c r="C5949">
        <v>0.150847942757</v>
      </c>
    </row>
    <row r="5950" spans="2:3" x14ac:dyDescent="0.25">
      <c r="B5950">
        <v>6093</v>
      </c>
      <c r="C5950">
        <v>0.14870568344400001</v>
      </c>
    </row>
    <row r="5951" spans="2:3" x14ac:dyDescent="0.25">
      <c r="B5951">
        <v>6094</v>
      </c>
      <c r="C5951">
        <v>0.156617426719</v>
      </c>
    </row>
    <row r="5952" spans="2:3" x14ac:dyDescent="0.25">
      <c r="B5952">
        <v>6095</v>
      </c>
      <c r="C5952">
        <v>0.15581852764099999</v>
      </c>
    </row>
    <row r="5953" spans="2:3" x14ac:dyDescent="0.25">
      <c r="B5953">
        <v>6096</v>
      </c>
      <c r="C5953">
        <v>0.15618072520699999</v>
      </c>
    </row>
    <row r="5954" spans="2:3" x14ac:dyDescent="0.25">
      <c r="B5954">
        <v>6097</v>
      </c>
      <c r="C5954">
        <v>0.15030624888800001</v>
      </c>
    </row>
    <row r="5955" spans="2:3" x14ac:dyDescent="0.25">
      <c r="B5955">
        <v>6098</v>
      </c>
      <c r="C5955">
        <v>0.1502207321</v>
      </c>
    </row>
    <row r="5956" spans="2:3" x14ac:dyDescent="0.25">
      <c r="B5956">
        <v>6099</v>
      </c>
      <c r="C5956">
        <v>0.15268295942900001</v>
      </c>
    </row>
    <row r="5957" spans="2:3" x14ac:dyDescent="0.25">
      <c r="B5957">
        <v>6100</v>
      </c>
      <c r="C5957">
        <v>0.15599025282599999</v>
      </c>
    </row>
    <row r="5958" spans="2:3" x14ac:dyDescent="0.25">
      <c r="B5958">
        <v>6101</v>
      </c>
      <c r="C5958">
        <v>0.160087031735</v>
      </c>
    </row>
    <row r="5959" spans="2:3" x14ac:dyDescent="0.25">
      <c r="B5959">
        <v>6102</v>
      </c>
      <c r="C5959">
        <v>0.15631691064600001</v>
      </c>
    </row>
    <row r="5960" spans="2:3" x14ac:dyDescent="0.25">
      <c r="B5960">
        <v>6103</v>
      </c>
      <c r="C5960">
        <v>0.15613415980500001</v>
      </c>
    </row>
    <row r="5961" spans="2:3" x14ac:dyDescent="0.25">
      <c r="B5961">
        <v>6104</v>
      </c>
      <c r="C5961">
        <v>0.155929178009</v>
      </c>
    </row>
    <row r="5962" spans="2:3" x14ac:dyDescent="0.25">
      <c r="B5962">
        <v>6105</v>
      </c>
      <c r="C5962">
        <v>0.155944311576</v>
      </c>
    </row>
    <row r="5963" spans="2:3" x14ac:dyDescent="0.25">
      <c r="B5963">
        <v>6106</v>
      </c>
      <c r="C5963">
        <v>0.153324879533</v>
      </c>
    </row>
    <row r="5964" spans="2:3" x14ac:dyDescent="0.25">
      <c r="B5964">
        <v>6107</v>
      </c>
      <c r="C5964">
        <v>0.152889977096</v>
      </c>
    </row>
    <row r="5965" spans="2:3" x14ac:dyDescent="0.25">
      <c r="B5965">
        <v>6108</v>
      </c>
      <c r="C5965">
        <v>0.155144521566</v>
      </c>
    </row>
    <row r="5966" spans="2:3" x14ac:dyDescent="0.25">
      <c r="B5966">
        <v>6109</v>
      </c>
      <c r="C5966">
        <v>0.15645335266800001</v>
      </c>
    </row>
    <row r="5967" spans="2:3" x14ac:dyDescent="0.25">
      <c r="B5967">
        <v>6110</v>
      </c>
      <c r="C5967">
        <v>0.156412770625</v>
      </c>
    </row>
    <row r="5968" spans="2:3" x14ac:dyDescent="0.25">
      <c r="B5968">
        <v>6111</v>
      </c>
      <c r="C5968">
        <v>0.15712084143800001</v>
      </c>
    </row>
    <row r="5969" spans="2:3" x14ac:dyDescent="0.25">
      <c r="B5969">
        <v>6112</v>
      </c>
      <c r="C5969">
        <v>0.164733422681</v>
      </c>
    </row>
    <row r="5970" spans="2:3" x14ac:dyDescent="0.25">
      <c r="B5970">
        <v>6113</v>
      </c>
      <c r="C5970">
        <v>0.16398270064699999</v>
      </c>
    </row>
    <row r="5971" spans="2:3" x14ac:dyDescent="0.25">
      <c r="B5971">
        <v>6114</v>
      </c>
      <c r="C5971">
        <v>0.16620974102399999</v>
      </c>
    </row>
    <row r="5972" spans="2:3" x14ac:dyDescent="0.25">
      <c r="B5972">
        <v>6115</v>
      </c>
      <c r="C5972">
        <v>0.15893555590299999</v>
      </c>
    </row>
    <row r="5973" spans="2:3" x14ac:dyDescent="0.25">
      <c r="B5973">
        <v>6116</v>
      </c>
      <c r="C5973">
        <v>0.185762535314</v>
      </c>
    </row>
    <row r="5974" spans="2:3" x14ac:dyDescent="0.25">
      <c r="B5974">
        <v>6117</v>
      </c>
      <c r="C5974">
        <v>0.18583718965500001</v>
      </c>
    </row>
    <row r="5975" spans="2:3" x14ac:dyDescent="0.25">
      <c r="B5975">
        <v>6118</v>
      </c>
      <c r="C5975">
        <v>0.18601247006999999</v>
      </c>
    </row>
    <row r="5976" spans="2:3" x14ac:dyDescent="0.25">
      <c r="B5976">
        <v>6119</v>
      </c>
      <c r="C5976">
        <v>0.177830952343</v>
      </c>
    </row>
    <row r="5977" spans="2:3" x14ac:dyDescent="0.25">
      <c r="B5977">
        <v>6120</v>
      </c>
      <c r="C5977">
        <v>0.17787968858299999</v>
      </c>
    </row>
    <row r="5978" spans="2:3" x14ac:dyDescent="0.25">
      <c r="B5978">
        <v>6121</v>
      </c>
      <c r="C5978">
        <v>0.177949940167</v>
      </c>
    </row>
    <row r="5979" spans="2:3" x14ac:dyDescent="0.25">
      <c r="B5979">
        <v>6122</v>
      </c>
      <c r="C5979">
        <v>0.17176983470599999</v>
      </c>
    </row>
    <row r="5980" spans="2:3" x14ac:dyDescent="0.25">
      <c r="B5980">
        <v>6123</v>
      </c>
      <c r="C5980">
        <v>0.16506159622899999</v>
      </c>
    </row>
    <row r="5981" spans="2:3" x14ac:dyDescent="0.25">
      <c r="B5981">
        <v>6124</v>
      </c>
      <c r="C5981">
        <v>0.15934187781299999</v>
      </c>
    </row>
    <row r="5982" spans="2:3" x14ac:dyDescent="0.25">
      <c r="B5982">
        <v>6125</v>
      </c>
      <c r="C5982">
        <v>0.15816979756399999</v>
      </c>
    </row>
    <row r="5983" spans="2:3" x14ac:dyDescent="0.25">
      <c r="B5983">
        <v>6126</v>
      </c>
      <c r="C5983">
        <v>0.159819141986</v>
      </c>
    </row>
    <row r="5984" spans="2:3" x14ac:dyDescent="0.25">
      <c r="B5984">
        <v>6127</v>
      </c>
      <c r="C5984">
        <v>0.15889617557999999</v>
      </c>
    </row>
    <row r="5985" spans="2:3" x14ac:dyDescent="0.25">
      <c r="B5985">
        <v>6128</v>
      </c>
      <c r="C5985">
        <v>0.16149718580700001</v>
      </c>
    </row>
    <row r="5986" spans="2:3" x14ac:dyDescent="0.25">
      <c r="B5986">
        <v>6129</v>
      </c>
      <c r="C5986">
        <v>0.15552809064100001</v>
      </c>
    </row>
    <row r="5987" spans="2:3" x14ac:dyDescent="0.25">
      <c r="B5987">
        <v>6130</v>
      </c>
      <c r="C5987">
        <v>0.156045691692</v>
      </c>
    </row>
    <row r="5988" spans="2:3" x14ac:dyDescent="0.25">
      <c r="B5988">
        <v>6131</v>
      </c>
      <c r="C5988">
        <v>0.158996970835</v>
      </c>
    </row>
    <row r="5989" spans="2:3" x14ac:dyDescent="0.25">
      <c r="B5989">
        <v>6132</v>
      </c>
      <c r="C5989">
        <v>0.16160365834599999</v>
      </c>
    </row>
    <row r="5990" spans="2:3" x14ac:dyDescent="0.25">
      <c r="B5990">
        <v>6133</v>
      </c>
      <c r="C5990">
        <v>0.15936860704299999</v>
      </c>
    </row>
    <row r="5991" spans="2:3" x14ac:dyDescent="0.25">
      <c r="B5991">
        <v>6134</v>
      </c>
      <c r="C5991">
        <v>0.158472044305</v>
      </c>
    </row>
    <row r="5992" spans="2:3" x14ac:dyDescent="0.25">
      <c r="B5992">
        <v>6135</v>
      </c>
      <c r="C5992">
        <v>0.15846491656299999</v>
      </c>
    </row>
    <row r="5993" spans="2:3" x14ac:dyDescent="0.25">
      <c r="B5993">
        <v>6136</v>
      </c>
      <c r="C5993">
        <v>0.158982399192</v>
      </c>
    </row>
    <row r="5994" spans="2:3" x14ac:dyDescent="0.25">
      <c r="B5994">
        <v>6137</v>
      </c>
      <c r="C5994">
        <v>0.16474092168900001</v>
      </c>
    </row>
    <row r="5995" spans="2:3" x14ac:dyDescent="0.25">
      <c r="B5995">
        <v>6138</v>
      </c>
      <c r="C5995">
        <v>0.168351642064</v>
      </c>
    </row>
    <row r="5996" spans="2:3" x14ac:dyDescent="0.25">
      <c r="B5996">
        <v>6139</v>
      </c>
      <c r="C5996">
        <v>0.16424065910800001</v>
      </c>
    </row>
    <row r="5997" spans="2:3" x14ac:dyDescent="0.25">
      <c r="B5997">
        <v>6140</v>
      </c>
      <c r="C5997">
        <v>0.164000548035</v>
      </c>
    </row>
    <row r="5998" spans="2:3" x14ac:dyDescent="0.25">
      <c r="B5998">
        <v>6141</v>
      </c>
      <c r="C5998">
        <v>0.166017881841</v>
      </c>
    </row>
    <row r="5999" spans="2:3" x14ac:dyDescent="0.25">
      <c r="B5999">
        <v>6142</v>
      </c>
      <c r="C5999">
        <v>0.174787962095</v>
      </c>
    </row>
    <row r="6000" spans="2:3" x14ac:dyDescent="0.25">
      <c r="B6000">
        <v>6143</v>
      </c>
      <c r="C6000">
        <v>0.184195836339</v>
      </c>
    </row>
    <row r="6001" spans="2:3" x14ac:dyDescent="0.25">
      <c r="B6001">
        <v>6144</v>
      </c>
      <c r="C6001">
        <v>0.195363245721</v>
      </c>
    </row>
    <row r="6002" spans="2:3" x14ac:dyDescent="0.25">
      <c r="B6002">
        <v>6145</v>
      </c>
      <c r="C6002">
        <v>0.19518200387099999</v>
      </c>
    </row>
    <row r="6003" spans="2:3" x14ac:dyDescent="0.25">
      <c r="B6003">
        <v>6146</v>
      </c>
      <c r="C6003">
        <v>0.18436213791</v>
      </c>
    </row>
    <row r="6004" spans="2:3" x14ac:dyDescent="0.25">
      <c r="B6004">
        <v>6147</v>
      </c>
      <c r="C6004">
        <v>0.184248701435</v>
      </c>
    </row>
    <row r="6005" spans="2:3" x14ac:dyDescent="0.25">
      <c r="B6005">
        <v>6148</v>
      </c>
      <c r="C6005">
        <v>0.184207120132</v>
      </c>
    </row>
    <row r="6006" spans="2:3" x14ac:dyDescent="0.25">
      <c r="B6006">
        <v>6149</v>
      </c>
      <c r="C6006">
        <v>0.184356092148</v>
      </c>
    </row>
    <row r="6007" spans="2:3" x14ac:dyDescent="0.25">
      <c r="B6007">
        <v>6150</v>
      </c>
      <c r="C6007">
        <v>0.179426590769</v>
      </c>
    </row>
    <row r="6008" spans="2:3" x14ac:dyDescent="0.25">
      <c r="B6008">
        <v>6151</v>
      </c>
      <c r="C6008">
        <v>0.17959760740700001</v>
      </c>
    </row>
    <row r="6009" spans="2:3" x14ac:dyDescent="0.25">
      <c r="B6009">
        <v>6152</v>
      </c>
      <c r="C6009">
        <v>0.179612540948</v>
      </c>
    </row>
    <row r="6010" spans="2:3" x14ac:dyDescent="0.25">
      <c r="B6010">
        <v>6153</v>
      </c>
      <c r="C6010">
        <v>0.174204463595</v>
      </c>
    </row>
    <row r="6011" spans="2:3" x14ac:dyDescent="0.25">
      <c r="B6011">
        <v>6154</v>
      </c>
      <c r="C6011">
        <v>0.18127298830300001</v>
      </c>
    </row>
    <row r="6012" spans="2:3" x14ac:dyDescent="0.25">
      <c r="B6012">
        <v>6155</v>
      </c>
      <c r="C6012">
        <v>0.183865227741</v>
      </c>
    </row>
    <row r="6013" spans="2:3" x14ac:dyDescent="0.25">
      <c r="B6013">
        <v>6156</v>
      </c>
      <c r="C6013">
        <v>0.185095181769</v>
      </c>
    </row>
    <row r="6014" spans="2:3" x14ac:dyDescent="0.25">
      <c r="B6014">
        <v>6157</v>
      </c>
      <c r="C6014">
        <v>0.200404162651</v>
      </c>
    </row>
    <row r="6015" spans="2:3" x14ac:dyDescent="0.25">
      <c r="B6015">
        <v>6158</v>
      </c>
      <c r="C6015">
        <v>0.199685281484</v>
      </c>
    </row>
    <row r="6016" spans="2:3" x14ac:dyDescent="0.25">
      <c r="B6016">
        <v>6159</v>
      </c>
      <c r="C6016">
        <v>0.20922112608900001</v>
      </c>
    </row>
    <row r="6017" spans="2:3" x14ac:dyDescent="0.25">
      <c r="B6017">
        <v>6160</v>
      </c>
      <c r="C6017">
        <v>0.20836356527</v>
      </c>
    </row>
    <row r="6018" spans="2:3" x14ac:dyDescent="0.25">
      <c r="B6018">
        <v>6161</v>
      </c>
      <c r="C6018">
        <v>0.21499936989599999</v>
      </c>
    </row>
    <row r="6019" spans="2:3" x14ac:dyDescent="0.25">
      <c r="B6019">
        <v>6162</v>
      </c>
      <c r="C6019">
        <v>0.21508559377299999</v>
      </c>
    </row>
    <row r="6020" spans="2:3" x14ac:dyDescent="0.25">
      <c r="B6020">
        <v>6163</v>
      </c>
      <c r="C6020">
        <v>0.20619864652100001</v>
      </c>
    </row>
    <row r="6021" spans="2:3" x14ac:dyDescent="0.25">
      <c r="B6021">
        <v>6164</v>
      </c>
      <c r="C6021">
        <v>0.20561815000100001</v>
      </c>
    </row>
    <row r="6022" spans="2:3" x14ac:dyDescent="0.25">
      <c r="B6022">
        <v>6165</v>
      </c>
      <c r="C6022">
        <v>0.20484278263</v>
      </c>
    </row>
    <row r="6023" spans="2:3" x14ac:dyDescent="0.25">
      <c r="B6023">
        <v>6166</v>
      </c>
      <c r="C6023">
        <v>0.19186746087699999</v>
      </c>
    </row>
    <row r="6024" spans="2:3" x14ac:dyDescent="0.25">
      <c r="B6024">
        <v>6167</v>
      </c>
      <c r="C6024">
        <v>0.207300973858</v>
      </c>
    </row>
    <row r="6025" spans="2:3" x14ac:dyDescent="0.25">
      <c r="B6025">
        <v>6168</v>
      </c>
      <c r="C6025">
        <v>0.207839115031</v>
      </c>
    </row>
    <row r="6026" spans="2:3" x14ac:dyDescent="0.25">
      <c r="B6026">
        <v>6169</v>
      </c>
      <c r="C6026">
        <v>0.224441729526</v>
      </c>
    </row>
    <row r="6027" spans="2:3" x14ac:dyDescent="0.25">
      <c r="B6027">
        <v>6170</v>
      </c>
      <c r="C6027">
        <v>0.22437055092899999</v>
      </c>
    </row>
    <row r="6028" spans="2:3" x14ac:dyDescent="0.25">
      <c r="B6028">
        <v>6171</v>
      </c>
      <c r="C6028">
        <v>0.23202223360400001</v>
      </c>
    </row>
    <row r="6029" spans="2:3" x14ac:dyDescent="0.25">
      <c r="B6029">
        <v>6172</v>
      </c>
      <c r="C6029">
        <v>0.23828378825099999</v>
      </c>
    </row>
    <row r="6030" spans="2:3" x14ac:dyDescent="0.25">
      <c r="B6030">
        <v>6173</v>
      </c>
      <c r="C6030">
        <v>0.236202347167</v>
      </c>
    </row>
    <row r="6031" spans="2:3" x14ac:dyDescent="0.25">
      <c r="B6031">
        <v>6174</v>
      </c>
      <c r="C6031">
        <v>0.236042804237</v>
      </c>
    </row>
    <row r="6032" spans="2:3" x14ac:dyDescent="0.25">
      <c r="B6032">
        <v>6175</v>
      </c>
      <c r="C6032">
        <v>0.220682777868</v>
      </c>
    </row>
    <row r="6033" spans="2:3" x14ac:dyDescent="0.25">
      <c r="B6033">
        <v>6177</v>
      </c>
      <c r="C6033">
        <v>0.233488087649</v>
      </c>
    </row>
    <row r="6034" spans="2:3" x14ac:dyDescent="0.25">
      <c r="B6034">
        <v>6178</v>
      </c>
      <c r="C6034">
        <v>0.23372782769299999</v>
      </c>
    </row>
    <row r="6035" spans="2:3" x14ac:dyDescent="0.25">
      <c r="B6035">
        <v>6179</v>
      </c>
      <c r="C6035">
        <v>0.23471599441300001</v>
      </c>
    </row>
    <row r="6036" spans="2:3" x14ac:dyDescent="0.25">
      <c r="B6036">
        <v>6180</v>
      </c>
      <c r="C6036">
        <v>0.234623320389</v>
      </c>
    </row>
    <row r="6037" spans="2:3" x14ac:dyDescent="0.25">
      <c r="B6037">
        <v>6181</v>
      </c>
      <c r="C6037">
        <v>0.23424381718599999</v>
      </c>
    </row>
    <row r="6038" spans="2:3" x14ac:dyDescent="0.25">
      <c r="B6038">
        <v>6182</v>
      </c>
      <c r="C6038">
        <v>0.235781291083</v>
      </c>
    </row>
    <row r="6039" spans="2:3" x14ac:dyDescent="0.25">
      <c r="B6039">
        <v>6183</v>
      </c>
      <c r="C6039">
        <v>0.237568348037</v>
      </c>
    </row>
    <row r="6040" spans="2:3" x14ac:dyDescent="0.25">
      <c r="B6040">
        <v>6184</v>
      </c>
      <c r="C6040">
        <v>0.24809941944899999</v>
      </c>
    </row>
    <row r="6041" spans="2:3" x14ac:dyDescent="0.25">
      <c r="B6041">
        <v>6185</v>
      </c>
      <c r="C6041">
        <v>0.25785452199199999</v>
      </c>
    </row>
    <row r="6042" spans="2:3" x14ac:dyDescent="0.25">
      <c r="B6042">
        <v>6186</v>
      </c>
      <c r="C6042">
        <v>0.26470373137199998</v>
      </c>
    </row>
    <row r="6043" spans="2:3" x14ac:dyDescent="0.25">
      <c r="B6043">
        <v>6187</v>
      </c>
      <c r="C6043">
        <v>0.26174594641100002</v>
      </c>
    </row>
    <row r="6044" spans="2:3" x14ac:dyDescent="0.25">
      <c r="B6044">
        <v>6188</v>
      </c>
      <c r="C6044">
        <v>0.26169641898899998</v>
      </c>
    </row>
    <row r="6045" spans="2:3" x14ac:dyDescent="0.25">
      <c r="B6045">
        <v>6190</v>
      </c>
      <c r="C6045">
        <v>0.25491650497399998</v>
      </c>
    </row>
    <row r="6046" spans="2:3" x14ac:dyDescent="0.25">
      <c r="B6046">
        <v>6191</v>
      </c>
      <c r="C6046">
        <v>0.24033150943699999</v>
      </c>
    </row>
    <row r="6047" spans="2:3" x14ac:dyDescent="0.25">
      <c r="B6047">
        <v>6193</v>
      </c>
      <c r="C6047">
        <v>0.24475547654099999</v>
      </c>
    </row>
    <row r="6048" spans="2:3" x14ac:dyDescent="0.25">
      <c r="B6048">
        <v>6194</v>
      </c>
      <c r="C6048">
        <v>0.23359640372099999</v>
      </c>
    </row>
    <row r="6049" spans="2:3" x14ac:dyDescent="0.25">
      <c r="B6049">
        <v>6195</v>
      </c>
      <c r="C6049">
        <v>0.23265173685099999</v>
      </c>
    </row>
    <row r="6050" spans="2:3" x14ac:dyDescent="0.25">
      <c r="B6050">
        <v>6196</v>
      </c>
      <c r="C6050">
        <v>0.23338278343900001</v>
      </c>
    </row>
    <row r="6051" spans="2:3" x14ac:dyDescent="0.25">
      <c r="B6051">
        <v>6197</v>
      </c>
      <c r="C6051">
        <v>0.23579940435800001</v>
      </c>
    </row>
    <row r="6052" spans="2:3" x14ac:dyDescent="0.25">
      <c r="B6052">
        <v>6198</v>
      </c>
      <c r="C6052">
        <v>0.230045955389</v>
      </c>
    </row>
    <row r="6053" spans="2:3" x14ac:dyDescent="0.25">
      <c r="B6053">
        <v>6199</v>
      </c>
      <c r="C6053">
        <v>0.21635336207700001</v>
      </c>
    </row>
    <row r="6054" spans="2:3" x14ac:dyDescent="0.25">
      <c r="B6054">
        <v>6200</v>
      </c>
      <c r="C6054">
        <v>0.213117407762</v>
      </c>
    </row>
    <row r="6055" spans="2:3" x14ac:dyDescent="0.25">
      <c r="B6055">
        <v>6201</v>
      </c>
      <c r="C6055">
        <v>0.22451514219400001</v>
      </c>
    </row>
    <row r="6056" spans="2:3" x14ac:dyDescent="0.25">
      <c r="B6056">
        <v>6202</v>
      </c>
      <c r="C6056">
        <v>0.22446012237999999</v>
      </c>
    </row>
    <row r="6057" spans="2:3" x14ac:dyDescent="0.25">
      <c r="B6057">
        <v>6203</v>
      </c>
      <c r="C6057">
        <v>0.21964249601399999</v>
      </c>
    </row>
    <row r="6058" spans="2:3" x14ac:dyDescent="0.25">
      <c r="B6058">
        <v>6204</v>
      </c>
      <c r="C6058">
        <v>0.219443288545</v>
      </c>
    </row>
    <row r="6059" spans="2:3" x14ac:dyDescent="0.25">
      <c r="B6059">
        <v>6205</v>
      </c>
      <c r="C6059">
        <v>0.22842800010100001</v>
      </c>
    </row>
    <row r="6060" spans="2:3" x14ac:dyDescent="0.25">
      <c r="B6060">
        <v>6206</v>
      </c>
      <c r="C6060">
        <v>0.22897012082400001</v>
      </c>
    </row>
    <row r="6061" spans="2:3" x14ac:dyDescent="0.25">
      <c r="B6061">
        <v>6207</v>
      </c>
      <c r="C6061">
        <v>0.21602497293</v>
      </c>
    </row>
    <row r="6062" spans="2:3" x14ac:dyDescent="0.25">
      <c r="B6062">
        <v>6208</v>
      </c>
      <c r="C6062">
        <v>0.21302596259500001</v>
      </c>
    </row>
    <row r="6063" spans="2:3" x14ac:dyDescent="0.25">
      <c r="B6063">
        <v>6209</v>
      </c>
      <c r="C6063">
        <v>0.21698786057700001</v>
      </c>
    </row>
    <row r="6064" spans="2:3" x14ac:dyDescent="0.25">
      <c r="B6064">
        <v>6210</v>
      </c>
      <c r="C6064">
        <v>0.22001141011200001</v>
      </c>
    </row>
    <row r="6065" spans="2:3" x14ac:dyDescent="0.25">
      <c r="B6065">
        <v>6211</v>
      </c>
      <c r="C6065">
        <v>0.22276494336</v>
      </c>
    </row>
    <row r="6066" spans="2:3" x14ac:dyDescent="0.25">
      <c r="B6066">
        <v>6212</v>
      </c>
      <c r="C6066">
        <v>0.20812187674800001</v>
      </c>
    </row>
    <row r="6067" spans="2:3" x14ac:dyDescent="0.25">
      <c r="B6067">
        <v>6213</v>
      </c>
      <c r="C6067">
        <v>0.19286433667899999</v>
      </c>
    </row>
    <row r="6068" spans="2:3" x14ac:dyDescent="0.25">
      <c r="B6068">
        <v>6214</v>
      </c>
      <c r="C6068">
        <v>0.198179509547</v>
      </c>
    </row>
    <row r="6069" spans="2:3" x14ac:dyDescent="0.25">
      <c r="B6069">
        <v>6215</v>
      </c>
      <c r="C6069">
        <v>0.189781188746</v>
      </c>
    </row>
    <row r="6070" spans="2:3" x14ac:dyDescent="0.25">
      <c r="B6070">
        <v>6216</v>
      </c>
      <c r="C6070">
        <v>0.19743036509299999</v>
      </c>
    </row>
    <row r="6071" spans="2:3" x14ac:dyDescent="0.25">
      <c r="B6071">
        <v>6217</v>
      </c>
      <c r="C6071">
        <v>0.20618344206100001</v>
      </c>
    </row>
    <row r="6072" spans="2:3" x14ac:dyDescent="0.25">
      <c r="B6072">
        <v>6218</v>
      </c>
      <c r="C6072">
        <v>0.210193192242</v>
      </c>
    </row>
    <row r="6073" spans="2:3" x14ac:dyDescent="0.25">
      <c r="B6073">
        <v>6219</v>
      </c>
      <c r="C6073">
        <v>0.21063008199200001</v>
      </c>
    </row>
    <row r="6074" spans="2:3" x14ac:dyDescent="0.25">
      <c r="B6074">
        <v>6220</v>
      </c>
      <c r="C6074">
        <v>0.20645931339000001</v>
      </c>
    </row>
    <row r="6075" spans="2:3" x14ac:dyDescent="0.25">
      <c r="B6075">
        <v>6221</v>
      </c>
      <c r="C6075">
        <v>0.20919615007799999</v>
      </c>
    </row>
    <row r="6076" spans="2:3" x14ac:dyDescent="0.25">
      <c r="B6076">
        <v>6222</v>
      </c>
      <c r="C6076">
        <v>0.19994084436000001</v>
      </c>
    </row>
    <row r="6077" spans="2:3" x14ac:dyDescent="0.25">
      <c r="B6077">
        <v>6223</v>
      </c>
      <c r="C6077">
        <v>0.18309460444100001</v>
      </c>
    </row>
    <row r="6078" spans="2:3" x14ac:dyDescent="0.25">
      <c r="B6078">
        <v>6224</v>
      </c>
      <c r="C6078">
        <v>0.190429369002</v>
      </c>
    </row>
    <row r="6079" spans="2:3" x14ac:dyDescent="0.25">
      <c r="B6079">
        <v>6225</v>
      </c>
      <c r="C6079">
        <v>0.18960072617500001</v>
      </c>
    </row>
    <row r="6080" spans="2:3" x14ac:dyDescent="0.25">
      <c r="B6080">
        <v>6226</v>
      </c>
      <c r="C6080">
        <v>0.18138938914899999</v>
      </c>
    </row>
    <row r="6081" spans="2:3" x14ac:dyDescent="0.25">
      <c r="B6081">
        <v>6227</v>
      </c>
      <c r="C6081">
        <v>0.18159856167499999</v>
      </c>
    </row>
    <row r="6082" spans="2:3" x14ac:dyDescent="0.25">
      <c r="B6082">
        <v>6228</v>
      </c>
      <c r="C6082">
        <v>0.16852975952400001</v>
      </c>
    </row>
    <row r="6083" spans="2:3" x14ac:dyDescent="0.25">
      <c r="B6083">
        <v>6229</v>
      </c>
      <c r="C6083">
        <v>0.168472191829</v>
      </c>
    </row>
    <row r="6084" spans="2:3" x14ac:dyDescent="0.25">
      <c r="B6084">
        <v>6230</v>
      </c>
      <c r="C6084">
        <v>0.17658151687400001</v>
      </c>
    </row>
    <row r="6085" spans="2:3" x14ac:dyDescent="0.25">
      <c r="B6085">
        <v>6231</v>
      </c>
      <c r="C6085">
        <v>0.19097263954099999</v>
      </c>
    </row>
    <row r="6086" spans="2:3" x14ac:dyDescent="0.25">
      <c r="B6086">
        <v>6232</v>
      </c>
      <c r="C6086">
        <v>0.19110065110300001</v>
      </c>
    </row>
    <row r="6087" spans="2:3" x14ac:dyDescent="0.25">
      <c r="B6087">
        <v>6233</v>
      </c>
      <c r="C6087">
        <v>0.17811696970999999</v>
      </c>
    </row>
    <row r="6088" spans="2:3" x14ac:dyDescent="0.25">
      <c r="B6088">
        <v>6234</v>
      </c>
      <c r="C6088">
        <v>0.17139929823799999</v>
      </c>
    </row>
    <row r="6089" spans="2:3" x14ac:dyDescent="0.25">
      <c r="B6089">
        <v>6235</v>
      </c>
      <c r="C6089">
        <v>0.174073691654</v>
      </c>
    </row>
    <row r="6090" spans="2:3" x14ac:dyDescent="0.25">
      <c r="B6090">
        <v>6236</v>
      </c>
      <c r="C6090">
        <v>0.17394527958100001</v>
      </c>
    </row>
    <row r="6091" spans="2:3" x14ac:dyDescent="0.25">
      <c r="B6091">
        <v>6237</v>
      </c>
      <c r="C6091">
        <v>0.17400856237500001</v>
      </c>
    </row>
    <row r="6092" spans="2:3" x14ac:dyDescent="0.25">
      <c r="B6092">
        <v>6238</v>
      </c>
      <c r="C6092">
        <v>0.16443113230799999</v>
      </c>
    </row>
    <row r="6093" spans="2:3" x14ac:dyDescent="0.25">
      <c r="B6093">
        <v>6239</v>
      </c>
      <c r="C6093">
        <v>0.158875974975</v>
      </c>
    </row>
    <row r="6094" spans="2:3" x14ac:dyDescent="0.25">
      <c r="B6094">
        <v>6240</v>
      </c>
      <c r="C6094">
        <v>0.156263502986</v>
      </c>
    </row>
    <row r="6095" spans="2:3" x14ac:dyDescent="0.25">
      <c r="B6095">
        <v>6241</v>
      </c>
      <c r="C6095">
        <v>0.16722177895099999</v>
      </c>
    </row>
    <row r="6096" spans="2:3" x14ac:dyDescent="0.25">
      <c r="B6096">
        <v>6242</v>
      </c>
      <c r="C6096">
        <v>0.1668899029</v>
      </c>
    </row>
    <row r="6097" spans="2:3" x14ac:dyDescent="0.25">
      <c r="B6097">
        <v>6243</v>
      </c>
      <c r="C6097">
        <v>0.17858401903099999</v>
      </c>
    </row>
    <row r="6098" spans="2:3" x14ac:dyDescent="0.25">
      <c r="B6098">
        <v>6244</v>
      </c>
      <c r="C6098">
        <v>0.17942335727600001</v>
      </c>
    </row>
    <row r="6099" spans="2:3" x14ac:dyDescent="0.25">
      <c r="B6099">
        <v>6245</v>
      </c>
      <c r="C6099">
        <v>0.17678469396900001</v>
      </c>
    </row>
    <row r="6100" spans="2:3" x14ac:dyDescent="0.25">
      <c r="B6100">
        <v>6246</v>
      </c>
      <c r="C6100">
        <v>0.18247632074299999</v>
      </c>
    </row>
    <row r="6101" spans="2:3" x14ac:dyDescent="0.25">
      <c r="B6101">
        <v>6247</v>
      </c>
      <c r="C6101">
        <v>0.176184710642</v>
      </c>
    </row>
    <row r="6102" spans="2:3" x14ac:dyDescent="0.25">
      <c r="B6102">
        <v>6250</v>
      </c>
      <c r="C6102">
        <v>0.18044816692499999</v>
      </c>
    </row>
    <row r="6103" spans="2:3" x14ac:dyDescent="0.25">
      <c r="B6103">
        <v>6251</v>
      </c>
      <c r="C6103">
        <v>0.18030591242800001</v>
      </c>
    </row>
    <row r="6104" spans="2:3" x14ac:dyDescent="0.25">
      <c r="B6104">
        <v>6252</v>
      </c>
      <c r="C6104">
        <v>0.193910924417</v>
      </c>
    </row>
    <row r="6105" spans="2:3" x14ac:dyDescent="0.25">
      <c r="B6105">
        <v>6253</v>
      </c>
      <c r="C6105">
        <v>0.19411634185900001</v>
      </c>
    </row>
    <row r="6106" spans="2:3" x14ac:dyDescent="0.25">
      <c r="B6106">
        <v>6254</v>
      </c>
      <c r="C6106">
        <v>0.18309172787700001</v>
      </c>
    </row>
    <row r="6107" spans="2:3" x14ac:dyDescent="0.25">
      <c r="B6107">
        <v>6255</v>
      </c>
      <c r="C6107">
        <v>0.178892281726</v>
      </c>
    </row>
    <row r="6108" spans="2:3" x14ac:dyDescent="0.25">
      <c r="B6108">
        <v>6256</v>
      </c>
      <c r="C6108">
        <v>0.17212004729800001</v>
      </c>
    </row>
    <row r="6109" spans="2:3" x14ac:dyDescent="0.25">
      <c r="B6109">
        <v>6257</v>
      </c>
      <c r="C6109">
        <v>0.17220886407700001</v>
      </c>
    </row>
    <row r="6110" spans="2:3" x14ac:dyDescent="0.25">
      <c r="B6110">
        <v>6258</v>
      </c>
      <c r="C6110">
        <v>0.17265047926400001</v>
      </c>
    </row>
    <row r="6111" spans="2:3" x14ac:dyDescent="0.25">
      <c r="B6111">
        <v>6259</v>
      </c>
      <c r="C6111">
        <v>0.173077329925</v>
      </c>
    </row>
    <row r="6112" spans="2:3" x14ac:dyDescent="0.25">
      <c r="B6112">
        <v>6260</v>
      </c>
      <c r="C6112">
        <v>0.16818442711199999</v>
      </c>
    </row>
    <row r="6113" spans="2:3" x14ac:dyDescent="0.25">
      <c r="B6113">
        <v>6261</v>
      </c>
      <c r="C6113">
        <v>0.16185405395899999</v>
      </c>
    </row>
    <row r="6114" spans="2:3" x14ac:dyDescent="0.25">
      <c r="B6114">
        <v>6262</v>
      </c>
      <c r="C6114">
        <v>0.16051844116799999</v>
      </c>
    </row>
    <row r="6115" spans="2:3" x14ac:dyDescent="0.25">
      <c r="B6115">
        <v>6263</v>
      </c>
      <c r="C6115">
        <v>0.15935200584500001</v>
      </c>
    </row>
    <row r="6116" spans="2:3" x14ac:dyDescent="0.25">
      <c r="B6116">
        <v>6264</v>
      </c>
      <c r="C6116">
        <v>0.160855136107</v>
      </c>
    </row>
    <row r="6117" spans="2:3" x14ac:dyDescent="0.25">
      <c r="B6117">
        <v>6265</v>
      </c>
      <c r="C6117">
        <v>0.15818288411600001</v>
      </c>
    </row>
    <row r="6118" spans="2:3" x14ac:dyDescent="0.25">
      <c r="B6118">
        <v>6266</v>
      </c>
      <c r="C6118">
        <v>0.154485397834</v>
      </c>
    </row>
    <row r="6119" spans="2:3" x14ac:dyDescent="0.25">
      <c r="B6119">
        <v>6267</v>
      </c>
      <c r="C6119">
        <v>0.15488042861500001</v>
      </c>
    </row>
    <row r="6120" spans="2:3" x14ac:dyDescent="0.25">
      <c r="B6120">
        <v>6268</v>
      </c>
      <c r="C6120">
        <v>0.16463969773500001</v>
      </c>
    </row>
    <row r="6121" spans="2:3" x14ac:dyDescent="0.25">
      <c r="B6121">
        <v>6269</v>
      </c>
      <c r="C6121">
        <v>0.16628201381999999</v>
      </c>
    </row>
    <row r="6122" spans="2:3" x14ac:dyDescent="0.25">
      <c r="B6122">
        <v>6271</v>
      </c>
      <c r="C6122">
        <v>0.17757347890700001</v>
      </c>
    </row>
    <row r="6123" spans="2:3" x14ac:dyDescent="0.25">
      <c r="B6123">
        <v>6272</v>
      </c>
      <c r="C6123">
        <v>0.187875515519</v>
      </c>
    </row>
    <row r="6124" spans="2:3" x14ac:dyDescent="0.25">
      <c r="B6124">
        <v>6273</v>
      </c>
      <c r="C6124">
        <v>0.18634406084999999</v>
      </c>
    </row>
    <row r="6125" spans="2:3" x14ac:dyDescent="0.25">
      <c r="B6125">
        <v>6274</v>
      </c>
      <c r="C6125">
        <v>0.17607411996700001</v>
      </c>
    </row>
    <row r="6126" spans="2:3" x14ac:dyDescent="0.25">
      <c r="B6126">
        <v>6275</v>
      </c>
      <c r="C6126">
        <v>0.179355631431</v>
      </c>
    </row>
    <row r="6127" spans="2:3" x14ac:dyDescent="0.25">
      <c r="B6127">
        <v>6276</v>
      </c>
      <c r="C6127">
        <v>0.17818263857700001</v>
      </c>
    </row>
    <row r="6128" spans="2:3" x14ac:dyDescent="0.25">
      <c r="B6128">
        <v>6277</v>
      </c>
      <c r="C6128">
        <v>0.17848513543799999</v>
      </c>
    </row>
    <row r="6129" spans="2:3" x14ac:dyDescent="0.25">
      <c r="B6129">
        <v>6278</v>
      </c>
      <c r="C6129">
        <v>0.17643593005800001</v>
      </c>
    </row>
    <row r="6130" spans="2:3" x14ac:dyDescent="0.25">
      <c r="B6130">
        <v>6279</v>
      </c>
      <c r="C6130">
        <v>0.17013357583800001</v>
      </c>
    </row>
    <row r="6131" spans="2:3" x14ac:dyDescent="0.25">
      <c r="B6131">
        <v>6280</v>
      </c>
      <c r="C6131">
        <v>0.162698811474</v>
      </c>
    </row>
    <row r="6132" spans="2:3" x14ac:dyDescent="0.25">
      <c r="B6132">
        <v>6281</v>
      </c>
      <c r="C6132">
        <v>0.16253439471700001</v>
      </c>
    </row>
    <row r="6133" spans="2:3" x14ac:dyDescent="0.25">
      <c r="B6133">
        <v>6282</v>
      </c>
      <c r="C6133">
        <v>0.162644269693</v>
      </c>
    </row>
    <row r="6134" spans="2:3" x14ac:dyDescent="0.25">
      <c r="B6134">
        <v>6283</v>
      </c>
      <c r="C6134">
        <v>0.16969499000300001</v>
      </c>
    </row>
    <row r="6135" spans="2:3" x14ac:dyDescent="0.25">
      <c r="B6135">
        <v>6284</v>
      </c>
      <c r="C6135">
        <v>0.167932440382</v>
      </c>
    </row>
    <row r="6136" spans="2:3" x14ac:dyDescent="0.25">
      <c r="B6136">
        <v>6285</v>
      </c>
      <c r="C6136">
        <v>0.16143154820700001</v>
      </c>
    </row>
    <row r="6137" spans="2:3" x14ac:dyDescent="0.25">
      <c r="B6137">
        <v>6286</v>
      </c>
      <c r="C6137">
        <v>0.15477335296899999</v>
      </c>
    </row>
    <row r="6138" spans="2:3" x14ac:dyDescent="0.25">
      <c r="B6138">
        <v>6287</v>
      </c>
      <c r="C6138">
        <v>0.155485568534</v>
      </c>
    </row>
    <row r="6139" spans="2:3" x14ac:dyDescent="0.25">
      <c r="B6139">
        <v>6288</v>
      </c>
      <c r="C6139">
        <v>0.161045365089</v>
      </c>
    </row>
    <row r="6140" spans="2:3" x14ac:dyDescent="0.25">
      <c r="B6140">
        <v>6289</v>
      </c>
      <c r="C6140">
        <v>0.17791851989599999</v>
      </c>
    </row>
    <row r="6141" spans="2:3" x14ac:dyDescent="0.25">
      <c r="B6141">
        <v>6290</v>
      </c>
      <c r="C6141">
        <v>0.186621533112</v>
      </c>
    </row>
    <row r="6142" spans="2:3" x14ac:dyDescent="0.25">
      <c r="B6142">
        <v>6291</v>
      </c>
      <c r="C6142">
        <v>0.187422500942</v>
      </c>
    </row>
    <row r="6143" spans="2:3" x14ac:dyDescent="0.25">
      <c r="B6143">
        <v>6292</v>
      </c>
      <c r="C6143">
        <v>0.191865288799</v>
      </c>
    </row>
    <row r="6144" spans="2:3" x14ac:dyDescent="0.25">
      <c r="B6144">
        <v>6293</v>
      </c>
      <c r="C6144">
        <v>0.181504399442</v>
      </c>
    </row>
    <row r="6145" spans="2:3" x14ac:dyDescent="0.25">
      <c r="B6145">
        <v>6294</v>
      </c>
      <c r="C6145">
        <v>0.18590710174899999</v>
      </c>
    </row>
    <row r="6146" spans="2:3" x14ac:dyDescent="0.25">
      <c r="B6146">
        <v>6295</v>
      </c>
      <c r="C6146">
        <v>0.184274126654</v>
      </c>
    </row>
    <row r="6147" spans="2:3" x14ac:dyDescent="0.25">
      <c r="B6147">
        <v>6296</v>
      </c>
      <c r="C6147">
        <v>0.18378114746900001</v>
      </c>
    </row>
    <row r="6148" spans="2:3" x14ac:dyDescent="0.25">
      <c r="B6148">
        <v>6297</v>
      </c>
      <c r="C6148">
        <v>0.17643412849500001</v>
      </c>
    </row>
    <row r="6149" spans="2:3" x14ac:dyDescent="0.25">
      <c r="B6149">
        <v>6299</v>
      </c>
      <c r="C6149">
        <v>0.167131141953</v>
      </c>
    </row>
    <row r="6150" spans="2:3" x14ac:dyDescent="0.25">
      <c r="B6150">
        <v>6300</v>
      </c>
      <c r="C6150">
        <v>0.16258912927399999</v>
      </c>
    </row>
    <row r="6151" spans="2:3" x14ac:dyDescent="0.25">
      <c r="B6151">
        <v>6301</v>
      </c>
      <c r="C6151">
        <v>0.15633330778599999</v>
      </c>
    </row>
    <row r="6152" spans="2:3" x14ac:dyDescent="0.25">
      <c r="B6152">
        <v>6302</v>
      </c>
      <c r="C6152">
        <v>0.15176032004500001</v>
      </c>
    </row>
    <row r="6153" spans="2:3" x14ac:dyDescent="0.25">
      <c r="B6153">
        <v>6303</v>
      </c>
      <c r="C6153">
        <v>0.147374019675</v>
      </c>
    </row>
    <row r="6154" spans="2:3" x14ac:dyDescent="0.25">
      <c r="B6154">
        <v>6304</v>
      </c>
      <c r="C6154">
        <v>0.151276406705</v>
      </c>
    </row>
    <row r="6155" spans="2:3" x14ac:dyDescent="0.25">
      <c r="B6155">
        <v>6305</v>
      </c>
      <c r="C6155">
        <v>0.14939066175999999</v>
      </c>
    </row>
    <row r="6156" spans="2:3" x14ac:dyDescent="0.25">
      <c r="B6156">
        <v>6306</v>
      </c>
      <c r="C6156">
        <v>0.14205227880400001</v>
      </c>
    </row>
    <row r="6157" spans="2:3" x14ac:dyDescent="0.25">
      <c r="B6157">
        <v>6307</v>
      </c>
      <c r="C6157">
        <v>0.14415837794399999</v>
      </c>
    </row>
    <row r="6158" spans="2:3" x14ac:dyDescent="0.25">
      <c r="B6158">
        <v>6308</v>
      </c>
      <c r="C6158">
        <v>0.14461201325299999</v>
      </c>
    </row>
    <row r="6159" spans="2:3" x14ac:dyDescent="0.25">
      <c r="B6159">
        <v>6309</v>
      </c>
      <c r="C6159">
        <v>0.15029706055399999</v>
      </c>
    </row>
    <row r="6160" spans="2:3" x14ac:dyDescent="0.25">
      <c r="B6160">
        <v>6311</v>
      </c>
      <c r="C6160">
        <v>0.148818693975</v>
      </c>
    </row>
    <row r="6161" spans="2:3" x14ac:dyDescent="0.25">
      <c r="B6161">
        <v>6312</v>
      </c>
      <c r="C6161">
        <v>0.158532530571</v>
      </c>
    </row>
    <row r="6162" spans="2:3" x14ac:dyDescent="0.25">
      <c r="B6162">
        <v>6313</v>
      </c>
      <c r="C6162">
        <v>0.15357881674400001</v>
      </c>
    </row>
    <row r="6163" spans="2:3" x14ac:dyDescent="0.25">
      <c r="B6163">
        <v>6314</v>
      </c>
      <c r="C6163">
        <v>0.15989467438900001</v>
      </c>
    </row>
    <row r="6164" spans="2:3" x14ac:dyDescent="0.25">
      <c r="B6164">
        <v>6315</v>
      </c>
      <c r="C6164">
        <v>0.160225873952</v>
      </c>
    </row>
    <row r="6165" spans="2:3" x14ac:dyDescent="0.25">
      <c r="B6165">
        <v>6316</v>
      </c>
      <c r="C6165">
        <v>0.15948435218000001</v>
      </c>
    </row>
    <row r="6166" spans="2:3" x14ac:dyDescent="0.25">
      <c r="B6166">
        <v>6317</v>
      </c>
      <c r="C6166">
        <v>0.14805450945000001</v>
      </c>
    </row>
    <row r="6167" spans="2:3" x14ac:dyDescent="0.25">
      <c r="B6167">
        <v>6318</v>
      </c>
      <c r="C6167">
        <v>0.13901225870200001</v>
      </c>
    </row>
    <row r="6168" spans="2:3" x14ac:dyDescent="0.25">
      <c r="B6168">
        <v>6319</v>
      </c>
      <c r="C6168">
        <v>0.134264897415</v>
      </c>
    </row>
    <row r="6169" spans="2:3" x14ac:dyDescent="0.25">
      <c r="B6169">
        <v>6320</v>
      </c>
      <c r="C6169">
        <v>0.134364391902</v>
      </c>
    </row>
    <row r="6170" spans="2:3" x14ac:dyDescent="0.25">
      <c r="B6170">
        <v>6321</v>
      </c>
      <c r="C6170">
        <v>0.13371480873399999</v>
      </c>
    </row>
    <row r="6171" spans="2:3" x14ac:dyDescent="0.25">
      <c r="B6171">
        <v>6322</v>
      </c>
      <c r="C6171">
        <v>0.138630968016</v>
      </c>
    </row>
    <row r="6172" spans="2:3" x14ac:dyDescent="0.25">
      <c r="B6172">
        <v>6323</v>
      </c>
      <c r="C6172">
        <v>0.14308027939500001</v>
      </c>
    </row>
    <row r="6173" spans="2:3" x14ac:dyDescent="0.25">
      <c r="B6173">
        <v>6324</v>
      </c>
      <c r="C6173">
        <v>0.143591837759</v>
      </c>
    </row>
    <row r="6174" spans="2:3" x14ac:dyDescent="0.25">
      <c r="B6174">
        <v>6325</v>
      </c>
      <c r="C6174">
        <v>0.15040081661999999</v>
      </c>
    </row>
    <row r="6175" spans="2:3" x14ac:dyDescent="0.25">
      <c r="B6175">
        <v>6326</v>
      </c>
      <c r="C6175">
        <v>0.165832320383</v>
      </c>
    </row>
    <row r="6176" spans="2:3" x14ac:dyDescent="0.25">
      <c r="B6176">
        <v>6327</v>
      </c>
      <c r="C6176">
        <v>0.16571016135300001</v>
      </c>
    </row>
    <row r="6177" spans="2:3" x14ac:dyDescent="0.25">
      <c r="B6177">
        <v>6328</v>
      </c>
      <c r="C6177">
        <v>0.15847468268000001</v>
      </c>
    </row>
    <row r="6178" spans="2:3" x14ac:dyDescent="0.25">
      <c r="B6178">
        <v>6329</v>
      </c>
      <c r="C6178">
        <v>0.15805992659400001</v>
      </c>
    </row>
    <row r="6179" spans="2:3" x14ac:dyDescent="0.25">
      <c r="B6179">
        <v>6330</v>
      </c>
      <c r="C6179">
        <v>0.15394627802300001</v>
      </c>
    </row>
    <row r="6180" spans="2:3" x14ac:dyDescent="0.25">
      <c r="B6180">
        <v>6331</v>
      </c>
      <c r="C6180">
        <v>0.145395607205</v>
      </c>
    </row>
    <row r="6181" spans="2:3" x14ac:dyDescent="0.25">
      <c r="B6181">
        <v>6332</v>
      </c>
      <c r="C6181">
        <v>0.14020953902800001</v>
      </c>
    </row>
    <row r="6182" spans="2:3" x14ac:dyDescent="0.25">
      <c r="B6182">
        <v>6333</v>
      </c>
      <c r="C6182">
        <v>0.144416145138</v>
      </c>
    </row>
    <row r="6183" spans="2:3" x14ac:dyDescent="0.25">
      <c r="B6183">
        <v>6334</v>
      </c>
      <c r="C6183">
        <v>0.14321795329600001</v>
      </c>
    </row>
    <row r="6184" spans="2:3" x14ac:dyDescent="0.25">
      <c r="B6184">
        <v>6335</v>
      </c>
      <c r="C6184">
        <v>0.13912978429200001</v>
      </c>
    </row>
    <row r="6185" spans="2:3" x14ac:dyDescent="0.25">
      <c r="B6185">
        <v>6336</v>
      </c>
      <c r="C6185">
        <v>0.152930060733</v>
      </c>
    </row>
    <row r="6186" spans="2:3" x14ac:dyDescent="0.25">
      <c r="B6186">
        <v>6337</v>
      </c>
      <c r="C6186">
        <v>0.15312326947499999</v>
      </c>
    </row>
    <row r="6187" spans="2:3" x14ac:dyDescent="0.25">
      <c r="B6187">
        <v>6338</v>
      </c>
      <c r="C6187">
        <v>0.15644286565099999</v>
      </c>
    </row>
    <row r="6188" spans="2:3" x14ac:dyDescent="0.25">
      <c r="B6188">
        <v>6339</v>
      </c>
      <c r="C6188">
        <v>0.15725307994400001</v>
      </c>
    </row>
    <row r="6189" spans="2:3" x14ac:dyDescent="0.25">
      <c r="B6189">
        <v>6340</v>
      </c>
      <c r="C6189">
        <v>0.156296580001</v>
      </c>
    </row>
    <row r="6190" spans="2:3" x14ac:dyDescent="0.25">
      <c r="B6190">
        <v>6341</v>
      </c>
      <c r="C6190">
        <v>0.15438898830299999</v>
      </c>
    </row>
    <row r="6191" spans="2:3" x14ac:dyDescent="0.25">
      <c r="B6191">
        <v>6342</v>
      </c>
      <c r="C6191">
        <v>0.15406486415100001</v>
      </c>
    </row>
    <row r="6192" spans="2:3" x14ac:dyDescent="0.25">
      <c r="B6192">
        <v>6343</v>
      </c>
      <c r="C6192">
        <v>0.153398971183</v>
      </c>
    </row>
    <row r="6193" spans="2:3" x14ac:dyDescent="0.25">
      <c r="B6193">
        <v>6344</v>
      </c>
      <c r="C6193">
        <v>0.15296612210499999</v>
      </c>
    </row>
    <row r="6194" spans="2:3" x14ac:dyDescent="0.25">
      <c r="B6194">
        <v>6345</v>
      </c>
      <c r="C6194">
        <v>0.150419737197</v>
      </c>
    </row>
    <row r="6195" spans="2:3" x14ac:dyDescent="0.25">
      <c r="B6195">
        <v>6346</v>
      </c>
      <c r="C6195">
        <v>0.15362979373899999</v>
      </c>
    </row>
    <row r="6196" spans="2:3" x14ac:dyDescent="0.25">
      <c r="B6196">
        <v>6347</v>
      </c>
      <c r="C6196">
        <v>0.146728005212</v>
      </c>
    </row>
    <row r="6197" spans="2:3" x14ac:dyDescent="0.25">
      <c r="B6197">
        <v>6348</v>
      </c>
      <c r="C6197">
        <v>0.147738830707</v>
      </c>
    </row>
    <row r="6198" spans="2:3" x14ac:dyDescent="0.25">
      <c r="B6198">
        <v>6349</v>
      </c>
      <c r="C6198">
        <v>0.14783446533200001</v>
      </c>
    </row>
    <row r="6199" spans="2:3" x14ac:dyDescent="0.25">
      <c r="B6199">
        <v>6350</v>
      </c>
      <c r="C6199">
        <v>0.14758787235599999</v>
      </c>
    </row>
    <row r="6200" spans="2:3" x14ac:dyDescent="0.25">
      <c r="B6200">
        <v>6351</v>
      </c>
      <c r="C6200">
        <v>0.15590204413200001</v>
      </c>
    </row>
    <row r="6201" spans="2:3" x14ac:dyDescent="0.25">
      <c r="B6201">
        <v>6353</v>
      </c>
      <c r="C6201">
        <v>0.151859540485</v>
      </c>
    </row>
    <row r="6202" spans="2:3" x14ac:dyDescent="0.25">
      <c r="B6202">
        <v>6354</v>
      </c>
      <c r="C6202">
        <v>0.13728085223100001</v>
      </c>
    </row>
    <row r="6203" spans="2:3" x14ac:dyDescent="0.25">
      <c r="B6203">
        <v>6355</v>
      </c>
      <c r="C6203">
        <v>0.14186778748699999</v>
      </c>
    </row>
    <row r="6204" spans="2:3" x14ac:dyDescent="0.25">
      <c r="B6204">
        <v>6356</v>
      </c>
      <c r="C6204">
        <v>0.15780783873500001</v>
      </c>
    </row>
    <row r="6205" spans="2:3" x14ac:dyDescent="0.25">
      <c r="B6205">
        <v>6357</v>
      </c>
      <c r="C6205">
        <v>0.17007599166500001</v>
      </c>
    </row>
    <row r="6206" spans="2:3" x14ac:dyDescent="0.25">
      <c r="B6206">
        <v>6358</v>
      </c>
      <c r="C6206">
        <v>0.16782820143400001</v>
      </c>
    </row>
    <row r="6207" spans="2:3" x14ac:dyDescent="0.25">
      <c r="B6207">
        <v>6360</v>
      </c>
      <c r="C6207">
        <v>0.168715199899</v>
      </c>
    </row>
    <row r="6208" spans="2:3" x14ac:dyDescent="0.25">
      <c r="B6208">
        <v>6362</v>
      </c>
      <c r="C6208">
        <v>0.16337569499599999</v>
      </c>
    </row>
    <row r="6209" spans="2:3" x14ac:dyDescent="0.25">
      <c r="B6209">
        <v>6363</v>
      </c>
      <c r="C6209">
        <v>0.16662088506100001</v>
      </c>
    </row>
    <row r="6210" spans="2:3" x14ac:dyDescent="0.25">
      <c r="B6210">
        <v>6364</v>
      </c>
      <c r="C6210">
        <v>0.155669732354</v>
      </c>
    </row>
    <row r="6211" spans="2:3" x14ac:dyDescent="0.25">
      <c r="B6211">
        <v>6365</v>
      </c>
      <c r="C6211">
        <v>0.15776090430600001</v>
      </c>
    </row>
    <row r="6212" spans="2:3" x14ac:dyDescent="0.25">
      <c r="B6212">
        <v>6366</v>
      </c>
      <c r="C6212">
        <v>0.15424792909900001</v>
      </c>
    </row>
    <row r="6213" spans="2:3" x14ac:dyDescent="0.25">
      <c r="B6213">
        <v>6367</v>
      </c>
      <c r="C6213">
        <v>0.150481295027</v>
      </c>
    </row>
    <row r="6214" spans="2:3" x14ac:dyDescent="0.25">
      <c r="B6214">
        <v>6368</v>
      </c>
      <c r="C6214">
        <v>0.154963996943</v>
      </c>
    </row>
    <row r="6215" spans="2:3" x14ac:dyDescent="0.25">
      <c r="B6215">
        <v>6369</v>
      </c>
      <c r="C6215">
        <v>0.16116850166300001</v>
      </c>
    </row>
    <row r="6216" spans="2:3" x14ac:dyDescent="0.25">
      <c r="B6216">
        <v>6370</v>
      </c>
      <c r="C6216">
        <v>0.168176890834</v>
      </c>
    </row>
    <row r="6217" spans="2:3" x14ac:dyDescent="0.25">
      <c r="B6217">
        <v>6371</v>
      </c>
      <c r="C6217">
        <v>0.168644937721</v>
      </c>
    </row>
    <row r="6218" spans="2:3" x14ac:dyDescent="0.25">
      <c r="B6218">
        <v>6372</v>
      </c>
      <c r="C6218">
        <v>0.168633434773</v>
      </c>
    </row>
    <row r="6219" spans="2:3" x14ac:dyDescent="0.25">
      <c r="B6219">
        <v>6373</v>
      </c>
      <c r="C6219">
        <v>0.191775199231</v>
      </c>
    </row>
    <row r="6220" spans="2:3" x14ac:dyDescent="0.25">
      <c r="B6220">
        <v>6374</v>
      </c>
      <c r="C6220">
        <v>0.187684886537</v>
      </c>
    </row>
    <row r="6221" spans="2:3" x14ac:dyDescent="0.25">
      <c r="B6221">
        <v>6375</v>
      </c>
      <c r="C6221">
        <v>0.18562015589</v>
      </c>
    </row>
    <row r="6222" spans="2:3" x14ac:dyDescent="0.25">
      <c r="B6222">
        <v>6376</v>
      </c>
      <c r="C6222">
        <v>0.17738162492000001</v>
      </c>
    </row>
    <row r="6223" spans="2:3" x14ac:dyDescent="0.25">
      <c r="B6223">
        <v>6377</v>
      </c>
      <c r="C6223">
        <v>0.177937933007</v>
      </c>
    </row>
    <row r="6224" spans="2:3" x14ac:dyDescent="0.25">
      <c r="B6224">
        <v>6378</v>
      </c>
      <c r="C6224">
        <v>0.18327990852500001</v>
      </c>
    </row>
    <row r="6225" spans="2:3" x14ac:dyDescent="0.25">
      <c r="B6225">
        <v>6379</v>
      </c>
      <c r="C6225">
        <v>0.18283215008000001</v>
      </c>
    </row>
    <row r="6226" spans="2:3" x14ac:dyDescent="0.25">
      <c r="B6226">
        <v>6380</v>
      </c>
      <c r="C6226">
        <v>0.17236078718200001</v>
      </c>
    </row>
    <row r="6227" spans="2:3" x14ac:dyDescent="0.25">
      <c r="B6227">
        <v>6381</v>
      </c>
      <c r="C6227">
        <v>0.16870757169299999</v>
      </c>
    </row>
    <row r="6228" spans="2:3" x14ac:dyDescent="0.25">
      <c r="B6228">
        <v>6382</v>
      </c>
      <c r="C6228">
        <v>0.16569106990099999</v>
      </c>
    </row>
    <row r="6229" spans="2:3" x14ac:dyDescent="0.25">
      <c r="B6229">
        <v>6383</v>
      </c>
      <c r="C6229">
        <v>0.15940706760600001</v>
      </c>
    </row>
    <row r="6230" spans="2:3" x14ac:dyDescent="0.25">
      <c r="B6230">
        <v>6384</v>
      </c>
      <c r="C6230">
        <v>0.15353255380399999</v>
      </c>
    </row>
    <row r="6231" spans="2:3" x14ac:dyDescent="0.25">
      <c r="B6231">
        <v>6385</v>
      </c>
      <c r="C6231">
        <v>0.15373933859300001</v>
      </c>
    </row>
    <row r="6232" spans="2:3" x14ac:dyDescent="0.25">
      <c r="B6232">
        <v>6386</v>
      </c>
      <c r="C6232">
        <v>0.15448015951999999</v>
      </c>
    </row>
    <row r="6233" spans="2:3" x14ac:dyDescent="0.25">
      <c r="B6233">
        <v>6387</v>
      </c>
      <c r="C6233">
        <v>0.151259721343</v>
      </c>
    </row>
    <row r="6234" spans="2:3" x14ac:dyDescent="0.25">
      <c r="B6234">
        <v>6388</v>
      </c>
      <c r="C6234">
        <v>0.15091859264099999</v>
      </c>
    </row>
    <row r="6235" spans="2:3" x14ac:dyDescent="0.25">
      <c r="B6235">
        <v>6389</v>
      </c>
      <c r="C6235">
        <v>0.14866109958400001</v>
      </c>
    </row>
    <row r="6236" spans="2:3" x14ac:dyDescent="0.25">
      <c r="B6236">
        <v>6390</v>
      </c>
      <c r="C6236">
        <v>0.14760687408000001</v>
      </c>
    </row>
    <row r="6237" spans="2:3" x14ac:dyDescent="0.25">
      <c r="B6237">
        <v>6391</v>
      </c>
      <c r="C6237">
        <v>0.14684935117</v>
      </c>
    </row>
    <row r="6238" spans="2:3" x14ac:dyDescent="0.25">
      <c r="B6238">
        <v>6392</v>
      </c>
      <c r="C6238">
        <v>0.15764971504200001</v>
      </c>
    </row>
    <row r="6239" spans="2:3" x14ac:dyDescent="0.25">
      <c r="B6239">
        <v>6393</v>
      </c>
      <c r="C6239">
        <v>0.15770590137400001</v>
      </c>
    </row>
    <row r="6240" spans="2:3" x14ac:dyDescent="0.25">
      <c r="B6240">
        <v>6394</v>
      </c>
      <c r="C6240">
        <v>0.15785371891399999</v>
      </c>
    </row>
    <row r="6241" spans="2:3" x14ac:dyDescent="0.25">
      <c r="B6241">
        <v>6396</v>
      </c>
      <c r="C6241">
        <v>0.157999337224</v>
      </c>
    </row>
    <row r="6242" spans="2:3" x14ac:dyDescent="0.25">
      <c r="B6242">
        <v>6397</v>
      </c>
      <c r="C6242">
        <v>0.15893931947000001</v>
      </c>
    </row>
    <row r="6243" spans="2:3" x14ac:dyDescent="0.25">
      <c r="B6243">
        <v>6398</v>
      </c>
      <c r="C6243">
        <v>0.160217603618</v>
      </c>
    </row>
    <row r="6244" spans="2:3" x14ac:dyDescent="0.25">
      <c r="B6244">
        <v>6399</v>
      </c>
      <c r="C6244">
        <v>0.15856038158899999</v>
      </c>
    </row>
    <row r="6245" spans="2:3" x14ac:dyDescent="0.25">
      <c r="B6245">
        <v>6400</v>
      </c>
      <c r="C6245">
        <v>0.16519119149200001</v>
      </c>
    </row>
    <row r="6246" spans="2:3" x14ac:dyDescent="0.25">
      <c r="B6246">
        <v>6401</v>
      </c>
      <c r="C6246">
        <v>0.17193764855800001</v>
      </c>
    </row>
    <row r="6247" spans="2:3" x14ac:dyDescent="0.25">
      <c r="B6247">
        <v>6402</v>
      </c>
      <c r="C6247">
        <v>0.17849361422400001</v>
      </c>
    </row>
    <row r="6248" spans="2:3" x14ac:dyDescent="0.25">
      <c r="B6248">
        <v>6403</v>
      </c>
      <c r="C6248">
        <v>0.176999437107</v>
      </c>
    </row>
    <row r="6249" spans="2:3" x14ac:dyDescent="0.25">
      <c r="B6249">
        <v>6404</v>
      </c>
      <c r="C6249">
        <v>0.18721688886900001</v>
      </c>
    </row>
    <row r="6250" spans="2:3" x14ac:dyDescent="0.25">
      <c r="B6250">
        <v>6405</v>
      </c>
      <c r="C6250">
        <v>0.19137047014</v>
      </c>
    </row>
    <row r="6251" spans="2:3" x14ac:dyDescent="0.25">
      <c r="B6251">
        <v>6406</v>
      </c>
      <c r="C6251">
        <v>0.18260763034999999</v>
      </c>
    </row>
    <row r="6252" spans="2:3" x14ac:dyDescent="0.25">
      <c r="B6252">
        <v>6407</v>
      </c>
      <c r="C6252">
        <v>0.17694749253200001</v>
      </c>
    </row>
    <row r="6253" spans="2:3" x14ac:dyDescent="0.25">
      <c r="B6253">
        <v>6408</v>
      </c>
      <c r="C6253">
        <v>0.16473445730200001</v>
      </c>
    </row>
    <row r="6254" spans="2:3" x14ac:dyDescent="0.25">
      <c r="B6254">
        <v>6409</v>
      </c>
      <c r="C6254">
        <v>0.17282835562900001</v>
      </c>
    </row>
    <row r="6255" spans="2:3" x14ac:dyDescent="0.25">
      <c r="B6255">
        <v>6410</v>
      </c>
      <c r="C6255">
        <v>0.17186427199099999</v>
      </c>
    </row>
    <row r="6256" spans="2:3" x14ac:dyDescent="0.25">
      <c r="B6256">
        <v>6411</v>
      </c>
      <c r="C6256">
        <v>0.17453620453099999</v>
      </c>
    </row>
    <row r="6257" spans="2:3" x14ac:dyDescent="0.25">
      <c r="B6257">
        <v>6412</v>
      </c>
      <c r="C6257">
        <v>0.174058741825</v>
      </c>
    </row>
    <row r="6258" spans="2:3" x14ac:dyDescent="0.25">
      <c r="B6258">
        <v>6413</v>
      </c>
      <c r="C6258">
        <v>0.17938979707800001</v>
      </c>
    </row>
    <row r="6259" spans="2:3" x14ac:dyDescent="0.25">
      <c r="B6259">
        <v>6414</v>
      </c>
      <c r="C6259">
        <v>0.17923595221499999</v>
      </c>
    </row>
    <row r="6260" spans="2:3" x14ac:dyDescent="0.25">
      <c r="B6260">
        <v>6415</v>
      </c>
      <c r="C6260">
        <v>0.179208595759</v>
      </c>
    </row>
    <row r="6261" spans="2:3" x14ac:dyDescent="0.25">
      <c r="B6261">
        <v>6417</v>
      </c>
      <c r="C6261">
        <v>0.17850539789799999</v>
      </c>
    </row>
    <row r="6262" spans="2:3" x14ac:dyDescent="0.25">
      <c r="B6262">
        <v>6418</v>
      </c>
      <c r="C6262">
        <v>0.17539503984999999</v>
      </c>
    </row>
    <row r="6263" spans="2:3" x14ac:dyDescent="0.25">
      <c r="B6263">
        <v>6419</v>
      </c>
      <c r="C6263">
        <v>0.17732842582899999</v>
      </c>
    </row>
    <row r="6264" spans="2:3" x14ac:dyDescent="0.25">
      <c r="B6264">
        <v>6420</v>
      </c>
      <c r="C6264">
        <v>0.178483400268</v>
      </c>
    </row>
    <row r="6265" spans="2:3" x14ac:dyDescent="0.25">
      <c r="B6265">
        <v>6421</v>
      </c>
      <c r="C6265">
        <v>0.17673925585399999</v>
      </c>
    </row>
    <row r="6266" spans="2:3" x14ac:dyDescent="0.25">
      <c r="B6266">
        <v>6422</v>
      </c>
      <c r="C6266">
        <v>0.17817045402600001</v>
      </c>
    </row>
    <row r="6267" spans="2:3" x14ac:dyDescent="0.25">
      <c r="B6267">
        <v>6423</v>
      </c>
      <c r="C6267">
        <v>0.18789215010499999</v>
      </c>
    </row>
    <row r="6268" spans="2:3" x14ac:dyDescent="0.25">
      <c r="B6268">
        <v>6424</v>
      </c>
      <c r="C6268">
        <v>0.19212569457299999</v>
      </c>
    </row>
    <row r="6269" spans="2:3" x14ac:dyDescent="0.25">
      <c r="B6269">
        <v>6425</v>
      </c>
      <c r="C6269">
        <v>0.18277098723499999</v>
      </c>
    </row>
    <row r="6270" spans="2:3" x14ac:dyDescent="0.25">
      <c r="B6270">
        <v>6426</v>
      </c>
      <c r="C6270">
        <v>0.18250159367900001</v>
      </c>
    </row>
    <row r="6271" spans="2:3" x14ac:dyDescent="0.25">
      <c r="B6271">
        <v>6427</v>
      </c>
      <c r="C6271">
        <v>0.18676017120300001</v>
      </c>
    </row>
    <row r="6272" spans="2:3" x14ac:dyDescent="0.25">
      <c r="B6272">
        <v>6428</v>
      </c>
      <c r="C6272">
        <v>0.190211658752</v>
      </c>
    </row>
    <row r="6273" spans="2:3" x14ac:dyDescent="0.25">
      <c r="B6273">
        <v>6429</v>
      </c>
      <c r="C6273">
        <v>0.19313107074999999</v>
      </c>
    </row>
    <row r="6274" spans="2:3" x14ac:dyDescent="0.25">
      <c r="B6274">
        <v>6430</v>
      </c>
      <c r="C6274">
        <v>0.188471001267</v>
      </c>
    </row>
    <row r="6275" spans="2:3" x14ac:dyDescent="0.25">
      <c r="B6275">
        <v>6431</v>
      </c>
      <c r="C6275">
        <v>0.18827107718300001</v>
      </c>
    </row>
    <row r="6276" spans="2:3" x14ac:dyDescent="0.25">
      <c r="B6276">
        <v>6432</v>
      </c>
      <c r="C6276">
        <v>0.18648525889100001</v>
      </c>
    </row>
    <row r="6277" spans="2:3" x14ac:dyDescent="0.25">
      <c r="B6277">
        <v>6433</v>
      </c>
      <c r="C6277">
        <v>0.179325308494</v>
      </c>
    </row>
    <row r="6278" spans="2:3" x14ac:dyDescent="0.25">
      <c r="B6278">
        <v>6434</v>
      </c>
      <c r="C6278">
        <v>0.17729308124099999</v>
      </c>
    </row>
    <row r="6279" spans="2:3" x14ac:dyDescent="0.25">
      <c r="B6279">
        <v>6435</v>
      </c>
      <c r="C6279">
        <v>0.17734629021600001</v>
      </c>
    </row>
    <row r="6280" spans="2:3" x14ac:dyDescent="0.25">
      <c r="B6280">
        <v>6436</v>
      </c>
      <c r="C6280">
        <v>0.164354255772</v>
      </c>
    </row>
    <row r="6281" spans="2:3" x14ac:dyDescent="0.25">
      <c r="B6281">
        <v>6437</v>
      </c>
      <c r="C6281">
        <v>0.16083821211300001</v>
      </c>
    </row>
    <row r="6282" spans="2:3" x14ac:dyDescent="0.25">
      <c r="B6282">
        <v>6438</v>
      </c>
      <c r="C6282">
        <v>0.157610646612</v>
      </c>
    </row>
    <row r="6283" spans="2:3" x14ac:dyDescent="0.25">
      <c r="B6283">
        <v>6439</v>
      </c>
      <c r="C6283">
        <v>0.162278986614</v>
      </c>
    </row>
    <row r="6284" spans="2:3" x14ac:dyDescent="0.25">
      <c r="B6284">
        <v>6440</v>
      </c>
      <c r="C6284">
        <v>0.16240668612600001</v>
      </c>
    </row>
    <row r="6285" spans="2:3" x14ac:dyDescent="0.25">
      <c r="B6285">
        <v>6441</v>
      </c>
      <c r="C6285">
        <v>0.15982701712200001</v>
      </c>
    </row>
    <row r="6286" spans="2:3" x14ac:dyDescent="0.25">
      <c r="B6286">
        <v>6442</v>
      </c>
      <c r="C6286">
        <v>0.159122844539</v>
      </c>
    </row>
    <row r="6287" spans="2:3" x14ac:dyDescent="0.25">
      <c r="B6287">
        <v>6443</v>
      </c>
      <c r="C6287">
        <v>0.15993811889699999</v>
      </c>
    </row>
    <row r="6288" spans="2:3" x14ac:dyDescent="0.25">
      <c r="B6288">
        <v>6444</v>
      </c>
      <c r="C6288">
        <v>0.15976176495700001</v>
      </c>
    </row>
    <row r="6289" spans="2:3" x14ac:dyDescent="0.25">
      <c r="B6289">
        <v>6445</v>
      </c>
      <c r="C6289">
        <v>0.15657017294600001</v>
      </c>
    </row>
    <row r="6290" spans="2:3" x14ac:dyDescent="0.25">
      <c r="B6290">
        <v>6446</v>
      </c>
      <c r="C6290">
        <v>0.15648191242000001</v>
      </c>
    </row>
    <row r="6291" spans="2:3" x14ac:dyDescent="0.25">
      <c r="B6291">
        <v>6447</v>
      </c>
      <c r="C6291">
        <v>0.15667135965000001</v>
      </c>
    </row>
    <row r="6292" spans="2:3" x14ac:dyDescent="0.25">
      <c r="B6292">
        <v>6448</v>
      </c>
      <c r="C6292">
        <v>0.15651297103699999</v>
      </c>
    </row>
    <row r="6293" spans="2:3" x14ac:dyDescent="0.25">
      <c r="B6293">
        <v>6449</v>
      </c>
      <c r="C6293">
        <v>0.15535862738299999</v>
      </c>
    </row>
    <row r="6294" spans="2:3" x14ac:dyDescent="0.25">
      <c r="B6294">
        <v>6450</v>
      </c>
      <c r="C6294">
        <v>0.154979042062</v>
      </c>
    </row>
    <row r="6295" spans="2:3" x14ac:dyDescent="0.25">
      <c r="B6295">
        <v>6451</v>
      </c>
      <c r="C6295">
        <v>0.16080585233700001</v>
      </c>
    </row>
    <row r="6296" spans="2:3" x14ac:dyDescent="0.25">
      <c r="B6296">
        <v>6452</v>
      </c>
      <c r="C6296">
        <v>0.166669823385</v>
      </c>
    </row>
    <row r="6297" spans="2:3" x14ac:dyDescent="0.25">
      <c r="B6297">
        <v>6453</v>
      </c>
      <c r="C6297">
        <v>0.16884767521300001</v>
      </c>
    </row>
    <row r="6298" spans="2:3" x14ac:dyDescent="0.25">
      <c r="B6298">
        <v>6454</v>
      </c>
      <c r="C6298">
        <v>0.16896359926599999</v>
      </c>
    </row>
    <row r="6299" spans="2:3" x14ac:dyDescent="0.25">
      <c r="B6299">
        <v>6456</v>
      </c>
      <c r="C6299">
        <v>0.16867162592500001</v>
      </c>
    </row>
    <row r="6300" spans="2:3" x14ac:dyDescent="0.25">
      <c r="B6300">
        <v>6457</v>
      </c>
      <c r="C6300">
        <v>0.16842118190800001</v>
      </c>
    </row>
    <row r="6301" spans="2:3" x14ac:dyDescent="0.25">
      <c r="B6301">
        <v>6459</v>
      </c>
      <c r="C6301">
        <v>0.16767304125400001</v>
      </c>
    </row>
    <row r="6302" spans="2:3" x14ac:dyDescent="0.25">
      <c r="B6302">
        <v>6460</v>
      </c>
      <c r="C6302">
        <v>0.168632890831</v>
      </c>
    </row>
    <row r="6303" spans="2:3" x14ac:dyDescent="0.25">
      <c r="B6303">
        <v>6461</v>
      </c>
      <c r="C6303">
        <v>0.171925672847</v>
      </c>
    </row>
    <row r="6304" spans="2:3" x14ac:dyDescent="0.25">
      <c r="B6304">
        <v>6462</v>
      </c>
      <c r="C6304">
        <v>0.16782983084799999</v>
      </c>
    </row>
    <row r="6305" spans="2:3" x14ac:dyDescent="0.25">
      <c r="B6305">
        <v>6463</v>
      </c>
      <c r="C6305">
        <v>0.17014834126600001</v>
      </c>
    </row>
    <row r="6306" spans="2:3" x14ac:dyDescent="0.25">
      <c r="B6306">
        <v>6464</v>
      </c>
      <c r="C6306">
        <v>0.15551776998399999</v>
      </c>
    </row>
    <row r="6307" spans="2:3" x14ac:dyDescent="0.25">
      <c r="B6307">
        <v>6466</v>
      </c>
      <c r="C6307">
        <v>0.156495302202</v>
      </c>
    </row>
    <row r="6308" spans="2:3" x14ac:dyDescent="0.25">
      <c r="B6308">
        <v>6467</v>
      </c>
      <c r="C6308">
        <v>0.15426260417900001</v>
      </c>
    </row>
    <row r="6309" spans="2:3" x14ac:dyDescent="0.25">
      <c r="B6309">
        <v>6468</v>
      </c>
      <c r="C6309">
        <v>0.15649056674699999</v>
      </c>
    </row>
    <row r="6310" spans="2:3" x14ac:dyDescent="0.25">
      <c r="B6310">
        <v>6470</v>
      </c>
      <c r="C6310">
        <v>0.15653942783300001</v>
      </c>
    </row>
    <row r="6311" spans="2:3" x14ac:dyDescent="0.25">
      <c r="B6311">
        <v>6471</v>
      </c>
      <c r="C6311">
        <v>0.15663292691899999</v>
      </c>
    </row>
    <row r="6312" spans="2:3" x14ac:dyDescent="0.25">
      <c r="B6312">
        <v>6472</v>
      </c>
      <c r="C6312">
        <v>0.154894395633</v>
      </c>
    </row>
    <row r="6313" spans="2:3" x14ac:dyDescent="0.25">
      <c r="B6313">
        <v>6473</v>
      </c>
      <c r="C6313">
        <v>0.15493929191</v>
      </c>
    </row>
    <row r="6314" spans="2:3" x14ac:dyDescent="0.25">
      <c r="B6314">
        <v>6474</v>
      </c>
      <c r="C6314">
        <v>0.168366648077</v>
      </c>
    </row>
    <row r="6315" spans="2:3" x14ac:dyDescent="0.25">
      <c r="B6315">
        <v>6475</v>
      </c>
      <c r="C6315">
        <v>0.17366677455999999</v>
      </c>
    </row>
    <row r="6316" spans="2:3" x14ac:dyDescent="0.25">
      <c r="B6316">
        <v>6476</v>
      </c>
      <c r="C6316">
        <v>0.18575552333000001</v>
      </c>
    </row>
    <row r="6317" spans="2:3" x14ac:dyDescent="0.25">
      <c r="B6317">
        <v>6477</v>
      </c>
      <c r="C6317">
        <v>0.184927172788</v>
      </c>
    </row>
    <row r="6318" spans="2:3" x14ac:dyDescent="0.25">
      <c r="B6318">
        <v>6478</v>
      </c>
      <c r="C6318">
        <v>0.18455800798999999</v>
      </c>
    </row>
    <row r="6319" spans="2:3" x14ac:dyDescent="0.25">
      <c r="B6319">
        <v>6479</v>
      </c>
      <c r="C6319">
        <v>0.17575201315799999</v>
      </c>
    </row>
    <row r="6320" spans="2:3" x14ac:dyDescent="0.25">
      <c r="B6320">
        <v>6480</v>
      </c>
      <c r="C6320">
        <v>0.175432198575</v>
      </c>
    </row>
    <row r="6321" spans="2:3" x14ac:dyDescent="0.25">
      <c r="B6321">
        <v>6481</v>
      </c>
      <c r="C6321">
        <v>0.18271270024200001</v>
      </c>
    </row>
    <row r="6322" spans="2:3" x14ac:dyDescent="0.25">
      <c r="B6322">
        <v>6483</v>
      </c>
      <c r="C6322">
        <v>0.18212352018700001</v>
      </c>
    </row>
    <row r="6323" spans="2:3" x14ac:dyDescent="0.25">
      <c r="B6323">
        <v>6484</v>
      </c>
      <c r="C6323">
        <v>0.18251130883899999</v>
      </c>
    </row>
    <row r="6324" spans="2:3" x14ac:dyDescent="0.25">
      <c r="B6324">
        <v>6485</v>
      </c>
      <c r="C6324">
        <v>0.178456308822</v>
      </c>
    </row>
    <row r="6325" spans="2:3" x14ac:dyDescent="0.25">
      <c r="B6325">
        <v>6486</v>
      </c>
      <c r="C6325">
        <v>0.17914048168499999</v>
      </c>
    </row>
    <row r="6326" spans="2:3" x14ac:dyDescent="0.25">
      <c r="B6326">
        <v>6488</v>
      </c>
      <c r="C6326">
        <v>0.17755539554200001</v>
      </c>
    </row>
    <row r="6327" spans="2:3" x14ac:dyDescent="0.25">
      <c r="B6327">
        <v>6489</v>
      </c>
      <c r="C6327">
        <v>0.16271318705900001</v>
      </c>
    </row>
    <row r="6328" spans="2:3" x14ac:dyDescent="0.25">
      <c r="B6328">
        <v>6490</v>
      </c>
      <c r="C6328">
        <v>0.16302595700899999</v>
      </c>
    </row>
    <row r="6329" spans="2:3" x14ac:dyDescent="0.25">
      <c r="B6329">
        <v>6491</v>
      </c>
      <c r="C6329">
        <v>0.163329083179</v>
      </c>
    </row>
    <row r="6330" spans="2:3" x14ac:dyDescent="0.25">
      <c r="B6330">
        <v>6492</v>
      </c>
      <c r="C6330">
        <v>0.162812384679</v>
      </c>
    </row>
    <row r="6331" spans="2:3" x14ac:dyDescent="0.25">
      <c r="B6331">
        <v>6493</v>
      </c>
      <c r="C6331">
        <v>0.16012970478999999</v>
      </c>
    </row>
    <row r="6332" spans="2:3" x14ac:dyDescent="0.25">
      <c r="B6332">
        <v>6494</v>
      </c>
      <c r="C6332">
        <v>0.15325482679999999</v>
      </c>
    </row>
    <row r="6333" spans="2:3" x14ac:dyDescent="0.25">
      <c r="B6333">
        <v>6495</v>
      </c>
      <c r="C6333">
        <v>0.15457173220600001</v>
      </c>
    </row>
    <row r="6334" spans="2:3" x14ac:dyDescent="0.25">
      <c r="B6334">
        <v>6496</v>
      </c>
      <c r="C6334">
        <v>0.15584166959199999</v>
      </c>
    </row>
    <row r="6335" spans="2:3" x14ac:dyDescent="0.25">
      <c r="B6335">
        <v>6497</v>
      </c>
      <c r="C6335">
        <v>0.156067105634</v>
      </c>
    </row>
    <row r="6336" spans="2:3" x14ac:dyDescent="0.25">
      <c r="B6336">
        <v>6498</v>
      </c>
      <c r="C6336">
        <v>0.15886077225600001</v>
      </c>
    </row>
    <row r="6337" spans="2:3" x14ac:dyDescent="0.25">
      <c r="B6337">
        <v>6499</v>
      </c>
      <c r="C6337">
        <v>0.16340788979500001</v>
      </c>
    </row>
    <row r="6338" spans="2:3" x14ac:dyDescent="0.25">
      <c r="B6338">
        <v>6500</v>
      </c>
      <c r="C6338">
        <v>0.159181722651</v>
      </c>
    </row>
    <row r="6339" spans="2:3" x14ac:dyDescent="0.25">
      <c r="B6339">
        <v>6501</v>
      </c>
      <c r="C6339">
        <v>0.155685588446</v>
      </c>
    </row>
    <row r="6340" spans="2:3" x14ac:dyDescent="0.25">
      <c r="B6340">
        <v>6502</v>
      </c>
      <c r="C6340">
        <v>0.15306527337600001</v>
      </c>
    </row>
    <row r="6341" spans="2:3" x14ac:dyDescent="0.25">
      <c r="B6341">
        <v>6503</v>
      </c>
      <c r="C6341">
        <v>0.15608232283000001</v>
      </c>
    </row>
    <row r="6342" spans="2:3" x14ac:dyDescent="0.25">
      <c r="B6342">
        <v>6504</v>
      </c>
      <c r="C6342">
        <v>0.153816120572</v>
      </c>
    </row>
    <row r="6343" spans="2:3" x14ac:dyDescent="0.25">
      <c r="B6343">
        <v>6505</v>
      </c>
      <c r="C6343">
        <v>0.15066771003599999</v>
      </c>
    </row>
    <row r="6344" spans="2:3" x14ac:dyDescent="0.25">
      <c r="B6344">
        <v>6506</v>
      </c>
      <c r="C6344">
        <v>0.148609139453</v>
      </c>
    </row>
    <row r="6345" spans="2:3" x14ac:dyDescent="0.25">
      <c r="B6345">
        <v>6507</v>
      </c>
      <c r="C6345">
        <v>0.15170933079000001</v>
      </c>
    </row>
    <row r="6346" spans="2:3" x14ac:dyDescent="0.25">
      <c r="B6346">
        <v>6508</v>
      </c>
      <c r="C6346">
        <v>0.15196425858900001</v>
      </c>
    </row>
    <row r="6347" spans="2:3" x14ac:dyDescent="0.25">
      <c r="B6347">
        <v>6509</v>
      </c>
      <c r="C6347">
        <v>0.147090707185</v>
      </c>
    </row>
    <row r="6348" spans="2:3" x14ac:dyDescent="0.25">
      <c r="B6348">
        <v>6510</v>
      </c>
      <c r="C6348">
        <v>0.14411623415300001</v>
      </c>
    </row>
    <row r="6349" spans="2:3" x14ac:dyDescent="0.25">
      <c r="B6349">
        <v>6511</v>
      </c>
      <c r="C6349">
        <v>0.14543232032</v>
      </c>
    </row>
    <row r="6350" spans="2:3" x14ac:dyDescent="0.25">
      <c r="B6350">
        <v>6512</v>
      </c>
      <c r="C6350">
        <v>0.14341486613400001</v>
      </c>
    </row>
    <row r="6351" spans="2:3" x14ac:dyDescent="0.25">
      <c r="B6351">
        <v>6513</v>
      </c>
      <c r="C6351">
        <v>0.14342842168</v>
      </c>
    </row>
    <row r="6352" spans="2:3" x14ac:dyDescent="0.25">
      <c r="B6352">
        <v>6514</v>
      </c>
      <c r="C6352">
        <v>0.14380669634400001</v>
      </c>
    </row>
    <row r="6353" spans="2:3" x14ac:dyDescent="0.25">
      <c r="B6353">
        <v>6515</v>
      </c>
      <c r="C6353">
        <v>0.143678577393</v>
      </c>
    </row>
    <row r="6354" spans="2:3" x14ac:dyDescent="0.25">
      <c r="B6354">
        <v>6516</v>
      </c>
      <c r="C6354">
        <v>0.14333103310299999</v>
      </c>
    </row>
    <row r="6355" spans="2:3" x14ac:dyDescent="0.25">
      <c r="B6355">
        <v>6517</v>
      </c>
      <c r="C6355">
        <v>0.138675458936</v>
      </c>
    </row>
    <row r="6356" spans="2:3" x14ac:dyDescent="0.25">
      <c r="B6356">
        <v>6518</v>
      </c>
      <c r="C6356">
        <v>0.13871872060400001</v>
      </c>
    </row>
    <row r="6357" spans="2:3" x14ac:dyDescent="0.25">
      <c r="B6357">
        <v>6519</v>
      </c>
      <c r="C6357">
        <v>0.13871079513000001</v>
      </c>
    </row>
    <row r="6358" spans="2:3" x14ac:dyDescent="0.25">
      <c r="B6358">
        <v>6520</v>
      </c>
      <c r="C6358">
        <v>0.14138124749</v>
      </c>
    </row>
    <row r="6359" spans="2:3" x14ac:dyDescent="0.25">
      <c r="B6359">
        <v>6521</v>
      </c>
      <c r="C6359">
        <v>0.14443964724700001</v>
      </c>
    </row>
    <row r="6360" spans="2:3" x14ac:dyDescent="0.25">
      <c r="B6360">
        <v>6522</v>
      </c>
      <c r="C6360">
        <v>0.14444388869899999</v>
      </c>
    </row>
    <row r="6361" spans="2:3" x14ac:dyDescent="0.25">
      <c r="B6361">
        <v>6523</v>
      </c>
      <c r="C6361">
        <v>0.144431393702</v>
      </c>
    </row>
    <row r="6362" spans="2:3" x14ac:dyDescent="0.25">
      <c r="B6362">
        <v>6524</v>
      </c>
      <c r="C6362">
        <v>0.13917560882800001</v>
      </c>
    </row>
    <row r="6363" spans="2:3" x14ac:dyDescent="0.25">
      <c r="B6363">
        <v>6525</v>
      </c>
      <c r="C6363">
        <v>0.13900262555500001</v>
      </c>
    </row>
    <row r="6364" spans="2:3" x14ac:dyDescent="0.25">
      <c r="B6364">
        <v>6526</v>
      </c>
      <c r="C6364">
        <v>0.14082064818199999</v>
      </c>
    </row>
    <row r="6365" spans="2:3" x14ac:dyDescent="0.25">
      <c r="B6365">
        <v>6527</v>
      </c>
      <c r="C6365">
        <v>0.13977429582799999</v>
      </c>
    </row>
    <row r="6366" spans="2:3" x14ac:dyDescent="0.25">
      <c r="B6366">
        <v>6528</v>
      </c>
      <c r="C6366">
        <v>0.13993240602500001</v>
      </c>
    </row>
    <row r="6367" spans="2:3" x14ac:dyDescent="0.25">
      <c r="B6367">
        <v>6529</v>
      </c>
      <c r="C6367">
        <v>0.13855840837300001</v>
      </c>
    </row>
    <row r="6368" spans="2:3" x14ac:dyDescent="0.25">
      <c r="B6368">
        <v>6530</v>
      </c>
      <c r="C6368">
        <v>0.13854862538099999</v>
      </c>
    </row>
    <row r="6369" spans="2:3" x14ac:dyDescent="0.25">
      <c r="B6369">
        <v>6531</v>
      </c>
      <c r="C6369">
        <v>0.13363292431599999</v>
      </c>
    </row>
    <row r="6370" spans="2:3" x14ac:dyDescent="0.25">
      <c r="B6370">
        <v>6533</v>
      </c>
      <c r="C6370">
        <v>0.13721703271300001</v>
      </c>
    </row>
    <row r="6371" spans="2:3" x14ac:dyDescent="0.25">
      <c r="B6371">
        <v>6534</v>
      </c>
      <c r="C6371">
        <v>0.140635806797</v>
      </c>
    </row>
    <row r="6372" spans="2:3" x14ac:dyDescent="0.25">
      <c r="B6372">
        <v>6535</v>
      </c>
      <c r="C6372">
        <v>0.148393225391</v>
      </c>
    </row>
    <row r="6373" spans="2:3" x14ac:dyDescent="0.25">
      <c r="B6373">
        <v>6536</v>
      </c>
      <c r="C6373">
        <v>0.144692848259</v>
      </c>
    </row>
    <row r="6374" spans="2:3" x14ac:dyDescent="0.25">
      <c r="B6374">
        <v>6537</v>
      </c>
      <c r="C6374">
        <v>0.14402917866000001</v>
      </c>
    </row>
    <row r="6375" spans="2:3" x14ac:dyDescent="0.25">
      <c r="B6375">
        <v>6538</v>
      </c>
      <c r="C6375">
        <v>0.13371467878099999</v>
      </c>
    </row>
    <row r="6376" spans="2:3" x14ac:dyDescent="0.25">
      <c r="B6376">
        <v>6539</v>
      </c>
      <c r="C6376">
        <v>0.13323956218999999</v>
      </c>
    </row>
    <row r="6377" spans="2:3" x14ac:dyDescent="0.25">
      <c r="B6377">
        <v>6540</v>
      </c>
      <c r="C6377">
        <v>0.13406707582499999</v>
      </c>
    </row>
    <row r="6378" spans="2:3" x14ac:dyDescent="0.25">
      <c r="B6378">
        <v>6542</v>
      </c>
      <c r="C6378">
        <v>0.133266353807</v>
      </c>
    </row>
    <row r="6379" spans="2:3" x14ac:dyDescent="0.25">
      <c r="B6379">
        <v>6543</v>
      </c>
      <c r="C6379">
        <v>0.13303764580800001</v>
      </c>
    </row>
    <row r="6380" spans="2:3" x14ac:dyDescent="0.25">
      <c r="B6380">
        <v>6544</v>
      </c>
      <c r="C6380">
        <v>0.13302255200800001</v>
      </c>
    </row>
    <row r="6381" spans="2:3" x14ac:dyDescent="0.25">
      <c r="B6381">
        <v>6545</v>
      </c>
      <c r="C6381">
        <v>0.13587783613599999</v>
      </c>
    </row>
    <row r="6382" spans="2:3" x14ac:dyDescent="0.25">
      <c r="B6382">
        <v>6546</v>
      </c>
      <c r="C6382">
        <v>0.13450178280200001</v>
      </c>
    </row>
    <row r="6383" spans="2:3" x14ac:dyDescent="0.25">
      <c r="B6383">
        <v>6547</v>
      </c>
      <c r="C6383">
        <v>0.14843036123600001</v>
      </c>
    </row>
    <row r="6384" spans="2:3" x14ac:dyDescent="0.25">
      <c r="B6384">
        <v>6548</v>
      </c>
      <c r="C6384">
        <v>0.14513085434100001</v>
      </c>
    </row>
    <row r="6385" spans="2:3" x14ac:dyDescent="0.25">
      <c r="B6385">
        <v>6549</v>
      </c>
      <c r="C6385">
        <v>0.14577073082100001</v>
      </c>
    </row>
    <row r="6386" spans="2:3" x14ac:dyDescent="0.25">
      <c r="B6386">
        <v>6550</v>
      </c>
      <c r="C6386">
        <v>0.142935395307</v>
      </c>
    </row>
    <row r="6387" spans="2:3" x14ac:dyDescent="0.25">
      <c r="B6387">
        <v>6551</v>
      </c>
      <c r="C6387">
        <v>0.13460828142600001</v>
      </c>
    </row>
    <row r="6388" spans="2:3" x14ac:dyDescent="0.25">
      <c r="B6388">
        <v>6552</v>
      </c>
      <c r="C6388">
        <v>0.13473794724400001</v>
      </c>
    </row>
    <row r="6389" spans="2:3" x14ac:dyDescent="0.25">
      <c r="B6389">
        <v>6553</v>
      </c>
      <c r="C6389">
        <v>0.134898574879</v>
      </c>
    </row>
    <row r="6390" spans="2:3" x14ac:dyDescent="0.25">
      <c r="B6390">
        <v>6554</v>
      </c>
      <c r="C6390">
        <v>0.13574518155199999</v>
      </c>
    </row>
    <row r="6391" spans="2:3" x14ac:dyDescent="0.25">
      <c r="B6391">
        <v>6555</v>
      </c>
      <c r="C6391">
        <v>0.13656443581700001</v>
      </c>
    </row>
    <row r="6392" spans="2:3" x14ac:dyDescent="0.25">
      <c r="B6392">
        <v>6556</v>
      </c>
      <c r="C6392">
        <v>0.14783101876599999</v>
      </c>
    </row>
    <row r="6393" spans="2:3" x14ac:dyDescent="0.25">
      <c r="B6393">
        <v>6557</v>
      </c>
      <c r="C6393">
        <v>0.147496808471</v>
      </c>
    </row>
    <row r="6394" spans="2:3" x14ac:dyDescent="0.25">
      <c r="B6394">
        <v>6558</v>
      </c>
      <c r="C6394">
        <v>0.14649400554299999</v>
      </c>
    </row>
    <row r="6395" spans="2:3" x14ac:dyDescent="0.25">
      <c r="B6395">
        <v>6559</v>
      </c>
      <c r="C6395">
        <v>0.14656780040299999</v>
      </c>
    </row>
    <row r="6396" spans="2:3" x14ac:dyDescent="0.25">
      <c r="B6396">
        <v>6560</v>
      </c>
      <c r="C6396">
        <v>0.144015544266</v>
      </c>
    </row>
    <row r="6397" spans="2:3" x14ac:dyDescent="0.25">
      <c r="B6397">
        <v>6561</v>
      </c>
      <c r="C6397">
        <v>0.14455519107799999</v>
      </c>
    </row>
    <row r="6398" spans="2:3" x14ac:dyDescent="0.25">
      <c r="B6398">
        <v>6562</v>
      </c>
      <c r="C6398">
        <v>0.14440867708999999</v>
      </c>
    </row>
    <row r="6399" spans="2:3" x14ac:dyDescent="0.25">
      <c r="B6399">
        <v>6563</v>
      </c>
      <c r="C6399">
        <v>0.13875542416100001</v>
      </c>
    </row>
    <row r="6400" spans="2:3" x14ac:dyDescent="0.25">
      <c r="B6400">
        <v>6564</v>
      </c>
      <c r="C6400">
        <v>0.14256617793199999</v>
      </c>
    </row>
    <row r="6401" spans="2:3" x14ac:dyDescent="0.25">
      <c r="B6401">
        <v>6565</v>
      </c>
      <c r="C6401">
        <v>0.143082608019</v>
      </c>
    </row>
    <row r="6402" spans="2:3" x14ac:dyDescent="0.25">
      <c r="B6402">
        <v>6566</v>
      </c>
      <c r="C6402">
        <v>0.14726686350000001</v>
      </c>
    </row>
    <row r="6403" spans="2:3" x14ac:dyDescent="0.25">
      <c r="B6403">
        <v>6567</v>
      </c>
      <c r="C6403">
        <v>0.147044205121</v>
      </c>
    </row>
    <row r="6404" spans="2:3" x14ac:dyDescent="0.25">
      <c r="B6404">
        <v>6568</v>
      </c>
      <c r="C6404">
        <v>0.148822992662</v>
      </c>
    </row>
    <row r="6405" spans="2:3" x14ac:dyDescent="0.25">
      <c r="B6405">
        <v>6569</v>
      </c>
      <c r="C6405">
        <v>0.14924232512400001</v>
      </c>
    </row>
    <row r="6406" spans="2:3" x14ac:dyDescent="0.25">
      <c r="B6406">
        <v>6570</v>
      </c>
      <c r="C6406">
        <v>0.149108939292</v>
      </c>
    </row>
    <row r="6407" spans="2:3" x14ac:dyDescent="0.25">
      <c r="B6407">
        <v>6571</v>
      </c>
      <c r="C6407">
        <v>0.149304229043</v>
      </c>
    </row>
    <row r="6408" spans="2:3" x14ac:dyDescent="0.25">
      <c r="B6408">
        <v>6572</v>
      </c>
      <c r="C6408">
        <v>0.140889002087</v>
      </c>
    </row>
    <row r="6409" spans="2:3" x14ac:dyDescent="0.25">
      <c r="B6409">
        <v>6573</v>
      </c>
      <c r="C6409">
        <v>0.13904600168699999</v>
      </c>
    </row>
    <row r="6410" spans="2:3" x14ac:dyDescent="0.25">
      <c r="B6410">
        <v>6574</v>
      </c>
      <c r="C6410">
        <v>0.133890285705</v>
      </c>
    </row>
    <row r="6411" spans="2:3" x14ac:dyDescent="0.25">
      <c r="B6411">
        <v>6575</v>
      </c>
      <c r="C6411">
        <v>0.13564523277400001</v>
      </c>
    </row>
    <row r="6412" spans="2:3" x14ac:dyDescent="0.25">
      <c r="B6412">
        <v>6576</v>
      </c>
      <c r="C6412">
        <v>0.13238652872699999</v>
      </c>
    </row>
    <row r="6413" spans="2:3" x14ac:dyDescent="0.25">
      <c r="B6413">
        <v>6577</v>
      </c>
      <c r="C6413">
        <v>0.13249215539</v>
      </c>
    </row>
    <row r="6414" spans="2:3" x14ac:dyDescent="0.25">
      <c r="B6414">
        <v>6579</v>
      </c>
      <c r="C6414">
        <v>0.13445636782000001</v>
      </c>
    </row>
    <row r="6415" spans="2:3" x14ac:dyDescent="0.25">
      <c r="B6415">
        <v>6580</v>
      </c>
      <c r="C6415">
        <v>0.134578712322</v>
      </c>
    </row>
    <row r="6416" spans="2:3" x14ac:dyDescent="0.25">
      <c r="B6416">
        <v>6581</v>
      </c>
      <c r="C6416">
        <v>0.13146692902599999</v>
      </c>
    </row>
    <row r="6417" spans="2:3" x14ac:dyDescent="0.25">
      <c r="B6417">
        <v>6582</v>
      </c>
      <c r="C6417">
        <v>0.13741486613600001</v>
      </c>
    </row>
    <row r="6418" spans="2:3" x14ac:dyDescent="0.25">
      <c r="B6418">
        <v>6583</v>
      </c>
      <c r="C6418">
        <v>0.13312153208399999</v>
      </c>
    </row>
    <row r="6419" spans="2:3" x14ac:dyDescent="0.25">
      <c r="B6419">
        <v>6585</v>
      </c>
      <c r="C6419">
        <v>0.13309099124599999</v>
      </c>
    </row>
    <row r="6420" spans="2:3" x14ac:dyDescent="0.25">
      <c r="B6420">
        <v>6586</v>
      </c>
      <c r="C6420">
        <v>0.13236672714799999</v>
      </c>
    </row>
    <row r="6421" spans="2:3" x14ac:dyDescent="0.25">
      <c r="B6421">
        <v>6587</v>
      </c>
      <c r="C6421">
        <v>0.133167815844</v>
      </c>
    </row>
    <row r="6422" spans="2:3" x14ac:dyDescent="0.25">
      <c r="B6422">
        <v>6588</v>
      </c>
      <c r="C6422">
        <v>0.13815143842200001</v>
      </c>
    </row>
    <row r="6423" spans="2:3" x14ac:dyDescent="0.25">
      <c r="B6423">
        <v>6589</v>
      </c>
      <c r="C6423">
        <v>0.13611696009499999</v>
      </c>
    </row>
    <row r="6424" spans="2:3" x14ac:dyDescent="0.25">
      <c r="B6424">
        <v>6590</v>
      </c>
      <c r="C6424">
        <v>0.136117122245</v>
      </c>
    </row>
    <row r="6425" spans="2:3" x14ac:dyDescent="0.25">
      <c r="B6425">
        <v>6591</v>
      </c>
      <c r="C6425">
        <v>0.140232770817</v>
      </c>
    </row>
    <row r="6426" spans="2:3" x14ac:dyDescent="0.25">
      <c r="B6426">
        <v>6592</v>
      </c>
      <c r="C6426">
        <v>0.14066992842699999</v>
      </c>
    </row>
    <row r="6427" spans="2:3" x14ac:dyDescent="0.25">
      <c r="B6427">
        <v>6593</v>
      </c>
      <c r="C6427">
        <v>0.14062926792399999</v>
      </c>
    </row>
    <row r="6428" spans="2:3" x14ac:dyDescent="0.25">
      <c r="B6428">
        <v>6594</v>
      </c>
      <c r="C6428">
        <v>0.142118980225</v>
      </c>
    </row>
    <row r="6429" spans="2:3" x14ac:dyDescent="0.25">
      <c r="B6429">
        <v>6595</v>
      </c>
      <c r="C6429">
        <v>0.14226022941700001</v>
      </c>
    </row>
    <row r="6430" spans="2:3" x14ac:dyDescent="0.25">
      <c r="B6430">
        <v>6596</v>
      </c>
      <c r="C6430">
        <v>0.14225168083199999</v>
      </c>
    </row>
    <row r="6431" spans="2:3" x14ac:dyDescent="0.25">
      <c r="B6431">
        <v>6597</v>
      </c>
      <c r="C6431">
        <v>0.15090724286500001</v>
      </c>
    </row>
    <row r="6432" spans="2:3" x14ac:dyDescent="0.25">
      <c r="B6432">
        <v>6598</v>
      </c>
      <c r="C6432">
        <v>0.14227480305699999</v>
      </c>
    </row>
    <row r="6433" spans="2:3" x14ac:dyDescent="0.25">
      <c r="B6433">
        <v>6599</v>
      </c>
      <c r="C6433">
        <v>0.13735638965700001</v>
      </c>
    </row>
    <row r="6434" spans="2:3" x14ac:dyDescent="0.25">
      <c r="B6434">
        <v>6600</v>
      </c>
      <c r="C6434">
        <v>0.13738137112099999</v>
      </c>
    </row>
    <row r="6435" spans="2:3" x14ac:dyDescent="0.25">
      <c r="B6435">
        <v>6601</v>
      </c>
      <c r="C6435">
        <v>0.13986054791300001</v>
      </c>
    </row>
    <row r="6436" spans="2:3" x14ac:dyDescent="0.25">
      <c r="B6436">
        <v>6602</v>
      </c>
      <c r="C6436">
        <v>0.14727462387699999</v>
      </c>
    </row>
    <row r="6437" spans="2:3" x14ac:dyDescent="0.25">
      <c r="B6437">
        <v>6603</v>
      </c>
      <c r="C6437">
        <v>0.14434807395800001</v>
      </c>
    </row>
    <row r="6438" spans="2:3" x14ac:dyDescent="0.25">
      <c r="B6438">
        <v>6604</v>
      </c>
      <c r="C6438">
        <v>0.14428859067899999</v>
      </c>
    </row>
    <row r="6439" spans="2:3" x14ac:dyDescent="0.25">
      <c r="B6439">
        <v>6605</v>
      </c>
      <c r="C6439">
        <v>0.14275165191200001</v>
      </c>
    </row>
    <row r="6440" spans="2:3" x14ac:dyDescent="0.25">
      <c r="B6440">
        <v>6606</v>
      </c>
      <c r="C6440">
        <v>0.14284220848099999</v>
      </c>
    </row>
    <row r="6441" spans="2:3" x14ac:dyDescent="0.25">
      <c r="B6441">
        <v>6607</v>
      </c>
      <c r="C6441">
        <v>0.142795158507</v>
      </c>
    </row>
    <row r="6442" spans="2:3" x14ac:dyDescent="0.25">
      <c r="B6442">
        <v>6608</v>
      </c>
      <c r="C6442">
        <v>0.14050506194199999</v>
      </c>
    </row>
    <row r="6443" spans="2:3" x14ac:dyDescent="0.25">
      <c r="B6443">
        <v>6609</v>
      </c>
      <c r="C6443">
        <v>0.14434547040000001</v>
      </c>
    </row>
    <row r="6444" spans="2:3" x14ac:dyDescent="0.25">
      <c r="B6444">
        <v>6610</v>
      </c>
      <c r="C6444">
        <v>0.137900619433</v>
      </c>
    </row>
    <row r="6445" spans="2:3" x14ac:dyDescent="0.25">
      <c r="B6445">
        <v>6611</v>
      </c>
      <c r="C6445">
        <v>0.13697385197100001</v>
      </c>
    </row>
    <row r="6446" spans="2:3" x14ac:dyDescent="0.25">
      <c r="B6446">
        <v>6612</v>
      </c>
      <c r="C6446">
        <v>0.13203297508199999</v>
      </c>
    </row>
    <row r="6447" spans="2:3" x14ac:dyDescent="0.25">
      <c r="B6447">
        <v>6613</v>
      </c>
      <c r="C6447">
        <v>0.12647099597700001</v>
      </c>
    </row>
    <row r="6448" spans="2:3" x14ac:dyDescent="0.25">
      <c r="B6448">
        <v>6614</v>
      </c>
      <c r="C6448">
        <v>0.12537424632399999</v>
      </c>
    </row>
    <row r="6449" spans="2:3" x14ac:dyDescent="0.25">
      <c r="B6449">
        <v>6615</v>
      </c>
      <c r="C6449">
        <v>0.12834316805900001</v>
      </c>
    </row>
    <row r="6450" spans="2:3" x14ac:dyDescent="0.25">
      <c r="B6450">
        <v>6616</v>
      </c>
      <c r="C6450">
        <v>0.12840773369200001</v>
      </c>
    </row>
    <row r="6451" spans="2:3" x14ac:dyDescent="0.25">
      <c r="B6451">
        <v>6617</v>
      </c>
      <c r="C6451">
        <v>0.12905596003399999</v>
      </c>
    </row>
    <row r="6452" spans="2:3" x14ac:dyDescent="0.25">
      <c r="B6452">
        <v>6618</v>
      </c>
      <c r="C6452">
        <v>0.12627869968300001</v>
      </c>
    </row>
    <row r="6453" spans="2:3" x14ac:dyDescent="0.25">
      <c r="B6453">
        <v>6619</v>
      </c>
      <c r="C6453">
        <v>0.12579064906000001</v>
      </c>
    </row>
    <row r="6454" spans="2:3" x14ac:dyDescent="0.25">
      <c r="B6454">
        <v>6620</v>
      </c>
      <c r="C6454">
        <v>0.13179831372199999</v>
      </c>
    </row>
    <row r="6455" spans="2:3" x14ac:dyDescent="0.25">
      <c r="B6455">
        <v>6621</v>
      </c>
      <c r="C6455">
        <v>0.13239432952300001</v>
      </c>
    </row>
    <row r="6456" spans="2:3" x14ac:dyDescent="0.25">
      <c r="B6456">
        <v>6622</v>
      </c>
      <c r="C6456">
        <v>0.13132062199399999</v>
      </c>
    </row>
    <row r="6457" spans="2:3" x14ac:dyDescent="0.25">
      <c r="B6457">
        <v>6623</v>
      </c>
      <c r="C6457">
        <v>0.13223557822699999</v>
      </c>
    </row>
    <row r="6458" spans="2:3" x14ac:dyDescent="0.25">
      <c r="B6458">
        <v>6624</v>
      </c>
      <c r="C6458">
        <v>0.13110519220200001</v>
      </c>
    </row>
    <row r="6459" spans="2:3" x14ac:dyDescent="0.25">
      <c r="B6459">
        <v>6625</v>
      </c>
      <c r="C6459">
        <v>0.130773682019</v>
      </c>
    </row>
    <row r="6460" spans="2:3" x14ac:dyDescent="0.25">
      <c r="B6460">
        <v>6626</v>
      </c>
      <c r="C6460">
        <v>0.13036450653199999</v>
      </c>
    </row>
    <row r="6461" spans="2:3" x14ac:dyDescent="0.25">
      <c r="B6461">
        <v>6627</v>
      </c>
      <c r="C6461">
        <v>0.13004345197200001</v>
      </c>
    </row>
    <row r="6462" spans="2:3" x14ac:dyDescent="0.25">
      <c r="B6462">
        <v>6628</v>
      </c>
      <c r="C6462">
        <v>0.12806217828300001</v>
      </c>
    </row>
    <row r="6463" spans="2:3" x14ac:dyDescent="0.25">
      <c r="B6463">
        <v>6629</v>
      </c>
      <c r="C6463">
        <v>0.130962175618</v>
      </c>
    </row>
    <row r="6464" spans="2:3" x14ac:dyDescent="0.25">
      <c r="B6464">
        <v>6630</v>
      </c>
      <c r="C6464">
        <v>0.135693012177</v>
      </c>
    </row>
    <row r="6465" spans="2:3" x14ac:dyDescent="0.25">
      <c r="B6465">
        <v>6631</v>
      </c>
      <c r="C6465">
        <v>0.13141845806899999</v>
      </c>
    </row>
    <row r="6466" spans="2:3" x14ac:dyDescent="0.25">
      <c r="B6466">
        <v>6632</v>
      </c>
      <c r="C6466">
        <v>0.13451951556899999</v>
      </c>
    </row>
    <row r="6467" spans="2:3" x14ac:dyDescent="0.25">
      <c r="B6467">
        <v>6633</v>
      </c>
      <c r="C6467">
        <v>0.13454874675100001</v>
      </c>
    </row>
    <row r="6468" spans="2:3" x14ac:dyDescent="0.25">
      <c r="B6468">
        <v>6634</v>
      </c>
      <c r="C6468">
        <v>0.13739208899399999</v>
      </c>
    </row>
    <row r="6469" spans="2:3" x14ac:dyDescent="0.25">
      <c r="B6469">
        <v>6635</v>
      </c>
      <c r="C6469">
        <v>0.137377512033</v>
      </c>
    </row>
    <row r="6470" spans="2:3" x14ac:dyDescent="0.25">
      <c r="B6470">
        <v>6636</v>
      </c>
      <c r="C6470">
        <v>0.137369030275</v>
      </c>
    </row>
    <row r="6471" spans="2:3" x14ac:dyDescent="0.25">
      <c r="B6471">
        <v>6637</v>
      </c>
      <c r="C6471">
        <v>0.138202697943</v>
      </c>
    </row>
    <row r="6472" spans="2:3" x14ac:dyDescent="0.25">
      <c r="B6472">
        <v>6638</v>
      </c>
      <c r="C6472">
        <v>0.133914495691</v>
      </c>
    </row>
    <row r="6473" spans="2:3" x14ac:dyDescent="0.25">
      <c r="B6473">
        <v>6640</v>
      </c>
      <c r="C6473">
        <v>0.13017714201300001</v>
      </c>
    </row>
    <row r="6474" spans="2:3" x14ac:dyDescent="0.25">
      <c r="B6474">
        <v>6641</v>
      </c>
      <c r="C6474">
        <v>0.125460231979</v>
      </c>
    </row>
    <row r="6475" spans="2:3" x14ac:dyDescent="0.25">
      <c r="B6475">
        <v>6642</v>
      </c>
      <c r="C6475">
        <v>0.126735565464</v>
      </c>
    </row>
    <row r="6476" spans="2:3" x14ac:dyDescent="0.25">
      <c r="B6476">
        <v>6643</v>
      </c>
      <c r="C6476">
        <v>0.12674697736599999</v>
      </c>
    </row>
    <row r="6477" spans="2:3" x14ac:dyDescent="0.25">
      <c r="B6477">
        <v>6644</v>
      </c>
      <c r="C6477">
        <v>0.12919223184199999</v>
      </c>
    </row>
    <row r="6478" spans="2:3" x14ac:dyDescent="0.25">
      <c r="B6478">
        <v>6645</v>
      </c>
      <c r="C6478">
        <v>0.13596356783300001</v>
      </c>
    </row>
    <row r="6479" spans="2:3" x14ac:dyDescent="0.25">
      <c r="B6479">
        <v>6646</v>
      </c>
      <c r="C6479">
        <v>0.13400422244400001</v>
      </c>
    </row>
    <row r="6480" spans="2:3" x14ac:dyDescent="0.25">
      <c r="B6480">
        <v>6647</v>
      </c>
      <c r="C6480">
        <v>0.131866949274</v>
      </c>
    </row>
    <row r="6481" spans="2:3" x14ac:dyDescent="0.25">
      <c r="B6481">
        <v>6648</v>
      </c>
      <c r="C6481">
        <v>0.137185360915</v>
      </c>
    </row>
    <row r="6482" spans="2:3" x14ac:dyDescent="0.25">
      <c r="B6482">
        <v>6649</v>
      </c>
      <c r="C6482">
        <v>0.13063128203300001</v>
      </c>
    </row>
    <row r="6483" spans="2:3" x14ac:dyDescent="0.25">
      <c r="B6483">
        <v>6650</v>
      </c>
      <c r="C6483">
        <v>0.13547934476599999</v>
      </c>
    </row>
    <row r="6484" spans="2:3" x14ac:dyDescent="0.25">
      <c r="B6484">
        <v>6651</v>
      </c>
      <c r="C6484">
        <v>0.12702974436200001</v>
      </c>
    </row>
    <row r="6485" spans="2:3" x14ac:dyDescent="0.25">
      <c r="B6485">
        <v>6652</v>
      </c>
      <c r="C6485">
        <v>0.124862912582</v>
      </c>
    </row>
    <row r="6486" spans="2:3" x14ac:dyDescent="0.25">
      <c r="B6486">
        <v>6653</v>
      </c>
      <c r="C6486">
        <v>0.129535693373</v>
      </c>
    </row>
    <row r="6487" spans="2:3" x14ac:dyDescent="0.25">
      <c r="B6487">
        <v>6654</v>
      </c>
      <c r="C6487">
        <v>0.129503041386</v>
      </c>
    </row>
    <row r="6488" spans="2:3" x14ac:dyDescent="0.25">
      <c r="B6488">
        <v>6655</v>
      </c>
      <c r="C6488">
        <v>0.122546306236</v>
      </c>
    </row>
    <row r="6489" spans="2:3" x14ac:dyDescent="0.25">
      <c r="B6489">
        <v>6656</v>
      </c>
      <c r="C6489">
        <v>0.120574446788</v>
      </c>
    </row>
    <row r="6490" spans="2:3" x14ac:dyDescent="0.25">
      <c r="B6490">
        <v>6658</v>
      </c>
      <c r="C6490">
        <v>0.121202581314</v>
      </c>
    </row>
    <row r="6491" spans="2:3" x14ac:dyDescent="0.25">
      <c r="B6491">
        <v>6659</v>
      </c>
      <c r="C6491">
        <v>0.12174908970999999</v>
      </c>
    </row>
    <row r="6492" spans="2:3" x14ac:dyDescent="0.25">
      <c r="B6492">
        <v>6660</v>
      </c>
      <c r="C6492">
        <v>0.115558782338</v>
      </c>
    </row>
    <row r="6493" spans="2:3" x14ac:dyDescent="0.25">
      <c r="B6493">
        <v>6661</v>
      </c>
      <c r="C6493">
        <v>0.11555634814600001</v>
      </c>
    </row>
    <row r="6494" spans="2:3" x14ac:dyDescent="0.25">
      <c r="B6494">
        <v>6662</v>
      </c>
      <c r="C6494">
        <v>0.11891143881299999</v>
      </c>
    </row>
    <row r="6495" spans="2:3" x14ac:dyDescent="0.25">
      <c r="B6495">
        <v>6663</v>
      </c>
      <c r="C6495">
        <v>0.118693941961</v>
      </c>
    </row>
    <row r="6496" spans="2:3" x14ac:dyDescent="0.25">
      <c r="B6496">
        <v>6664</v>
      </c>
      <c r="C6496">
        <v>0.116821505218</v>
      </c>
    </row>
    <row r="6497" spans="2:3" x14ac:dyDescent="0.25">
      <c r="B6497">
        <v>6665</v>
      </c>
      <c r="C6497">
        <v>0.116593040812</v>
      </c>
    </row>
    <row r="6498" spans="2:3" x14ac:dyDescent="0.25">
      <c r="B6498">
        <v>6666</v>
      </c>
      <c r="C6498">
        <v>0.114505650534</v>
      </c>
    </row>
    <row r="6499" spans="2:3" x14ac:dyDescent="0.25">
      <c r="B6499">
        <v>6667</v>
      </c>
      <c r="C6499">
        <v>0.114816747953</v>
      </c>
    </row>
    <row r="6500" spans="2:3" x14ac:dyDescent="0.25">
      <c r="B6500">
        <v>6668</v>
      </c>
      <c r="C6500">
        <v>0.113836419157</v>
      </c>
    </row>
    <row r="6501" spans="2:3" x14ac:dyDescent="0.25">
      <c r="B6501">
        <v>6669</v>
      </c>
      <c r="C6501">
        <v>0.113845723496</v>
      </c>
    </row>
    <row r="6502" spans="2:3" x14ac:dyDescent="0.25">
      <c r="B6502">
        <v>6670</v>
      </c>
      <c r="C6502">
        <v>0.113209504063</v>
      </c>
    </row>
    <row r="6503" spans="2:3" x14ac:dyDescent="0.25">
      <c r="B6503">
        <v>6671</v>
      </c>
      <c r="C6503">
        <v>0.11655752908100001</v>
      </c>
    </row>
    <row r="6504" spans="2:3" x14ac:dyDescent="0.25">
      <c r="B6504">
        <v>6672</v>
      </c>
      <c r="C6504">
        <v>0.116550332002</v>
      </c>
    </row>
    <row r="6505" spans="2:3" x14ac:dyDescent="0.25">
      <c r="B6505">
        <v>6675</v>
      </c>
      <c r="C6505">
        <v>0.116593621211</v>
      </c>
    </row>
    <row r="6506" spans="2:3" x14ac:dyDescent="0.25">
      <c r="B6506">
        <v>6676</v>
      </c>
      <c r="C6506">
        <v>0.11773749841300001</v>
      </c>
    </row>
    <row r="6507" spans="2:3" x14ac:dyDescent="0.25">
      <c r="B6507">
        <v>6677</v>
      </c>
      <c r="C6507">
        <v>0.11820778160500001</v>
      </c>
    </row>
    <row r="6508" spans="2:3" x14ac:dyDescent="0.25">
      <c r="B6508">
        <v>6678</v>
      </c>
      <c r="C6508">
        <v>0.117929537019</v>
      </c>
    </row>
    <row r="6509" spans="2:3" x14ac:dyDescent="0.25">
      <c r="B6509">
        <v>6679</v>
      </c>
      <c r="C6509">
        <v>0.112427718233</v>
      </c>
    </row>
    <row r="6510" spans="2:3" x14ac:dyDescent="0.25">
      <c r="B6510">
        <v>6680</v>
      </c>
      <c r="C6510">
        <v>0.112343473488</v>
      </c>
    </row>
    <row r="6511" spans="2:3" x14ac:dyDescent="0.25">
      <c r="B6511">
        <v>6681</v>
      </c>
      <c r="C6511">
        <v>0.11236705689400001</v>
      </c>
    </row>
    <row r="6512" spans="2:3" x14ac:dyDescent="0.25">
      <c r="B6512">
        <v>6682</v>
      </c>
      <c r="C6512">
        <v>0.11257607724099999</v>
      </c>
    </row>
    <row r="6513" spans="2:3" x14ac:dyDescent="0.25">
      <c r="B6513">
        <v>6683</v>
      </c>
      <c r="C6513">
        <v>0.10542526918800001</v>
      </c>
    </row>
    <row r="6514" spans="2:3" x14ac:dyDescent="0.25">
      <c r="B6514">
        <v>6684</v>
      </c>
      <c r="C6514">
        <v>0.115599751445</v>
      </c>
    </row>
    <row r="6515" spans="2:3" x14ac:dyDescent="0.25">
      <c r="B6515">
        <v>6685</v>
      </c>
      <c r="C6515">
        <v>0.117424519628</v>
      </c>
    </row>
    <row r="6516" spans="2:3" x14ac:dyDescent="0.25">
      <c r="B6516">
        <v>6686</v>
      </c>
      <c r="C6516">
        <v>0.11778346145599999</v>
      </c>
    </row>
    <row r="6517" spans="2:3" x14ac:dyDescent="0.25">
      <c r="B6517">
        <v>6687</v>
      </c>
      <c r="C6517">
        <v>0.122158511385</v>
      </c>
    </row>
    <row r="6518" spans="2:3" x14ac:dyDescent="0.25">
      <c r="B6518">
        <v>6688</v>
      </c>
      <c r="C6518">
        <v>0.12248621817999999</v>
      </c>
    </row>
    <row r="6519" spans="2:3" x14ac:dyDescent="0.25">
      <c r="B6519">
        <v>6689</v>
      </c>
      <c r="C6519">
        <v>0.120971647236</v>
      </c>
    </row>
    <row r="6520" spans="2:3" x14ac:dyDescent="0.25">
      <c r="B6520">
        <v>6690</v>
      </c>
      <c r="C6520">
        <v>0.12084854126400001</v>
      </c>
    </row>
    <row r="6521" spans="2:3" x14ac:dyDescent="0.25">
      <c r="B6521">
        <v>6691</v>
      </c>
      <c r="C6521">
        <v>0.119843882483</v>
      </c>
    </row>
    <row r="6522" spans="2:3" x14ac:dyDescent="0.25">
      <c r="B6522">
        <v>6692</v>
      </c>
      <c r="C6522">
        <v>0.11876180649199999</v>
      </c>
    </row>
    <row r="6523" spans="2:3" x14ac:dyDescent="0.25">
      <c r="B6523">
        <v>6693</v>
      </c>
      <c r="C6523">
        <v>0.118748713942</v>
      </c>
    </row>
    <row r="6524" spans="2:3" x14ac:dyDescent="0.25">
      <c r="B6524">
        <v>6694</v>
      </c>
      <c r="C6524">
        <v>0.119783033986</v>
      </c>
    </row>
    <row r="6525" spans="2:3" x14ac:dyDescent="0.25">
      <c r="B6525">
        <v>6695</v>
      </c>
      <c r="C6525">
        <v>0.11959984956899999</v>
      </c>
    </row>
    <row r="6526" spans="2:3" x14ac:dyDescent="0.25">
      <c r="B6526">
        <v>6696</v>
      </c>
      <c r="C6526">
        <v>0.12010754924399999</v>
      </c>
    </row>
    <row r="6527" spans="2:3" x14ac:dyDescent="0.25">
      <c r="B6527">
        <v>6697</v>
      </c>
      <c r="C6527">
        <v>0.120077011205</v>
      </c>
    </row>
    <row r="6528" spans="2:3" x14ac:dyDescent="0.25">
      <c r="B6528">
        <v>6698</v>
      </c>
      <c r="C6528">
        <v>0.111979712005</v>
      </c>
    </row>
    <row r="6529" spans="2:3" x14ac:dyDescent="0.25">
      <c r="B6529">
        <v>6699</v>
      </c>
      <c r="C6529">
        <v>0.109898080248</v>
      </c>
    </row>
    <row r="6530" spans="2:3" x14ac:dyDescent="0.25">
      <c r="B6530">
        <v>6700</v>
      </c>
      <c r="C6530">
        <v>0.111007256713</v>
      </c>
    </row>
    <row r="6531" spans="2:3" x14ac:dyDescent="0.25">
      <c r="B6531">
        <v>6701</v>
      </c>
      <c r="C6531">
        <v>0.117070688193</v>
      </c>
    </row>
    <row r="6532" spans="2:3" x14ac:dyDescent="0.25">
      <c r="B6532">
        <v>6702</v>
      </c>
      <c r="C6532">
        <v>0.117165518126</v>
      </c>
    </row>
    <row r="6533" spans="2:3" x14ac:dyDescent="0.25">
      <c r="B6533">
        <v>6703</v>
      </c>
      <c r="C6533">
        <v>0.115987465808</v>
      </c>
    </row>
    <row r="6534" spans="2:3" x14ac:dyDescent="0.25">
      <c r="B6534">
        <v>6704</v>
      </c>
      <c r="C6534">
        <v>0.11958162342799999</v>
      </c>
    </row>
    <row r="6535" spans="2:3" x14ac:dyDescent="0.25">
      <c r="B6535">
        <v>6705</v>
      </c>
      <c r="C6535">
        <v>0.112913079318</v>
      </c>
    </row>
    <row r="6536" spans="2:3" x14ac:dyDescent="0.25">
      <c r="B6536">
        <v>6706</v>
      </c>
      <c r="C6536">
        <v>0.107491925057</v>
      </c>
    </row>
    <row r="6537" spans="2:3" x14ac:dyDescent="0.25">
      <c r="B6537">
        <v>6707</v>
      </c>
      <c r="C6537">
        <v>0.106516998357</v>
      </c>
    </row>
    <row r="6538" spans="2:3" x14ac:dyDescent="0.25">
      <c r="B6538">
        <v>6708</v>
      </c>
      <c r="C6538">
        <v>0.104121490382</v>
      </c>
    </row>
    <row r="6539" spans="2:3" x14ac:dyDescent="0.25">
      <c r="B6539">
        <v>6709</v>
      </c>
      <c r="C6539">
        <v>0.10357488201200001</v>
      </c>
    </row>
    <row r="6540" spans="2:3" x14ac:dyDescent="0.25">
      <c r="B6540">
        <v>6710</v>
      </c>
      <c r="C6540">
        <v>0.10398836081</v>
      </c>
    </row>
    <row r="6541" spans="2:3" x14ac:dyDescent="0.25">
      <c r="B6541">
        <v>6711</v>
      </c>
      <c r="C6541">
        <v>0.10371750108</v>
      </c>
    </row>
    <row r="6542" spans="2:3" x14ac:dyDescent="0.25">
      <c r="B6542">
        <v>6712</v>
      </c>
      <c r="C6542">
        <v>0.10348705486900001</v>
      </c>
    </row>
    <row r="6543" spans="2:3" x14ac:dyDescent="0.25">
      <c r="B6543">
        <v>6713</v>
      </c>
      <c r="C6543">
        <v>0.108340181895</v>
      </c>
    </row>
    <row r="6544" spans="2:3" x14ac:dyDescent="0.25">
      <c r="B6544">
        <v>6714</v>
      </c>
      <c r="C6544">
        <v>0.108067360025</v>
      </c>
    </row>
    <row r="6545" spans="2:3" x14ac:dyDescent="0.25">
      <c r="B6545">
        <v>6715</v>
      </c>
      <c r="C6545">
        <v>0.11041955100799999</v>
      </c>
    </row>
    <row r="6546" spans="2:3" x14ac:dyDescent="0.25">
      <c r="B6546">
        <v>6716</v>
      </c>
      <c r="C6546">
        <v>0.11418895162999999</v>
      </c>
    </row>
    <row r="6547" spans="2:3" x14ac:dyDescent="0.25">
      <c r="B6547">
        <v>6717</v>
      </c>
      <c r="C6547">
        <v>0.11560930291099999</v>
      </c>
    </row>
    <row r="6548" spans="2:3" x14ac:dyDescent="0.25">
      <c r="B6548">
        <v>6718</v>
      </c>
      <c r="C6548">
        <v>0.10986517368400001</v>
      </c>
    </row>
    <row r="6549" spans="2:3" x14ac:dyDescent="0.25">
      <c r="B6549">
        <v>6719</v>
      </c>
      <c r="C6549">
        <v>0.10522578322999999</v>
      </c>
    </row>
    <row r="6550" spans="2:3" x14ac:dyDescent="0.25">
      <c r="B6550">
        <v>6720</v>
      </c>
      <c r="C6550">
        <v>0.106549508967</v>
      </c>
    </row>
    <row r="6551" spans="2:3" x14ac:dyDescent="0.25">
      <c r="B6551">
        <v>6721</v>
      </c>
      <c r="C6551">
        <v>0.106641134061</v>
      </c>
    </row>
    <row r="6552" spans="2:3" x14ac:dyDescent="0.25">
      <c r="B6552">
        <v>6722</v>
      </c>
      <c r="C6552">
        <v>0.108251852156</v>
      </c>
    </row>
    <row r="6553" spans="2:3" x14ac:dyDescent="0.25">
      <c r="B6553">
        <v>6724</v>
      </c>
      <c r="C6553">
        <v>0.10775956508700001</v>
      </c>
    </row>
    <row r="6554" spans="2:3" x14ac:dyDescent="0.25">
      <c r="B6554">
        <v>6725</v>
      </c>
      <c r="C6554">
        <v>0.11089952571300001</v>
      </c>
    </row>
    <row r="6555" spans="2:3" x14ac:dyDescent="0.25">
      <c r="B6555">
        <v>6726</v>
      </c>
      <c r="C6555">
        <v>0.110760302898</v>
      </c>
    </row>
    <row r="6556" spans="2:3" x14ac:dyDescent="0.25">
      <c r="B6556">
        <v>6727</v>
      </c>
      <c r="C6556">
        <v>0.111069605645</v>
      </c>
    </row>
    <row r="6557" spans="2:3" x14ac:dyDescent="0.25">
      <c r="B6557">
        <v>6729</v>
      </c>
      <c r="C6557">
        <v>0.111101257452</v>
      </c>
    </row>
    <row r="6558" spans="2:3" x14ac:dyDescent="0.25">
      <c r="B6558">
        <v>6730</v>
      </c>
      <c r="C6558">
        <v>0.113161223253</v>
      </c>
    </row>
    <row r="6559" spans="2:3" x14ac:dyDescent="0.25">
      <c r="B6559">
        <v>6731</v>
      </c>
      <c r="C6559">
        <v>0.113120234517</v>
      </c>
    </row>
    <row r="6560" spans="2:3" x14ac:dyDescent="0.25">
      <c r="B6560">
        <v>6732</v>
      </c>
      <c r="C6560">
        <v>0.112077364379</v>
      </c>
    </row>
    <row r="6561" spans="2:3" x14ac:dyDescent="0.25">
      <c r="B6561">
        <v>6733</v>
      </c>
      <c r="C6561">
        <v>0.112181256814</v>
      </c>
    </row>
    <row r="6562" spans="2:3" x14ac:dyDescent="0.25">
      <c r="B6562">
        <v>6734</v>
      </c>
      <c r="C6562">
        <v>0.116210426795</v>
      </c>
    </row>
    <row r="6563" spans="2:3" x14ac:dyDescent="0.25">
      <c r="B6563">
        <v>6735</v>
      </c>
      <c r="C6563">
        <v>0.116118510733</v>
      </c>
    </row>
    <row r="6564" spans="2:3" x14ac:dyDescent="0.25">
      <c r="B6564">
        <v>6737</v>
      </c>
      <c r="C6564">
        <v>0.116257550816</v>
      </c>
    </row>
    <row r="6565" spans="2:3" x14ac:dyDescent="0.25">
      <c r="B6565">
        <v>6738</v>
      </c>
      <c r="C6565">
        <v>0.115530479102</v>
      </c>
    </row>
    <row r="6566" spans="2:3" x14ac:dyDescent="0.25">
      <c r="B6566">
        <v>6739</v>
      </c>
      <c r="C6566">
        <v>0.112037851211</v>
      </c>
    </row>
    <row r="6567" spans="2:3" x14ac:dyDescent="0.25">
      <c r="B6567">
        <v>6740</v>
      </c>
      <c r="C6567">
        <v>0.112202766336</v>
      </c>
    </row>
    <row r="6568" spans="2:3" x14ac:dyDescent="0.25">
      <c r="B6568">
        <v>6741</v>
      </c>
      <c r="C6568">
        <v>0.11527591391100001</v>
      </c>
    </row>
    <row r="6569" spans="2:3" x14ac:dyDescent="0.25">
      <c r="B6569">
        <v>6742</v>
      </c>
      <c r="C6569">
        <v>0.115212882563</v>
      </c>
    </row>
    <row r="6570" spans="2:3" x14ac:dyDescent="0.25">
      <c r="B6570">
        <v>6743</v>
      </c>
      <c r="C6570">
        <v>0.116179441355</v>
      </c>
    </row>
    <row r="6571" spans="2:3" x14ac:dyDescent="0.25">
      <c r="B6571">
        <v>6744</v>
      </c>
      <c r="C6571">
        <v>0.12509495469500001</v>
      </c>
    </row>
    <row r="6572" spans="2:3" x14ac:dyDescent="0.25">
      <c r="B6572">
        <v>6745</v>
      </c>
      <c r="C6572">
        <v>0.115382570675</v>
      </c>
    </row>
    <row r="6573" spans="2:3" x14ac:dyDescent="0.25">
      <c r="B6573">
        <v>6746</v>
      </c>
      <c r="C6573">
        <v>0.118187686451</v>
      </c>
    </row>
    <row r="6574" spans="2:3" x14ac:dyDescent="0.25">
      <c r="B6574">
        <v>6747</v>
      </c>
      <c r="C6574">
        <v>0.122916269205</v>
      </c>
    </row>
    <row r="6575" spans="2:3" x14ac:dyDescent="0.25">
      <c r="B6575">
        <v>6748</v>
      </c>
      <c r="C6575">
        <v>0.12414054108</v>
      </c>
    </row>
    <row r="6576" spans="2:3" x14ac:dyDescent="0.25">
      <c r="B6576">
        <v>6749</v>
      </c>
      <c r="C6576">
        <v>0.119669933577</v>
      </c>
    </row>
    <row r="6577" spans="2:3" x14ac:dyDescent="0.25">
      <c r="B6577">
        <v>6750</v>
      </c>
      <c r="C6577">
        <v>0.121853496147</v>
      </c>
    </row>
    <row r="6578" spans="2:3" x14ac:dyDescent="0.25">
      <c r="B6578">
        <v>6751</v>
      </c>
      <c r="C6578">
        <v>0.12171868042</v>
      </c>
    </row>
    <row r="6579" spans="2:3" x14ac:dyDescent="0.25">
      <c r="B6579">
        <v>6752</v>
      </c>
      <c r="C6579">
        <v>0.12171599332999999</v>
      </c>
    </row>
    <row r="6580" spans="2:3" x14ac:dyDescent="0.25">
      <c r="B6580">
        <v>6753</v>
      </c>
      <c r="C6580">
        <v>0.11966726709100001</v>
      </c>
    </row>
    <row r="6581" spans="2:3" x14ac:dyDescent="0.25">
      <c r="B6581">
        <v>6755</v>
      </c>
      <c r="C6581">
        <v>0.115930778901</v>
      </c>
    </row>
    <row r="6582" spans="2:3" x14ac:dyDescent="0.25">
      <c r="B6582">
        <v>6756</v>
      </c>
      <c r="C6582">
        <v>0.11571155261299999</v>
      </c>
    </row>
    <row r="6583" spans="2:3" x14ac:dyDescent="0.25">
      <c r="B6583">
        <v>6757</v>
      </c>
      <c r="C6583">
        <v>0.114219151859</v>
      </c>
    </row>
    <row r="6584" spans="2:3" x14ac:dyDescent="0.25">
      <c r="B6584">
        <v>6758</v>
      </c>
      <c r="C6584">
        <v>0.11140403105500001</v>
      </c>
    </row>
    <row r="6585" spans="2:3" x14ac:dyDescent="0.25">
      <c r="B6585">
        <v>6759</v>
      </c>
      <c r="C6585">
        <v>0.10838537561</v>
      </c>
    </row>
    <row r="6586" spans="2:3" x14ac:dyDescent="0.25">
      <c r="B6586">
        <v>6760</v>
      </c>
      <c r="C6586">
        <v>0.11055021605</v>
      </c>
    </row>
    <row r="6587" spans="2:3" x14ac:dyDescent="0.25">
      <c r="B6587">
        <v>6761</v>
      </c>
      <c r="C6587">
        <v>0.11015471974799999</v>
      </c>
    </row>
    <row r="6588" spans="2:3" x14ac:dyDescent="0.25">
      <c r="B6588">
        <v>6762</v>
      </c>
      <c r="C6588">
        <v>0.110947451699</v>
      </c>
    </row>
    <row r="6589" spans="2:3" x14ac:dyDescent="0.25">
      <c r="B6589">
        <v>6763</v>
      </c>
      <c r="C6589">
        <v>0.110908211127</v>
      </c>
    </row>
    <row r="6590" spans="2:3" x14ac:dyDescent="0.25">
      <c r="B6590">
        <v>6764</v>
      </c>
      <c r="C6590">
        <v>0.10946974798799999</v>
      </c>
    </row>
    <row r="6591" spans="2:3" x14ac:dyDescent="0.25">
      <c r="B6591">
        <v>6765</v>
      </c>
      <c r="C6591">
        <v>0.109377313058</v>
      </c>
    </row>
    <row r="6592" spans="2:3" x14ac:dyDescent="0.25">
      <c r="B6592">
        <v>6766</v>
      </c>
      <c r="C6592">
        <v>0.11091598013200001</v>
      </c>
    </row>
    <row r="6593" spans="2:3" x14ac:dyDescent="0.25">
      <c r="B6593">
        <v>6767</v>
      </c>
      <c r="C6593">
        <v>0.12592871700800001</v>
      </c>
    </row>
    <row r="6594" spans="2:3" x14ac:dyDescent="0.25">
      <c r="B6594">
        <v>6768</v>
      </c>
      <c r="C6594">
        <v>0.127060317467</v>
      </c>
    </row>
    <row r="6595" spans="2:3" x14ac:dyDescent="0.25">
      <c r="B6595">
        <v>6769</v>
      </c>
      <c r="C6595">
        <v>0.12716117485299999</v>
      </c>
    </row>
    <row r="6596" spans="2:3" x14ac:dyDescent="0.25">
      <c r="B6596">
        <v>6770</v>
      </c>
      <c r="C6596">
        <v>0.13998225618900001</v>
      </c>
    </row>
    <row r="6597" spans="2:3" x14ac:dyDescent="0.25">
      <c r="B6597">
        <v>6771</v>
      </c>
      <c r="C6597">
        <v>0.139010065692</v>
      </c>
    </row>
    <row r="6598" spans="2:3" x14ac:dyDescent="0.25">
      <c r="B6598">
        <v>6772</v>
      </c>
      <c r="C6598">
        <v>0.13951638310700001</v>
      </c>
    </row>
    <row r="6599" spans="2:3" x14ac:dyDescent="0.25">
      <c r="B6599">
        <v>6773</v>
      </c>
      <c r="C6599">
        <v>0.13518698571900001</v>
      </c>
    </row>
    <row r="6600" spans="2:3" x14ac:dyDescent="0.25">
      <c r="B6600">
        <v>6774</v>
      </c>
      <c r="C6600">
        <v>0.136862140764</v>
      </c>
    </row>
    <row r="6601" spans="2:3" x14ac:dyDescent="0.25">
      <c r="B6601">
        <v>6775</v>
      </c>
      <c r="C6601">
        <v>0.13558338398700001</v>
      </c>
    </row>
    <row r="6602" spans="2:3" x14ac:dyDescent="0.25">
      <c r="B6602">
        <v>6776</v>
      </c>
      <c r="C6602">
        <v>0.13931339137000001</v>
      </c>
    </row>
    <row r="6603" spans="2:3" x14ac:dyDescent="0.25">
      <c r="B6603">
        <v>6777</v>
      </c>
      <c r="C6603">
        <v>0.139369838474</v>
      </c>
    </row>
    <row r="6604" spans="2:3" x14ac:dyDescent="0.25">
      <c r="B6604">
        <v>6778</v>
      </c>
      <c r="C6604">
        <v>0.13167805568400001</v>
      </c>
    </row>
    <row r="6605" spans="2:3" x14ac:dyDescent="0.25">
      <c r="B6605">
        <v>6779</v>
      </c>
      <c r="C6605">
        <v>0.13885041323899999</v>
      </c>
    </row>
    <row r="6606" spans="2:3" x14ac:dyDescent="0.25">
      <c r="B6606">
        <v>6780</v>
      </c>
      <c r="C6606">
        <v>0.14053582980000001</v>
      </c>
    </row>
    <row r="6607" spans="2:3" x14ac:dyDescent="0.25">
      <c r="B6607">
        <v>6781</v>
      </c>
      <c r="C6607">
        <v>0.141018438729</v>
      </c>
    </row>
    <row r="6608" spans="2:3" x14ac:dyDescent="0.25">
      <c r="B6608">
        <v>6782</v>
      </c>
      <c r="C6608">
        <v>0.13684934910300001</v>
      </c>
    </row>
    <row r="6609" spans="2:3" x14ac:dyDescent="0.25">
      <c r="B6609">
        <v>6783</v>
      </c>
      <c r="C6609">
        <v>0.13488136890499999</v>
      </c>
    </row>
    <row r="6610" spans="2:3" x14ac:dyDescent="0.25">
      <c r="B6610">
        <v>6784</v>
      </c>
      <c r="C6610">
        <v>0.138053690334</v>
      </c>
    </row>
    <row r="6611" spans="2:3" x14ac:dyDescent="0.25">
      <c r="B6611">
        <v>6785</v>
      </c>
      <c r="C6611">
        <v>0.13103606093299999</v>
      </c>
    </row>
    <row r="6612" spans="2:3" x14ac:dyDescent="0.25">
      <c r="B6612">
        <v>6786</v>
      </c>
      <c r="C6612">
        <v>0.131270737326</v>
      </c>
    </row>
    <row r="6613" spans="2:3" x14ac:dyDescent="0.25">
      <c r="B6613">
        <v>6787</v>
      </c>
      <c r="C6613">
        <v>0.12760387444599999</v>
      </c>
    </row>
    <row r="6614" spans="2:3" x14ac:dyDescent="0.25">
      <c r="B6614">
        <v>6788</v>
      </c>
      <c r="C6614">
        <v>0.12649522139800001</v>
      </c>
    </row>
    <row r="6615" spans="2:3" x14ac:dyDescent="0.25">
      <c r="B6615">
        <v>6789</v>
      </c>
      <c r="C6615">
        <v>0.12685049666600001</v>
      </c>
    </row>
    <row r="6616" spans="2:3" x14ac:dyDescent="0.25">
      <c r="B6616">
        <v>6790</v>
      </c>
      <c r="C6616">
        <v>0.12149353380400001</v>
      </c>
    </row>
    <row r="6617" spans="2:3" x14ac:dyDescent="0.25">
      <c r="B6617">
        <v>6791</v>
      </c>
      <c r="C6617">
        <v>0.12145788272499999</v>
      </c>
    </row>
    <row r="6618" spans="2:3" x14ac:dyDescent="0.25">
      <c r="B6618">
        <v>6792</v>
      </c>
      <c r="C6618">
        <v>0.12144869926100001</v>
      </c>
    </row>
    <row r="6619" spans="2:3" x14ac:dyDescent="0.25">
      <c r="B6619">
        <v>6793</v>
      </c>
      <c r="C6619">
        <v>0.12135904986399999</v>
      </c>
    </row>
    <row r="6620" spans="2:3" x14ac:dyDescent="0.25">
      <c r="B6620">
        <v>6794</v>
      </c>
      <c r="C6620">
        <v>0.120287546701</v>
      </c>
    </row>
    <row r="6621" spans="2:3" x14ac:dyDescent="0.25">
      <c r="B6621">
        <v>6795</v>
      </c>
      <c r="C6621">
        <v>0.119400845891</v>
      </c>
    </row>
    <row r="6622" spans="2:3" x14ac:dyDescent="0.25">
      <c r="B6622">
        <v>6796</v>
      </c>
      <c r="C6622">
        <v>0.117715496282</v>
      </c>
    </row>
    <row r="6623" spans="2:3" x14ac:dyDescent="0.25">
      <c r="B6623">
        <v>6797</v>
      </c>
      <c r="C6623">
        <v>0.117735944434</v>
      </c>
    </row>
    <row r="6624" spans="2:3" x14ac:dyDescent="0.25">
      <c r="B6624">
        <v>6798</v>
      </c>
      <c r="C6624">
        <v>0.117709926541</v>
      </c>
    </row>
    <row r="6625" spans="2:3" x14ac:dyDescent="0.25">
      <c r="B6625">
        <v>6799</v>
      </c>
      <c r="C6625">
        <v>0.117395035942</v>
      </c>
    </row>
    <row r="6626" spans="2:3" x14ac:dyDescent="0.25">
      <c r="B6626">
        <v>6800</v>
      </c>
      <c r="C6626">
        <v>0.11741154186199999</v>
      </c>
    </row>
    <row r="6627" spans="2:3" x14ac:dyDescent="0.25">
      <c r="B6627">
        <v>6801</v>
      </c>
      <c r="C6627">
        <v>0.11870918638</v>
      </c>
    </row>
    <row r="6628" spans="2:3" x14ac:dyDescent="0.25">
      <c r="B6628">
        <v>6802</v>
      </c>
      <c r="C6628">
        <v>0.11961470641499999</v>
      </c>
    </row>
    <row r="6629" spans="2:3" x14ac:dyDescent="0.25">
      <c r="B6629">
        <v>6803</v>
      </c>
      <c r="C6629">
        <v>0.11905473745300001</v>
      </c>
    </row>
    <row r="6630" spans="2:3" x14ac:dyDescent="0.25">
      <c r="B6630">
        <v>6804</v>
      </c>
      <c r="C6630">
        <v>0.12032037892899999</v>
      </c>
    </row>
    <row r="6631" spans="2:3" x14ac:dyDescent="0.25">
      <c r="B6631">
        <v>6806</v>
      </c>
      <c r="C6631">
        <v>0.117278817987</v>
      </c>
    </row>
    <row r="6632" spans="2:3" x14ac:dyDescent="0.25">
      <c r="B6632">
        <v>6807</v>
      </c>
      <c r="C6632">
        <v>0.11739697876500001</v>
      </c>
    </row>
    <row r="6633" spans="2:3" x14ac:dyDescent="0.25">
      <c r="B6633">
        <v>6808</v>
      </c>
      <c r="C6633">
        <v>0.117836410071</v>
      </c>
    </row>
    <row r="6634" spans="2:3" x14ac:dyDescent="0.25">
      <c r="B6634">
        <v>6809</v>
      </c>
      <c r="C6634">
        <v>0.118715316801</v>
      </c>
    </row>
    <row r="6635" spans="2:3" x14ac:dyDescent="0.25">
      <c r="B6635">
        <v>6810</v>
      </c>
      <c r="C6635">
        <v>0.122065554502</v>
      </c>
    </row>
    <row r="6636" spans="2:3" x14ac:dyDescent="0.25">
      <c r="B6636">
        <v>6811</v>
      </c>
      <c r="C6636">
        <v>0.1189667123</v>
      </c>
    </row>
    <row r="6637" spans="2:3" x14ac:dyDescent="0.25">
      <c r="B6637">
        <v>6812</v>
      </c>
      <c r="C6637">
        <v>0.118110343659</v>
      </c>
    </row>
    <row r="6638" spans="2:3" x14ac:dyDescent="0.25">
      <c r="B6638">
        <v>6813</v>
      </c>
      <c r="C6638">
        <v>0.118055887634</v>
      </c>
    </row>
    <row r="6639" spans="2:3" x14ac:dyDescent="0.25">
      <c r="B6639">
        <v>6814</v>
      </c>
      <c r="C6639">
        <v>0.116996300862</v>
      </c>
    </row>
    <row r="6640" spans="2:3" x14ac:dyDescent="0.25">
      <c r="B6640">
        <v>6815</v>
      </c>
      <c r="C6640">
        <v>0.11899544047299999</v>
      </c>
    </row>
    <row r="6641" spans="2:3" x14ac:dyDescent="0.25">
      <c r="B6641">
        <v>6816</v>
      </c>
      <c r="C6641">
        <v>0.119265058733</v>
      </c>
    </row>
    <row r="6642" spans="2:3" x14ac:dyDescent="0.25">
      <c r="B6642">
        <v>6817</v>
      </c>
      <c r="C6642">
        <v>0.11957276469100001</v>
      </c>
    </row>
    <row r="6643" spans="2:3" x14ac:dyDescent="0.25">
      <c r="B6643">
        <v>6818</v>
      </c>
      <c r="C6643">
        <v>0.11716077143</v>
      </c>
    </row>
    <row r="6644" spans="2:3" x14ac:dyDescent="0.25">
      <c r="B6644">
        <v>6819</v>
      </c>
      <c r="C6644">
        <v>0.121553002194</v>
      </c>
    </row>
    <row r="6645" spans="2:3" x14ac:dyDescent="0.25">
      <c r="B6645">
        <v>6820</v>
      </c>
      <c r="C6645">
        <v>0.118508451493</v>
      </c>
    </row>
    <row r="6646" spans="2:3" x14ac:dyDescent="0.25">
      <c r="B6646">
        <v>6821</v>
      </c>
      <c r="C6646">
        <v>0.117355389574</v>
      </c>
    </row>
    <row r="6647" spans="2:3" x14ac:dyDescent="0.25">
      <c r="B6647">
        <v>6822</v>
      </c>
      <c r="C6647">
        <v>0.117701262094</v>
      </c>
    </row>
    <row r="6648" spans="2:3" x14ac:dyDescent="0.25">
      <c r="B6648">
        <v>6823</v>
      </c>
      <c r="C6648">
        <v>0.117725341799</v>
      </c>
    </row>
    <row r="6649" spans="2:3" x14ac:dyDescent="0.25">
      <c r="B6649">
        <v>6824</v>
      </c>
      <c r="C6649">
        <v>0.119380249887</v>
      </c>
    </row>
    <row r="6650" spans="2:3" x14ac:dyDescent="0.25">
      <c r="B6650">
        <v>6825</v>
      </c>
      <c r="C6650">
        <v>0.119386259974</v>
      </c>
    </row>
    <row r="6651" spans="2:3" x14ac:dyDescent="0.25">
      <c r="B6651">
        <v>6826</v>
      </c>
      <c r="C6651">
        <v>0.119464274141</v>
      </c>
    </row>
    <row r="6652" spans="2:3" x14ac:dyDescent="0.25">
      <c r="B6652">
        <v>6827</v>
      </c>
      <c r="C6652">
        <v>0.119206856597</v>
      </c>
    </row>
    <row r="6653" spans="2:3" x14ac:dyDescent="0.25">
      <c r="B6653">
        <v>6828</v>
      </c>
      <c r="C6653">
        <v>0.12056138882799999</v>
      </c>
    </row>
    <row r="6654" spans="2:3" x14ac:dyDescent="0.25">
      <c r="B6654">
        <v>6829</v>
      </c>
      <c r="C6654">
        <v>0.119143535917</v>
      </c>
    </row>
    <row r="6655" spans="2:3" x14ac:dyDescent="0.25">
      <c r="B6655">
        <v>6830</v>
      </c>
      <c r="C6655">
        <v>0.11923131679100001</v>
      </c>
    </row>
    <row r="6656" spans="2:3" x14ac:dyDescent="0.25">
      <c r="B6656">
        <v>6831</v>
      </c>
      <c r="C6656">
        <v>0.11922748039</v>
      </c>
    </row>
    <row r="6657" spans="2:3" x14ac:dyDescent="0.25">
      <c r="B6657">
        <v>6832</v>
      </c>
      <c r="C6657">
        <v>0.120603841658</v>
      </c>
    </row>
    <row r="6658" spans="2:3" x14ac:dyDescent="0.25">
      <c r="B6658">
        <v>6833</v>
      </c>
      <c r="C6658">
        <v>0.124701005438</v>
      </c>
    </row>
    <row r="6659" spans="2:3" x14ac:dyDescent="0.25">
      <c r="B6659">
        <v>6834</v>
      </c>
      <c r="C6659">
        <v>0.12562729455499999</v>
      </c>
    </row>
    <row r="6660" spans="2:3" x14ac:dyDescent="0.25">
      <c r="B6660">
        <v>6835</v>
      </c>
      <c r="C6660">
        <v>0.125406821369</v>
      </c>
    </row>
    <row r="6661" spans="2:3" x14ac:dyDescent="0.25">
      <c r="B6661">
        <v>6836</v>
      </c>
      <c r="C6661">
        <v>0.12524770629099999</v>
      </c>
    </row>
    <row r="6662" spans="2:3" x14ac:dyDescent="0.25">
      <c r="B6662">
        <v>6837</v>
      </c>
      <c r="C6662">
        <v>0.12553243437100001</v>
      </c>
    </row>
    <row r="6663" spans="2:3" x14ac:dyDescent="0.25">
      <c r="B6663">
        <v>6839</v>
      </c>
      <c r="C6663">
        <v>0.12541766530000001</v>
      </c>
    </row>
    <row r="6664" spans="2:3" x14ac:dyDescent="0.25">
      <c r="B6664">
        <v>6840</v>
      </c>
      <c r="C6664">
        <v>0.130277061345</v>
      </c>
    </row>
    <row r="6665" spans="2:3" x14ac:dyDescent="0.25">
      <c r="B6665">
        <v>6841</v>
      </c>
      <c r="C6665">
        <v>0.13151491918399999</v>
      </c>
    </row>
    <row r="6666" spans="2:3" x14ac:dyDescent="0.25">
      <c r="B6666">
        <v>6842</v>
      </c>
      <c r="C6666">
        <v>0.131692278729</v>
      </c>
    </row>
    <row r="6667" spans="2:3" x14ac:dyDescent="0.25">
      <c r="B6667">
        <v>6843</v>
      </c>
      <c r="C6667">
        <v>0.13313407856600001</v>
      </c>
    </row>
    <row r="6668" spans="2:3" x14ac:dyDescent="0.25">
      <c r="B6668">
        <v>6846</v>
      </c>
      <c r="C6668">
        <v>0.13195228473199999</v>
      </c>
    </row>
    <row r="6669" spans="2:3" x14ac:dyDescent="0.25">
      <c r="B6669">
        <v>6847</v>
      </c>
      <c r="C6669">
        <v>0.136763351935</v>
      </c>
    </row>
    <row r="6670" spans="2:3" x14ac:dyDescent="0.25">
      <c r="B6670">
        <v>6848</v>
      </c>
      <c r="C6670">
        <v>0.13676347505399999</v>
      </c>
    </row>
    <row r="6671" spans="2:3" x14ac:dyDescent="0.25">
      <c r="B6671">
        <v>6849</v>
      </c>
      <c r="C6671">
        <v>0.136015607416</v>
      </c>
    </row>
    <row r="6672" spans="2:3" x14ac:dyDescent="0.25">
      <c r="B6672">
        <v>6850</v>
      </c>
      <c r="C6672">
        <v>0.13601884977699999</v>
      </c>
    </row>
    <row r="6673" spans="2:3" x14ac:dyDescent="0.25">
      <c r="B6673">
        <v>6851</v>
      </c>
      <c r="C6673">
        <v>0.13124839261400001</v>
      </c>
    </row>
    <row r="6674" spans="2:3" x14ac:dyDescent="0.25">
      <c r="B6674">
        <v>6852</v>
      </c>
      <c r="C6674">
        <v>0.12775872135899999</v>
      </c>
    </row>
    <row r="6675" spans="2:3" x14ac:dyDescent="0.25">
      <c r="B6675">
        <v>6853</v>
      </c>
      <c r="C6675">
        <v>0.12717130397099999</v>
      </c>
    </row>
    <row r="6676" spans="2:3" x14ac:dyDescent="0.25">
      <c r="B6676">
        <v>6854</v>
      </c>
      <c r="C6676">
        <v>0.127003700527</v>
      </c>
    </row>
    <row r="6677" spans="2:3" x14ac:dyDescent="0.25">
      <c r="B6677">
        <v>6856</v>
      </c>
      <c r="C6677">
        <v>0.12390551530299999</v>
      </c>
    </row>
    <row r="6678" spans="2:3" x14ac:dyDescent="0.25">
      <c r="B6678">
        <v>6857</v>
      </c>
      <c r="C6678">
        <v>0.121923910924</v>
      </c>
    </row>
    <row r="6679" spans="2:3" x14ac:dyDescent="0.25">
      <c r="B6679">
        <v>6858</v>
      </c>
      <c r="C6679">
        <v>0.12189763739499999</v>
      </c>
    </row>
    <row r="6680" spans="2:3" x14ac:dyDescent="0.25">
      <c r="B6680">
        <v>6859</v>
      </c>
      <c r="C6680">
        <v>0.122269436565</v>
      </c>
    </row>
    <row r="6681" spans="2:3" x14ac:dyDescent="0.25">
      <c r="B6681">
        <v>6860</v>
      </c>
      <c r="C6681">
        <v>0.12244517972799999</v>
      </c>
    </row>
    <row r="6682" spans="2:3" x14ac:dyDescent="0.25">
      <c r="B6682">
        <v>6861</v>
      </c>
      <c r="C6682">
        <v>0.12242256986</v>
      </c>
    </row>
    <row r="6683" spans="2:3" x14ac:dyDescent="0.25">
      <c r="B6683">
        <v>6862</v>
      </c>
      <c r="C6683">
        <v>0.12209040535100001</v>
      </c>
    </row>
    <row r="6684" spans="2:3" x14ac:dyDescent="0.25">
      <c r="B6684">
        <v>6863</v>
      </c>
      <c r="C6684">
        <v>0.122203298347</v>
      </c>
    </row>
    <row r="6685" spans="2:3" x14ac:dyDescent="0.25">
      <c r="B6685">
        <v>6864</v>
      </c>
      <c r="C6685">
        <v>0.12238620914499999</v>
      </c>
    </row>
    <row r="6686" spans="2:3" x14ac:dyDescent="0.25">
      <c r="B6686">
        <v>6865</v>
      </c>
      <c r="C6686">
        <v>0.12225151351999999</v>
      </c>
    </row>
    <row r="6687" spans="2:3" x14ac:dyDescent="0.25">
      <c r="B6687">
        <v>6866</v>
      </c>
      <c r="C6687">
        <v>0.121254055904</v>
      </c>
    </row>
    <row r="6688" spans="2:3" x14ac:dyDescent="0.25">
      <c r="B6688">
        <v>6867</v>
      </c>
      <c r="C6688">
        <v>0.119260051317</v>
      </c>
    </row>
    <row r="6689" spans="2:3" x14ac:dyDescent="0.25">
      <c r="B6689">
        <v>6868</v>
      </c>
      <c r="C6689">
        <v>0.119048314798</v>
      </c>
    </row>
    <row r="6690" spans="2:3" x14ac:dyDescent="0.25">
      <c r="B6690">
        <v>6869</v>
      </c>
      <c r="C6690">
        <v>0.121369134938</v>
      </c>
    </row>
    <row r="6691" spans="2:3" x14ac:dyDescent="0.25">
      <c r="B6691">
        <v>6870</v>
      </c>
      <c r="C6691">
        <v>0.120959686048</v>
      </c>
    </row>
    <row r="6692" spans="2:3" x14ac:dyDescent="0.25">
      <c r="B6692">
        <v>6871</v>
      </c>
      <c r="C6692">
        <v>0.12259741366</v>
      </c>
    </row>
    <row r="6693" spans="2:3" x14ac:dyDescent="0.25">
      <c r="B6693">
        <v>6872</v>
      </c>
      <c r="C6693">
        <v>0.12177695039100001</v>
      </c>
    </row>
    <row r="6694" spans="2:3" x14ac:dyDescent="0.25">
      <c r="B6694">
        <v>6873</v>
      </c>
      <c r="C6694">
        <v>0.121789687418</v>
      </c>
    </row>
    <row r="6695" spans="2:3" x14ac:dyDescent="0.25">
      <c r="B6695">
        <v>6874</v>
      </c>
      <c r="C6695">
        <v>0.12141441085</v>
      </c>
    </row>
    <row r="6696" spans="2:3" x14ac:dyDescent="0.25">
      <c r="B6696">
        <v>6875</v>
      </c>
      <c r="C6696">
        <v>0.122661084011</v>
      </c>
    </row>
    <row r="6697" spans="2:3" x14ac:dyDescent="0.25">
      <c r="B6697">
        <v>6876</v>
      </c>
      <c r="C6697">
        <v>0.12418304179799999</v>
      </c>
    </row>
    <row r="6698" spans="2:3" x14ac:dyDescent="0.25">
      <c r="B6698">
        <v>6877</v>
      </c>
      <c r="C6698">
        <v>0.124859449703</v>
      </c>
    </row>
    <row r="6699" spans="2:3" x14ac:dyDescent="0.25">
      <c r="B6699">
        <v>6878</v>
      </c>
      <c r="C6699">
        <v>0.124729277968</v>
      </c>
    </row>
    <row r="6700" spans="2:3" x14ac:dyDescent="0.25">
      <c r="B6700">
        <v>6880</v>
      </c>
      <c r="C6700">
        <v>0.1242986953</v>
      </c>
    </row>
    <row r="6701" spans="2:3" x14ac:dyDescent="0.25">
      <c r="B6701">
        <v>6881</v>
      </c>
      <c r="C6701">
        <v>0.124299566988</v>
      </c>
    </row>
    <row r="6702" spans="2:3" x14ac:dyDescent="0.25">
      <c r="B6702">
        <v>6882</v>
      </c>
      <c r="C6702">
        <v>0.126518054204</v>
      </c>
    </row>
    <row r="6703" spans="2:3" x14ac:dyDescent="0.25">
      <c r="B6703">
        <v>6883</v>
      </c>
      <c r="C6703">
        <v>0.126564030853</v>
      </c>
    </row>
    <row r="6704" spans="2:3" x14ac:dyDescent="0.25">
      <c r="B6704">
        <v>6884</v>
      </c>
      <c r="C6704">
        <v>0.12988026263999999</v>
      </c>
    </row>
    <row r="6705" spans="2:3" x14ac:dyDescent="0.25">
      <c r="B6705">
        <v>6885</v>
      </c>
      <c r="C6705">
        <v>0.13010510648900001</v>
      </c>
    </row>
    <row r="6706" spans="2:3" x14ac:dyDescent="0.25">
      <c r="B6706">
        <v>6886</v>
      </c>
      <c r="C6706">
        <v>0.12962464093500001</v>
      </c>
    </row>
    <row r="6707" spans="2:3" x14ac:dyDescent="0.25">
      <c r="B6707">
        <v>6887</v>
      </c>
      <c r="C6707">
        <v>0.127868331705</v>
      </c>
    </row>
    <row r="6708" spans="2:3" x14ac:dyDescent="0.25">
      <c r="B6708">
        <v>6888</v>
      </c>
      <c r="C6708">
        <v>0.133933158361</v>
      </c>
    </row>
    <row r="6709" spans="2:3" x14ac:dyDescent="0.25">
      <c r="B6709">
        <v>6889</v>
      </c>
      <c r="C6709">
        <v>0.13569994635300001</v>
      </c>
    </row>
    <row r="6710" spans="2:3" x14ac:dyDescent="0.25">
      <c r="B6710">
        <v>6890</v>
      </c>
      <c r="C6710">
        <v>0.131588741397</v>
      </c>
    </row>
    <row r="6711" spans="2:3" x14ac:dyDescent="0.25">
      <c r="B6711">
        <v>6891</v>
      </c>
      <c r="C6711">
        <v>0.127786582137</v>
      </c>
    </row>
    <row r="6712" spans="2:3" x14ac:dyDescent="0.25">
      <c r="B6712">
        <v>6892</v>
      </c>
      <c r="C6712">
        <v>0.12749969761800001</v>
      </c>
    </row>
    <row r="6713" spans="2:3" x14ac:dyDescent="0.25">
      <c r="B6713">
        <v>6893</v>
      </c>
      <c r="C6713">
        <v>0.12577315505</v>
      </c>
    </row>
    <row r="6714" spans="2:3" x14ac:dyDescent="0.25">
      <c r="B6714">
        <v>6894</v>
      </c>
      <c r="C6714">
        <v>0.12557917963199999</v>
      </c>
    </row>
    <row r="6715" spans="2:3" x14ac:dyDescent="0.25">
      <c r="B6715">
        <v>6895</v>
      </c>
      <c r="C6715">
        <v>0.124330892596</v>
      </c>
    </row>
    <row r="6716" spans="2:3" x14ac:dyDescent="0.25">
      <c r="B6716">
        <v>6896</v>
      </c>
      <c r="C6716">
        <v>0.124158108424</v>
      </c>
    </row>
    <row r="6717" spans="2:3" x14ac:dyDescent="0.25">
      <c r="B6717">
        <v>6897</v>
      </c>
      <c r="C6717">
        <v>0.124827112812</v>
      </c>
    </row>
    <row r="6718" spans="2:3" x14ac:dyDescent="0.25">
      <c r="B6718">
        <v>6898</v>
      </c>
      <c r="C6718">
        <v>0.123976621473</v>
      </c>
    </row>
    <row r="6719" spans="2:3" x14ac:dyDescent="0.25">
      <c r="B6719">
        <v>6899</v>
      </c>
      <c r="C6719">
        <v>0.122648843842</v>
      </c>
    </row>
    <row r="6720" spans="2:3" x14ac:dyDescent="0.25">
      <c r="B6720">
        <v>6900</v>
      </c>
      <c r="C6720">
        <v>0.12355119690999999</v>
      </c>
    </row>
    <row r="6721" spans="2:3" x14ac:dyDescent="0.25">
      <c r="B6721">
        <v>6901</v>
      </c>
      <c r="C6721">
        <v>0.120043444646</v>
      </c>
    </row>
    <row r="6722" spans="2:3" x14ac:dyDescent="0.25">
      <c r="B6722">
        <v>6902</v>
      </c>
      <c r="C6722">
        <v>0.11864299234800001</v>
      </c>
    </row>
    <row r="6723" spans="2:3" x14ac:dyDescent="0.25">
      <c r="B6723">
        <v>6903</v>
      </c>
      <c r="C6723">
        <v>0.118726776258</v>
      </c>
    </row>
    <row r="6724" spans="2:3" x14ac:dyDescent="0.25">
      <c r="B6724">
        <v>6904</v>
      </c>
      <c r="C6724">
        <v>0.12155080686399999</v>
      </c>
    </row>
    <row r="6725" spans="2:3" x14ac:dyDescent="0.25">
      <c r="B6725">
        <v>6905</v>
      </c>
      <c r="C6725">
        <v>0.118476714974</v>
      </c>
    </row>
    <row r="6726" spans="2:3" x14ac:dyDescent="0.25">
      <c r="B6726">
        <v>6906</v>
      </c>
      <c r="C6726">
        <v>0.118357471326</v>
      </c>
    </row>
    <row r="6727" spans="2:3" x14ac:dyDescent="0.25">
      <c r="B6727">
        <v>6907</v>
      </c>
      <c r="C6727">
        <v>0.117279402257</v>
      </c>
    </row>
    <row r="6728" spans="2:3" x14ac:dyDescent="0.25">
      <c r="B6728">
        <v>6908</v>
      </c>
      <c r="C6728">
        <v>0.117282254026</v>
      </c>
    </row>
    <row r="6729" spans="2:3" x14ac:dyDescent="0.25">
      <c r="B6729">
        <v>6909</v>
      </c>
      <c r="C6729">
        <v>0.117278677622</v>
      </c>
    </row>
    <row r="6730" spans="2:3" x14ac:dyDescent="0.25">
      <c r="B6730">
        <v>6910</v>
      </c>
      <c r="C6730">
        <v>0.117250845852</v>
      </c>
    </row>
    <row r="6731" spans="2:3" x14ac:dyDescent="0.25">
      <c r="B6731">
        <v>6911</v>
      </c>
      <c r="C6731">
        <v>0.11613616371799999</v>
      </c>
    </row>
    <row r="6732" spans="2:3" x14ac:dyDescent="0.25">
      <c r="B6732">
        <v>6912</v>
      </c>
      <c r="C6732">
        <v>0.112409221536</v>
      </c>
    </row>
    <row r="6733" spans="2:3" x14ac:dyDescent="0.25">
      <c r="B6733">
        <v>6913</v>
      </c>
      <c r="C6733">
        <v>0.112006677895</v>
      </c>
    </row>
    <row r="6734" spans="2:3" x14ac:dyDescent="0.25">
      <c r="B6734">
        <v>6914</v>
      </c>
      <c r="C6734">
        <v>0.112008751004</v>
      </c>
    </row>
    <row r="6735" spans="2:3" x14ac:dyDescent="0.25">
      <c r="B6735">
        <v>6915</v>
      </c>
      <c r="C6735">
        <v>0.111799652491</v>
      </c>
    </row>
    <row r="6736" spans="2:3" x14ac:dyDescent="0.25">
      <c r="B6736">
        <v>6916</v>
      </c>
      <c r="C6736">
        <v>0.111600855402</v>
      </c>
    </row>
    <row r="6737" spans="2:3" x14ac:dyDescent="0.25">
      <c r="B6737">
        <v>6917</v>
      </c>
      <c r="C6737">
        <v>0.11177840989399999</v>
      </c>
    </row>
    <row r="6738" spans="2:3" x14ac:dyDescent="0.25">
      <c r="B6738">
        <v>6918</v>
      </c>
      <c r="C6738">
        <v>0.113007818986</v>
      </c>
    </row>
    <row r="6739" spans="2:3" x14ac:dyDescent="0.25">
      <c r="B6739">
        <v>6919</v>
      </c>
      <c r="C6739">
        <v>0.113234089567</v>
      </c>
    </row>
    <row r="6740" spans="2:3" x14ac:dyDescent="0.25">
      <c r="B6740">
        <v>6920</v>
      </c>
      <c r="C6740">
        <v>0.113289283179</v>
      </c>
    </row>
    <row r="6741" spans="2:3" x14ac:dyDescent="0.25">
      <c r="B6741">
        <v>6921</v>
      </c>
      <c r="C6741">
        <v>0.112394471031</v>
      </c>
    </row>
    <row r="6742" spans="2:3" x14ac:dyDescent="0.25">
      <c r="B6742">
        <v>6922</v>
      </c>
      <c r="C6742">
        <v>0.11676792493300001</v>
      </c>
    </row>
    <row r="6743" spans="2:3" x14ac:dyDescent="0.25">
      <c r="B6743">
        <v>6923</v>
      </c>
      <c r="C6743">
        <v>0.11946927600600001</v>
      </c>
    </row>
    <row r="6744" spans="2:3" x14ac:dyDescent="0.25">
      <c r="B6744">
        <v>6924</v>
      </c>
      <c r="C6744">
        <v>0.116969110249</v>
      </c>
    </row>
    <row r="6745" spans="2:3" x14ac:dyDescent="0.25">
      <c r="B6745">
        <v>6925</v>
      </c>
      <c r="C6745">
        <v>0.114744141763</v>
      </c>
    </row>
    <row r="6746" spans="2:3" x14ac:dyDescent="0.25">
      <c r="B6746">
        <v>6926</v>
      </c>
      <c r="C6746">
        <v>0.11450810004299999</v>
      </c>
    </row>
    <row r="6747" spans="2:3" x14ac:dyDescent="0.25">
      <c r="B6747">
        <v>6927</v>
      </c>
      <c r="C6747">
        <v>0.114523198306</v>
      </c>
    </row>
    <row r="6748" spans="2:3" x14ac:dyDescent="0.25">
      <c r="B6748">
        <v>6928</v>
      </c>
      <c r="C6748">
        <v>0.11435796497</v>
      </c>
    </row>
    <row r="6749" spans="2:3" x14ac:dyDescent="0.25">
      <c r="B6749">
        <v>6929</v>
      </c>
      <c r="C6749">
        <v>0.114131078683</v>
      </c>
    </row>
    <row r="6750" spans="2:3" x14ac:dyDescent="0.25">
      <c r="B6750">
        <v>6930</v>
      </c>
      <c r="C6750">
        <v>0.113921811424</v>
      </c>
    </row>
    <row r="6751" spans="2:3" x14ac:dyDescent="0.25">
      <c r="B6751">
        <v>6931</v>
      </c>
      <c r="C6751">
        <v>0.11288112199600001</v>
      </c>
    </row>
    <row r="6752" spans="2:3" x14ac:dyDescent="0.25">
      <c r="B6752">
        <v>6932</v>
      </c>
      <c r="C6752">
        <v>0.106698324346</v>
      </c>
    </row>
    <row r="6753" spans="2:3" x14ac:dyDescent="0.25">
      <c r="B6753">
        <v>6933</v>
      </c>
      <c r="C6753">
        <v>0.111948829601</v>
      </c>
    </row>
    <row r="6754" spans="2:3" x14ac:dyDescent="0.25">
      <c r="B6754">
        <v>6934</v>
      </c>
      <c r="C6754">
        <v>0.111563953368</v>
      </c>
    </row>
    <row r="6755" spans="2:3" x14ac:dyDescent="0.25">
      <c r="B6755">
        <v>6935</v>
      </c>
      <c r="C6755">
        <v>0.111535923856</v>
      </c>
    </row>
    <row r="6756" spans="2:3" x14ac:dyDescent="0.25">
      <c r="B6756">
        <v>6936</v>
      </c>
      <c r="C6756">
        <v>0.111739359203</v>
      </c>
    </row>
    <row r="6757" spans="2:3" x14ac:dyDescent="0.25">
      <c r="B6757">
        <v>6937</v>
      </c>
      <c r="C6757">
        <v>0.111613753858</v>
      </c>
    </row>
    <row r="6758" spans="2:3" x14ac:dyDescent="0.25">
      <c r="B6758">
        <v>6938</v>
      </c>
      <c r="C6758">
        <v>0.111209170308</v>
      </c>
    </row>
    <row r="6759" spans="2:3" x14ac:dyDescent="0.25">
      <c r="B6759">
        <v>6939</v>
      </c>
      <c r="C6759">
        <v>0.111171208764</v>
      </c>
    </row>
    <row r="6760" spans="2:3" x14ac:dyDescent="0.25">
      <c r="B6760">
        <v>6940</v>
      </c>
      <c r="C6760">
        <v>0.111395393023</v>
      </c>
    </row>
    <row r="6761" spans="2:3" x14ac:dyDescent="0.25">
      <c r="B6761">
        <v>6943</v>
      </c>
      <c r="C6761">
        <v>0.112096787647</v>
      </c>
    </row>
    <row r="6762" spans="2:3" x14ac:dyDescent="0.25">
      <c r="B6762">
        <v>6944</v>
      </c>
      <c r="C6762">
        <v>0.112053810965</v>
      </c>
    </row>
    <row r="6763" spans="2:3" x14ac:dyDescent="0.25">
      <c r="B6763">
        <v>6945</v>
      </c>
      <c r="C6763">
        <v>0.112343629705</v>
      </c>
    </row>
    <row r="6764" spans="2:3" x14ac:dyDescent="0.25">
      <c r="B6764">
        <v>6946</v>
      </c>
      <c r="C6764">
        <v>0.119348250091</v>
      </c>
    </row>
    <row r="6765" spans="2:3" x14ac:dyDescent="0.25">
      <c r="B6765">
        <v>6949</v>
      </c>
      <c r="C6765">
        <v>0.119911940449</v>
      </c>
    </row>
    <row r="6766" spans="2:3" x14ac:dyDescent="0.25">
      <c r="B6766">
        <v>6951</v>
      </c>
      <c r="C6766">
        <v>0.12622196677200001</v>
      </c>
    </row>
    <row r="6767" spans="2:3" x14ac:dyDescent="0.25">
      <c r="B6767">
        <v>6953</v>
      </c>
      <c r="C6767">
        <v>0.13297603321699999</v>
      </c>
    </row>
    <row r="6768" spans="2:3" x14ac:dyDescent="0.25">
      <c r="B6768">
        <v>6954</v>
      </c>
      <c r="C6768">
        <v>0.13241260265099999</v>
      </c>
    </row>
    <row r="6769" spans="2:3" x14ac:dyDescent="0.25">
      <c r="B6769">
        <v>6955</v>
      </c>
      <c r="C6769">
        <v>0.13057509731700001</v>
      </c>
    </row>
    <row r="6770" spans="2:3" x14ac:dyDescent="0.25">
      <c r="B6770">
        <v>6956</v>
      </c>
      <c r="C6770">
        <v>0.13418450549200001</v>
      </c>
    </row>
    <row r="6771" spans="2:3" x14ac:dyDescent="0.25">
      <c r="B6771">
        <v>6958</v>
      </c>
      <c r="C6771">
        <v>0.12483341604000001</v>
      </c>
    </row>
    <row r="6772" spans="2:3" x14ac:dyDescent="0.25">
      <c r="B6772">
        <v>6959</v>
      </c>
      <c r="C6772">
        <v>0.127438536214</v>
      </c>
    </row>
    <row r="6773" spans="2:3" x14ac:dyDescent="0.25">
      <c r="B6773">
        <v>6960</v>
      </c>
      <c r="C6773">
        <v>0.134612493684</v>
      </c>
    </row>
    <row r="6774" spans="2:3" x14ac:dyDescent="0.25">
      <c r="B6774">
        <v>6961</v>
      </c>
      <c r="C6774">
        <v>0.13452828652099999</v>
      </c>
    </row>
    <row r="6775" spans="2:3" x14ac:dyDescent="0.25">
      <c r="B6775">
        <v>6962</v>
      </c>
      <c r="C6775">
        <v>0.13276411076899999</v>
      </c>
    </row>
    <row r="6776" spans="2:3" x14ac:dyDescent="0.25">
      <c r="B6776">
        <v>6963</v>
      </c>
      <c r="C6776">
        <v>0.132368890834</v>
      </c>
    </row>
    <row r="6777" spans="2:3" x14ac:dyDescent="0.25">
      <c r="B6777">
        <v>6965</v>
      </c>
      <c r="C6777">
        <v>0.13994647985899999</v>
      </c>
    </row>
    <row r="6778" spans="2:3" x14ac:dyDescent="0.25">
      <c r="B6778">
        <v>6966</v>
      </c>
      <c r="C6778">
        <v>0.142418387299</v>
      </c>
    </row>
    <row r="6779" spans="2:3" x14ac:dyDescent="0.25">
      <c r="B6779">
        <v>6967</v>
      </c>
      <c r="C6779">
        <v>0.13718277787300001</v>
      </c>
    </row>
    <row r="6780" spans="2:3" x14ac:dyDescent="0.25">
      <c r="B6780">
        <v>6968</v>
      </c>
      <c r="C6780">
        <v>0.13529620732299999</v>
      </c>
    </row>
    <row r="6781" spans="2:3" x14ac:dyDescent="0.25">
      <c r="B6781">
        <v>6969</v>
      </c>
      <c r="C6781">
        <v>0.130642436635</v>
      </c>
    </row>
    <row r="6782" spans="2:3" x14ac:dyDescent="0.25">
      <c r="B6782">
        <v>6970</v>
      </c>
      <c r="C6782">
        <v>0.14598588042999999</v>
      </c>
    </row>
    <row r="6783" spans="2:3" x14ac:dyDescent="0.25">
      <c r="B6783">
        <v>6971</v>
      </c>
      <c r="C6783">
        <v>0.13795050582599999</v>
      </c>
    </row>
    <row r="6784" spans="2:3" x14ac:dyDescent="0.25">
      <c r="B6784">
        <v>6972</v>
      </c>
      <c r="C6784">
        <v>0.14328959398300001</v>
      </c>
    </row>
    <row r="6785" spans="2:3" x14ac:dyDescent="0.25">
      <c r="B6785">
        <v>6973</v>
      </c>
      <c r="C6785">
        <v>0.14677351201700001</v>
      </c>
    </row>
    <row r="6786" spans="2:3" x14ac:dyDescent="0.25">
      <c r="B6786">
        <v>6974</v>
      </c>
      <c r="C6786">
        <v>0.14674976548499999</v>
      </c>
    </row>
    <row r="6787" spans="2:3" x14ac:dyDescent="0.25">
      <c r="B6787">
        <v>6975</v>
      </c>
      <c r="C6787">
        <v>0.14657530409399999</v>
      </c>
    </row>
    <row r="6788" spans="2:3" x14ac:dyDescent="0.25">
      <c r="B6788">
        <v>6976</v>
      </c>
      <c r="C6788">
        <v>0.14654934498700001</v>
      </c>
    </row>
    <row r="6789" spans="2:3" x14ac:dyDescent="0.25">
      <c r="B6789">
        <v>6977</v>
      </c>
      <c r="C6789">
        <v>0.138181584035</v>
      </c>
    </row>
    <row r="6790" spans="2:3" x14ac:dyDescent="0.25">
      <c r="B6790">
        <v>6978</v>
      </c>
      <c r="C6790">
        <v>0.13489172410200001</v>
      </c>
    </row>
    <row r="6791" spans="2:3" x14ac:dyDescent="0.25">
      <c r="B6791">
        <v>6979</v>
      </c>
      <c r="C6791">
        <v>0.13226095082799999</v>
      </c>
    </row>
    <row r="6792" spans="2:3" x14ac:dyDescent="0.25">
      <c r="B6792">
        <v>6980</v>
      </c>
      <c r="C6792">
        <v>0.13499719958500001</v>
      </c>
    </row>
    <row r="6793" spans="2:3" x14ac:dyDescent="0.25">
      <c r="B6793">
        <v>6981</v>
      </c>
      <c r="C6793">
        <v>0.14390451943800001</v>
      </c>
    </row>
    <row r="6794" spans="2:3" x14ac:dyDescent="0.25">
      <c r="B6794">
        <v>6982</v>
      </c>
      <c r="C6794">
        <v>0.13951613846700001</v>
      </c>
    </row>
    <row r="6795" spans="2:3" x14ac:dyDescent="0.25">
      <c r="B6795">
        <v>6983</v>
      </c>
      <c r="C6795">
        <v>0.137842060302</v>
      </c>
    </row>
    <row r="6796" spans="2:3" x14ac:dyDescent="0.25">
      <c r="B6796">
        <v>6984</v>
      </c>
      <c r="C6796">
        <v>0.13774386873300001</v>
      </c>
    </row>
    <row r="6797" spans="2:3" x14ac:dyDescent="0.25">
      <c r="B6797">
        <v>6985</v>
      </c>
      <c r="C6797">
        <v>0.13792373487099999</v>
      </c>
    </row>
    <row r="6798" spans="2:3" x14ac:dyDescent="0.25">
      <c r="B6798">
        <v>6986</v>
      </c>
      <c r="C6798">
        <v>0.154531121184</v>
      </c>
    </row>
    <row r="6799" spans="2:3" x14ac:dyDescent="0.25">
      <c r="B6799">
        <v>6987</v>
      </c>
      <c r="C6799">
        <v>0.153388398515</v>
      </c>
    </row>
    <row r="6800" spans="2:3" x14ac:dyDescent="0.25">
      <c r="B6800">
        <v>6988</v>
      </c>
      <c r="C6800">
        <v>0.15319639935500001</v>
      </c>
    </row>
    <row r="6801" spans="2:3" x14ac:dyDescent="0.25">
      <c r="B6801">
        <v>6989</v>
      </c>
      <c r="C6801">
        <v>0.15512382839800001</v>
      </c>
    </row>
    <row r="6802" spans="2:3" x14ac:dyDescent="0.25">
      <c r="B6802">
        <v>6990</v>
      </c>
      <c r="C6802">
        <v>0.15517248678000001</v>
      </c>
    </row>
    <row r="6803" spans="2:3" x14ac:dyDescent="0.25">
      <c r="B6803">
        <v>6991</v>
      </c>
      <c r="C6803">
        <v>0.15617949447999999</v>
      </c>
    </row>
    <row r="6804" spans="2:3" x14ac:dyDescent="0.25">
      <c r="B6804">
        <v>6992</v>
      </c>
      <c r="C6804">
        <v>0.154583307073</v>
      </c>
    </row>
    <row r="6805" spans="2:3" x14ac:dyDescent="0.25">
      <c r="B6805">
        <v>6993</v>
      </c>
      <c r="C6805">
        <v>0.15432592491200001</v>
      </c>
    </row>
    <row r="6806" spans="2:3" x14ac:dyDescent="0.25">
      <c r="B6806">
        <v>6994</v>
      </c>
      <c r="C6806">
        <v>0.15459868328500001</v>
      </c>
    </row>
    <row r="6807" spans="2:3" x14ac:dyDescent="0.25">
      <c r="B6807">
        <v>6995</v>
      </c>
      <c r="C6807">
        <v>0.15209879471500001</v>
      </c>
    </row>
    <row r="6808" spans="2:3" x14ac:dyDescent="0.25">
      <c r="B6808">
        <v>6996</v>
      </c>
      <c r="C6808">
        <v>0.13757627684900001</v>
      </c>
    </row>
    <row r="6809" spans="2:3" x14ac:dyDescent="0.25">
      <c r="B6809">
        <v>6998</v>
      </c>
      <c r="C6809">
        <v>0.147927009424</v>
      </c>
    </row>
    <row r="6810" spans="2:3" x14ac:dyDescent="0.25">
      <c r="B6810">
        <v>6999</v>
      </c>
      <c r="C6810">
        <v>0.14795219824399999</v>
      </c>
    </row>
    <row r="6811" spans="2:3" x14ac:dyDescent="0.25">
      <c r="B6811">
        <v>7000</v>
      </c>
      <c r="C6811">
        <v>0.14702173766900001</v>
      </c>
    </row>
    <row r="6812" spans="2:3" x14ac:dyDescent="0.25">
      <c r="B6812">
        <v>7002</v>
      </c>
      <c r="C6812">
        <v>0.147108363642</v>
      </c>
    </row>
    <row r="6813" spans="2:3" x14ac:dyDescent="0.25">
      <c r="B6813">
        <v>7003</v>
      </c>
      <c r="C6813">
        <v>0.148189178186</v>
      </c>
    </row>
    <row r="6814" spans="2:3" x14ac:dyDescent="0.25">
      <c r="B6814">
        <v>7004</v>
      </c>
      <c r="C6814">
        <v>0.153962514414</v>
      </c>
    </row>
    <row r="6815" spans="2:3" x14ac:dyDescent="0.25">
      <c r="B6815">
        <v>7005</v>
      </c>
      <c r="C6815">
        <v>0.15610992924799999</v>
      </c>
    </row>
    <row r="6816" spans="2:3" x14ac:dyDescent="0.25">
      <c r="B6816">
        <v>7007</v>
      </c>
      <c r="C6816">
        <v>0.15303841257</v>
      </c>
    </row>
    <row r="6817" spans="2:3" x14ac:dyDescent="0.25">
      <c r="B6817">
        <v>7008</v>
      </c>
      <c r="C6817">
        <v>0.14977789149099999</v>
      </c>
    </row>
    <row r="6818" spans="2:3" x14ac:dyDescent="0.25">
      <c r="B6818">
        <v>7009</v>
      </c>
      <c r="C6818">
        <v>0.149794822099</v>
      </c>
    </row>
    <row r="6819" spans="2:3" x14ac:dyDescent="0.25">
      <c r="B6819">
        <v>7010</v>
      </c>
      <c r="C6819">
        <v>0.15737824712000001</v>
      </c>
    </row>
    <row r="6820" spans="2:3" x14ac:dyDescent="0.25">
      <c r="B6820">
        <v>7011</v>
      </c>
      <c r="C6820">
        <v>0.15745045139200001</v>
      </c>
    </row>
    <row r="6821" spans="2:3" x14ac:dyDescent="0.25">
      <c r="B6821">
        <v>7012</v>
      </c>
      <c r="C6821">
        <v>0.15769767904400001</v>
      </c>
    </row>
    <row r="6822" spans="2:3" x14ac:dyDescent="0.25">
      <c r="B6822">
        <v>7013</v>
      </c>
      <c r="C6822">
        <v>0.15894644287000001</v>
      </c>
    </row>
    <row r="6823" spans="2:3" x14ac:dyDescent="0.25">
      <c r="B6823">
        <v>7014</v>
      </c>
      <c r="C6823">
        <v>0.15911358505000001</v>
      </c>
    </row>
    <row r="6824" spans="2:3" x14ac:dyDescent="0.25">
      <c r="B6824">
        <v>7015</v>
      </c>
      <c r="C6824">
        <v>0.15903961485699999</v>
      </c>
    </row>
    <row r="6825" spans="2:3" x14ac:dyDescent="0.25">
      <c r="B6825">
        <v>7016</v>
      </c>
      <c r="C6825">
        <v>0.15428407623500001</v>
      </c>
    </row>
    <row r="6826" spans="2:3" x14ac:dyDescent="0.25">
      <c r="B6826">
        <v>7017</v>
      </c>
      <c r="C6826">
        <v>0.157050130314</v>
      </c>
    </row>
    <row r="6827" spans="2:3" x14ac:dyDescent="0.25">
      <c r="B6827">
        <v>7018</v>
      </c>
      <c r="C6827">
        <v>0.15067074455400001</v>
      </c>
    </row>
    <row r="6828" spans="2:3" x14ac:dyDescent="0.25">
      <c r="B6828">
        <v>7019</v>
      </c>
      <c r="C6828">
        <v>0.147556496013</v>
      </c>
    </row>
    <row r="6829" spans="2:3" x14ac:dyDescent="0.25">
      <c r="B6829">
        <v>7020</v>
      </c>
      <c r="C6829">
        <v>0.14854750130300001</v>
      </c>
    </row>
    <row r="6830" spans="2:3" x14ac:dyDescent="0.25">
      <c r="B6830">
        <v>7021</v>
      </c>
      <c r="C6830">
        <v>0.151372017202</v>
      </c>
    </row>
    <row r="6831" spans="2:3" x14ac:dyDescent="0.25">
      <c r="B6831">
        <v>7022</v>
      </c>
      <c r="C6831">
        <v>0.147719536348</v>
      </c>
    </row>
    <row r="6832" spans="2:3" x14ac:dyDescent="0.25">
      <c r="B6832">
        <v>7023</v>
      </c>
      <c r="C6832">
        <v>0.14503134406199999</v>
      </c>
    </row>
    <row r="6833" spans="2:3" x14ac:dyDescent="0.25">
      <c r="B6833">
        <v>7024</v>
      </c>
      <c r="C6833">
        <v>0.14632216082499999</v>
      </c>
    </row>
    <row r="6834" spans="2:3" x14ac:dyDescent="0.25">
      <c r="B6834">
        <v>7025</v>
      </c>
      <c r="C6834">
        <v>0.139557773804</v>
      </c>
    </row>
    <row r="6835" spans="2:3" x14ac:dyDescent="0.25">
      <c r="B6835">
        <v>7026</v>
      </c>
      <c r="C6835">
        <v>0.139667017098</v>
      </c>
    </row>
    <row r="6836" spans="2:3" x14ac:dyDescent="0.25">
      <c r="B6836">
        <v>7027</v>
      </c>
      <c r="C6836">
        <v>0.13869969696699999</v>
      </c>
    </row>
    <row r="6837" spans="2:3" x14ac:dyDescent="0.25">
      <c r="B6837">
        <v>7028</v>
      </c>
      <c r="C6837">
        <v>0.13980506702100001</v>
      </c>
    </row>
    <row r="6838" spans="2:3" x14ac:dyDescent="0.25">
      <c r="B6838">
        <v>7029</v>
      </c>
      <c r="C6838">
        <v>0.13500507704299999</v>
      </c>
    </row>
    <row r="6839" spans="2:3" x14ac:dyDescent="0.25">
      <c r="B6839">
        <v>7030</v>
      </c>
      <c r="C6839">
        <v>0.128206942839</v>
      </c>
    </row>
    <row r="6840" spans="2:3" x14ac:dyDescent="0.25">
      <c r="B6840">
        <v>7031</v>
      </c>
      <c r="C6840">
        <v>0.127349277782</v>
      </c>
    </row>
    <row r="6841" spans="2:3" x14ac:dyDescent="0.25">
      <c r="B6841">
        <v>7033</v>
      </c>
      <c r="C6841">
        <v>0.12510234739600001</v>
      </c>
    </row>
    <row r="6842" spans="2:3" x14ac:dyDescent="0.25">
      <c r="B6842">
        <v>7034</v>
      </c>
      <c r="C6842">
        <v>0.128912600051</v>
      </c>
    </row>
    <row r="6843" spans="2:3" x14ac:dyDescent="0.25">
      <c r="B6843">
        <v>7035</v>
      </c>
      <c r="C6843">
        <v>0.12894122555599999</v>
      </c>
    </row>
    <row r="6844" spans="2:3" x14ac:dyDescent="0.25">
      <c r="B6844">
        <v>7036</v>
      </c>
      <c r="C6844">
        <v>0.13303403517500001</v>
      </c>
    </row>
    <row r="6845" spans="2:3" x14ac:dyDescent="0.25">
      <c r="B6845">
        <v>7038</v>
      </c>
      <c r="C6845">
        <v>0.13320681968500001</v>
      </c>
    </row>
    <row r="6846" spans="2:3" x14ac:dyDescent="0.25">
      <c r="B6846">
        <v>7039</v>
      </c>
      <c r="C6846">
        <v>0.13322012657499999</v>
      </c>
    </row>
    <row r="6847" spans="2:3" x14ac:dyDescent="0.25">
      <c r="B6847">
        <v>7040</v>
      </c>
      <c r="C6847">
        <v>0.13331253453899999</v>
      </c>
    </row>
    <row r="6848" spans="2:3" x14ac:dyDescent="0.25">
      <c r="B6848">
        <v>7041</v>
      </c>
      <c r="C6848">
        <v>0.13334695788500001</v>
      </c>
    </row>
    <row r="6849" spans="2:3" x14ac:dyDescent="0.25">
      <c r="B6849">
        <v>7042</v>
      </c>
      <c r="C6849">
        <v>0.133350613044</v>
      </c>
    </row>
    <row r="6850" spans="2:3" x14ac:dyDescent="0.25">
      <c r="B6850">
        <v>7043</v>
      </c>
      <c r="C6850">
        <v>0.13385962451799999</v>
      </c>
    </row>
    <row r="6851" spans="2:3" x14ac:dyDescent="0.25">
      <c r="B6851">
        <v>7045</v>
      </c>
      <c r="C6851">
        <v>0.14156567815099999</v>
      </c>
    </row>
    <row r="6852" spans="2:3" x14ac:dyDescent="0.25">
      <c r="B6852">
        <v>7046</v>
      </c>
      <c r="C6852">
        <v>0.14127832619799999</v>
      </c>
    </row>
    <row r="6853" spans="2:3" x14ac:dyDescent="0.25">
      <c r="B6853">
        <v>7047</v>
      </c>
      <c r="C6853">
        <v>0.14123067936399999</v>
      </c>
    </row>
    <row r="6854" spans="2:3" x14ac:dyDescent="0.25">
      <c r="B6854">
        <v>7049</v>
      </c>
      <c r="C6854">
        <v>0.141550691906</v>
      </c>
    </row>
    <row r="6855" spans="2:3" x14ac:dyDescent="0.25">
      <c r="B6855">
        <v>7050</v>
      </c>
      <c r="C6855">
        <v>0.14337168346500001</v>
      </c>
    </row>
    <row r="6856" spans="2:3" x14ac:dyDescent="0.25">
      <c r="B6856">
        <v>7051</v>
      </c>
      <c r="C6856">
        <v>0.138438586103</v>
      </c>
    </row>
    <row r="6857" spans="2:3" x14ac:dyDescent="0.25">
      <c r="B6857">
        <v>7052</v>
      </c>
      <c r="C6857">
        <v>0.13914501233500001</v>
      </c>
    </row>
    <row r="6858" spans="2:3" x14ac:dyDescent="0.25">
      <c r="B6858">
        <v>7053</v>
      </c>
      <c r="C6858">
        <v>0.14737045871599999</v>
      </c>
    </row>
    <row r="6859" spans="2:3" x14ac:dyDescent="0.25">
      <c r="B6859">
        <v>7054</v>
      </c>
      <c r="C6859">
        <v>0.14741730080599999</v>
      </c>
    </row>
    <row r="6860" spans="2:3" x14ac:dyDescent="0.25">
      <c r="B6860">
        <v>7055</v>
      </c>
      <c r="C6860">
        <v>0.14747237369899999</v>
      </c>
    </row>
    <row r="6861" spans="2:3" x14ac:dyDescent="0.25">
      <c r="B6861">
        <v>7056</v>
      </c>
      <c r="C6861">
        <v>0.14619544152200001</v>
      </c>
    </row>
    <row r="6862" spans="2:3" x14ac:dyDescent="0.25">
      <c r="B6862">
        <v>7057</v>
      </c>
      <c r="C6862">
        <v>0.14821596920999999</v>
      </c>
    </row>
    <row r="6863" spans="2:3" x14ac:dyDescent="0.25">
      <c r="B6863">
        <v>7058</v>
      </c>
      <c r="C6863">
        <v>0.14531753366899999</v>
      </c>
    </row>
    <row r="6864" spans="2:3" x14ac:dyDescent="0.25">
      <c r="B6864">
        <v>7059</v>
      </c>
      <c r="C6864">
        <v>0.14512671421500001</v>
      </c>
    </row>
    <row r="6865" spans="2:3" x14ac:dyDescent="0.25">
      <c r="B6865">
        <v>7060</v>
      </c>
      <c r="C6865">
        <v>0.152420582911</v>
      </c>
    </row>
    <row r="6866" spans="2:3" x14ac:dyDescent="0.25">
      <c r="B6866">
        <v>7061</v>
      </c>
      <c r="C6866">
        <v>0.15304542904999999</v>
      </c>
    </row>
    <row r="6867" spans="2:3" x14ac:dyDescent="0.25">
      <c r="B6867">
        <v>7062</v>
      </c>
      <c r="C6867">
        <v>0.15290115116899999</v>
      </c>
    </row>
    <row r="6868" spans="2:3" x14ac:dyDescent="0.25">
      <c r="B6868">
        <v>7063</v>
      </c>
      <c r="C6868">
        <v>0.15290294719200001</v>
      </c>
    </row>
    <row r="6869" spans="2:3" x14ac:dyDescent="0.25">
      <c r="B6869">
        <v>7064</v>
      </c>
      <c r="C6869">
        <v>0.143004175723</v>
      </c>
    </row>
    <row r="6870" spans="2:3" x14ac:dyDescent="0.25">
      <c r="B6870">
        <v>7065</v>
      </c>
      <c r="C6870">
        <v>0.142787925871</v>
      </c>
    </row>
    <row r="6871" spans="2:3" x14ac:dyDescent="0.25">
      <c r="B6871">
        <v>7066</v>
      </c>
      <c r="C6871">
        <v>0.12907400173399999</v>
      </c>
    </row>
    <row r="6872" spans="2:3" x14ac:dyDescent="0.25">
      <c r="B6872">
        <v>7067</v>
      </c>
      <c r="C6872">
        <v>0.12911092541700001</v>
      </c>
    </row>
    <row r="6873" spans="2:3" x14ac:dyDescent="0.25">
      <c r="B6873">
        <v>7069</v>
      </c>
      <c r="C6873">
        <v>0.129058547168</v>
      </c>
    </row>
    <row r="6874" spans="2:3" x14ac:dyDescent="0.25">
      <c r="B6874">
        <v>7070</v>
      </c>
      <c r="C6874">
        <v>0.12332422150900001</v>
      </c>
    </row>
    <row r="6875" spans="2:3" x14ac:dyDescent="0.25">
      <c r="B6875">
        <v>7071</v>
      </c>
      <c r="C6875">
        <v>0.123391688458</v>
      </c>
    </row>
    <row r="6876" spans="2:3" x14ac:dyDescent="0.25">
      <c r="B6876">
        <v>7072</v>
      </c>
      <c r="C6876">
        <v>0.124335873089</v>
      </c>
    </row>
    <row r="6877" spans="2:3" x14ac:dyDescent="0.25">
      <c r="B6877">
        <v>7073</v>
      </c>
      <c r="C6877">
        <v>0.123610396373</v>
      </c>
    </row>
    <row r="6878" spans="2:3" x14ac:dyDescent="0.25">
      <c r="B6878">
        <v>7074</v>
      </c>
      <c r="C6878">
        <v>0.123871281503</v>
      </c>
    </row>
    <row r="6879" spans="2:3" x14ac:dyDescent="0.25">
      <c r="B6879">
        <v>7075</v>
      </c>
      <c r="C6879">
        <v>0.12808266684</v>
      </c>
    </row>
    <row r="6880" spans="2:3" x14ac:dyDescent="0.25">
      <c r="B6880">
        <v>7076</v>
      </c>
      <c r="C6880">
        <v>0.13469326429299999</v>
      </c>
    </row>
    <row r="6881" spans="2:3" x14ac:dyDescent="0.25">
      <c r="B6881">
        <v>7077</v>
      </c>
      <c r="C6881">
        <v>0.134732443763</v>
      </c>
    </row>
    <row r="6882" spans="2:3" x14ac:dyDescent="0.25">
      <c r="B6882">
        <v>7078</v>
      </c>
      <c r="C6882">
        <v>0.13325153910500001</v>
      </c>
    </row>
    <row r="6883" spans="2:3" x14ac:dyDescent="0.25">
      <c r="B6883">
        <v>7079</v>
      </c>
      <c r="C6883">
        <v>0.126023099473</v>
      </c>
    </row>
    <row r="6884" spans="2:3" x14ac:dyDescent="0.25">
      <c r="B6884">
        <v>7080</v>
      </c>
      <c r="C6884">
        <v>0.12851724201699999</v>
      </c>
    </row>
    <row r="6885" spans="2:3" x14ac:dyDescent="0.25">
      <c r="B6885">
        <v>7081</v>
      </c>
      <c r="C6885">
        <v>0.130523442372</v>
      </c>
    </row>
    <row r="6886" spans="2:3" x14ac:dyDescent="0.25">
      <c r="B6886">
        <v>7082</v>
      </c>
      <c r="C6886">
        <v>0.130996851182</v>
      </c>
    </row>
    <row r="6887" spans="2:3" x14ac:dyDescent="0.25">
      <c r="B6887">
        <v>7083</v>
      </c>
      <c r="C6887">
        <v>0.12863699112400001</v>
      </c>
    </row>
    <row r="6888" spans="2:3" x14ac:dyDescent="0.25">
      <c r="B6888">
        <v>7084</v>
      </c>
      <c r="C6888">
        <v>0.12998000300000001</v>
      </c>
    </row>
    <row r="6889" spans="2:3" x14ac:dyDescent="0.25">
      <c r="B6889">
        <v>7085</v>
      </c>
      <c r="C6889">
        <v>0.129076715349</v>
      </c>
    </row>
    <row r="6890" spans="2:3" x14ac:dyDescent="0.25">
      <c r="B6890">
        <v>7086</v>
      </c>
      <c r="C6890">
        <v>0.12471998384499999</v>
      </c>
    </row>
    <row r="6891" spans="2:3" x14ac:dyDescent="0.25">
      <c r="B6891">
        <v>7087</v>
      </c>
      <c r="C6891">
        <v>0.124508976124</v>
      </c>
    </row>
    <row r="6892" spans="2:3" x14ac:dyDescent="0.25">
      <c r="B6892">
        <v>7088</v>
      </c>
      <c r="C6892">
        <v>0.12277914510600001</v>
      </c>
    </row>
    <row r="6893" spans="2:3" x14ac:dyDescent="0.25">
      <c r="B6893">
        <v>7089</v>
      </c>
      <c r="C6893">
        <v>0.123521378697</v>
      </c>
    </row>
    <row r="6894" spans="2:3" x14ac:dyDescent="0.25">
      <c r="B6894">
        <v>7090</v>
      </c>
      <c r="C6894">
        <v>0.12853458398600001</v>
      </c>
    </row>
    <row r="6895" spans="2:3" x14ac:dyDescent="0.25">
      <c r="B6895">
        <v>7091</v>
      </c>
      <c r="C6895">
        <v>0.121094951554</v>
      </c>
    </row>
    <row r="6896" spans="2:3" x14ac:dyDescent="0.25">
      <c r="B6896">
        <v>7092</v>
      </c>
      <c r="C6896">
        <v>0.121061582132</v>
      </c>
    </row>
    <row r="6897" spans="2:3" x14ac:dyDescent="0.25">
      <c r="B6897">
        <v>7093</v>
      </c>
      <c r="C6897">
        <v>0.123082403137</v>
      </c>
    </row>
    <row r="6898" spans="2:3" x14ac:dyDescent="0.25">
      <c r="B6898">
        <v>7094</v>
      </c>
      <c r="C6898">
        <v>0.122686592501</v>
      </c>
    </row>
    <row r="6899" spans="2:3" x14ac:dyDescent="0.25">
      <c r="B6899">
        <v>7095</v>
      </c>
      <c r="C6899">
        <v>0.118038271175</v>
      </c>
    </row>
    <row r="6900" spans="2:3" x14ac:dyDescent="0.25">
      <c r="B6900">
        <v>7097</v>
      </c>
      <c r="C6900">
        <v>0.115947533773</v>
      </c>
    </row>
    <row r="6901" spans="2:3" x14ac:dyDescent="0.25">
      <c r="B6901">
        <v>7098</v>
      </c>
      <c r="C6901">
        <v>0.11427028102300001</v>
      </c>
    </row>
    <row r="6902" spans="2:3" x14ac:dyDescent="0.25">
      <c r="B6902">
        <v>7099</v>
      </c>
      <c r="C6902">
        <v>0.114263756518</v>
      </c>
    </row>
    <row r="6903" spans="2:3" x14ac:dyDescent="0.25">
      <c r="B6903">
        <v>7100</v>
      </c>
      <c r="C6903">
        <v>0.114774341396</v>
      </c>
    </row>
    <row r="6904" spans="2:3" x14ac:dyDescent="0.25">
      <c r="B6904">
        <v>7101</v>
      </c>
      <c r="C6904">
        <v>0.11426616210899999</v>
      </c>
    </row>
    <row r="6905" spans="2:3" x14ac:dyDescent="0.25">
      <c r="B6905">
        <v>7102</v>
      </c>
      <c r="C6905">
        <v>0.114631692226</v>
      </c>
    </row>
    <row r="6906" spans="2:3" x14ac:dyDescent="0.25">
      <c r="B6906">
        <v>7103</v>
      </c>
      <c r="C6906">
        <v>0.124267166931</v>
      </c>
    </row>
    <row r="6907" spans="2:3" x14ac:dyDescent="0.25">
      <c r="B6907">
        <v>7104</v>
      </c>
      <c r="C6907">
        <v>0.124491249086</v>
      </c>
    </row>
    <row r="6908" spans="2:3" x14ac:dyDescent="0.25">
      <c r="B6908">
        <v>7105</v>
      </c>
      <c r="C6908">
        <v>0.12614656197099999</v>
      </c>
    </row>
    <row r="6909" spans="2:3" x14ac:dyDescent="0.25">
      <c r="B6909">
        <v>7106</v>
      </c>
      <c r="C6909">
        <v>0.12611824077</v>
      </c>
    </row>
    <row r="6910" spans="2:3" x14ac:dyDescent="0.25">
      <c r="B6910">
        <v>7107</v>
      </c>
      <c r="C6910">
        <v>0.12625839120499999</v>
      </c>
    </row>
    <row r="6911" spans="2:3" x14ac:dyDescent="0.25">
      <c r="B6911">
        <v>7108</v>
      </c>
      <c r="C6911">
        <v>0.11635944362300001</v>
      </c>
    </row>
    <row r="6912" spans="2:3" x14ac:dyDescent="0.25">
      <c r="B6912">
        <v>7109</v>
      </c>
      <c r="C6912">
        <v>0.111188787122</v>
      </c>
    </row>
    <row r="6913" spans="2:3" x14ac:dyDescent="0.25">
      <c r="B6913">
        <v>7110</v>
      </c>
      <c r="C6913">
        <v>0.11126288692400001</v>
      </c>
    </row>
    <row r="6914" spans="2:3" x14ac:dyDescent="0.25">
      <c r="B6914">
        <v>7111</v>
      </c>
      <c r="C6914">
        <v>0.10990657203</v>
      </c>
    </row>
    <row r="6915" spans="2:3" x14ac:dyDescent="0.25">
      <c r="B6915">
        <v>7112</v>
      </c>
      <c r="C6915">
        <v>0.10961987115500001</v>
      </c>
    </row>
    <row r="6916" spans="2:3" x14ac:dyDescent="0.25">
      <c r="B6916">
        <v>7113</v>
      </c>
      <c r="C6916">
        <v>0.10824435972800001</v>
      </c>
    </row>
    <row r="6917" spans="2:3" x14ac:dyDescent="0.25">
      <c r="B6917">
        <v>7114</v>
      </c>
      <c r="C6917">
        <v>0.10842458067000001</v>
      </c>
    </row>
    <row r="6918" spans="2:3" x14ac:dyDescent="0.25">
      <c r="B6918">
        <v>7115</v>
      </c>
      <c r="C6918">
        <v>0.10780188659999999</v>
      </c>
    </row>
    <row r="6919" spans="2:3" x14ac:dyDescent="0.25">
      <c r="B6919">
        <v>7116</v>
      </c>
      <c r="C6919">
        <v>0.11467076883299999</v>
      </c>
    </row>
    <row r="6920" spans="2:3" x14ac:dyDescent="0.25">
      <c r="B6920">
        <v>7117</v>
      </c>
      <c r="C6920">
        <v>0.108855810421</v>
      </c>
    </row>
    <row r="6921" spans="2:3" x14ac:dyDescent="0.25">
      <c r="B6921">
        <v>7118</v>
      </c>
      <c r="C6921">
        <v>0.10777189645</v>
      </c>
    </row>
    <row r="6922" spans="2:3" x14ac:dyDescent="0.25">
      <c r="B6922">
        <v>7119</v>
      </c>
      <c r="C6922">
        <v>0.10843447947400001</v>
      </c>
    </row>
    <row r="6923" spans="2:3" x14ac:dyDescent="0.25">
      <c r="B6923">
        <v>7120</v>
      </c>
      <c r="C6923">
        <v>0.10135203842</v>
      </c>
    </row>
    <row r="6924" spans="2:3" x14ac:dyDescent="0.25">
      <c r="B6924">
        <v>7121</v>
      </c>
      <c r="C6924">
        <v>0.102452469533</v>
      </c>
    </row>
    <row r="6925" spans="2:3" x14ac:dyDescent="0.25">
      <c r="B6925">
        <v>7122</v>
      </c>
      <c r="C6925">
        <v>0.100067268497</v>
      </c>
    </row>
    <row r="6926" spans="2:3" x14ac:dyDescent="0.25">
      <c r="B6926">
        <v>7123</v>
      </c>
      <c r="C6926">
        <v>0.103456136989</v>
      </c>
    </row>
    <row r="6927" spans="2:3" x14ac:dyDescent="0.25">
      <c r="B6927">
        <v>7124</v>
      </c>
      <c r="C6927">
        <v>0.104305347031</v>
      </c>
    </row>
    <row r="6928" spans="2:3" x14ac:dyDescent="0.25">
      <c r="B6928">
        <v>7125</v>
      </c>
      <c r="C6928">
        <v>0.104230152411</v>
      </c>
    </row>
    <row r="6929" spans="2:3" x14ac:dyDescent="0.25">
      <c r="B6929">
        <v>7126</v>
      </c>
      <c r="C6929">
        <v>0.104100818545</v>
      </c>
    </row>
    <row r="6930" spans="2:3" x14ac:dyDescent="0.25">
      <c r="B6930">
        <v>7127</v>
      </c>
      <c r="C6930">
        <v>0.104105983791</v>
      </c>
    </row>
    <row r="6931" spans="2:3" x14ac:dyDescent="0.25">
      <c r="B6931">
        <v>7128</v>
      </c>
      <c r="C6931">
        <v>0.104197693864</v>
      </c>
    </row>
    <row r="6932" spans="2:3" x14ac:dyDescent="0.25">
      <c r="B6932">
        <v>7129</v>
      </c>
      <c r="C6932">
        <v>0.10845953616200001</v>
      </c>
    </row>
    <row r="6933" spans="2:3" x14ac:dyDescent="0.25">
      <c r="B6933">
        <v>7130</v>
      </c>
      <c r="C6933">
        <v>0.111838199056</v>
      </c>
    </row>
    <row r="6934" spans="2:3" x14ac:dyDescent="0.25">
      <c r="B6934">
        <v>7131</v>
      </c>
      <c r="C6934">
        <v>0.10722887759700001</v>
      </c>
    </row>
    <row r="6935" spans="2:3" x14ac:dyDescent="0.25">
      <c r="B6935">
        <v>7132</v>
      </c>
      <c r="C6935">
        <v>0.10600254193600001</v>
      </c>
    </row>
    <row r="6936" spans="2:3" x14ac:dyDescent="0.25">
      <c r="B6936">
        <v>7133</v>
      </c>
      <c r="C6936">
        <v>0.106236988963</v>
      </c>
    </row>
    <row r="6937" spans="2:3" x14ac:dyDescent="0.25">
      <c r="B6937">
        <v>7134</v>
      </c>
      <c r="C6937">
        <v>0.106040457883</v>
      </c>
    </row>
    <row r="6938" spans="2:3" x14ac:dyDescent="0.25">
      <c r="B6938">
        <v>7135</v>
      </c>
      <c r="C6938">
        <v>0.104705432202</v>
      </c>
    </row>
    <row r="6939" spans="2:3" x14ac:dyDescent="0.25">
      <c r="B6939">
        <v>7136</v>
      </c>
      <c r="C6939">
        <v>0.10495335876799999</v>
      </c>
    </row>
    <row r="6940" spans="2:3" x14ac:dyDescent="0.25">
      <c r="B6940">
        <v>7137</v>
      </c>
      <c r="C6940">
        <v>0.105856213428</v>
      </c>
    </row>
    <row r="6941" spans="2:3" x14ac:dyDescent="0.25">
      <c r="B6941">
        <v>7138</v>
      </c>
      <c r="C6941">
        <v>0.10573953468</v>
      </c>
    </row>
    <row r="6942" spans="2:3" x14ac:dyDescent="0.25">
      <c r="B6942">
        <v>7139</v>
      </c>
      <c r="C6942">
        <v>0.105431199276</v>
      </c>
    </row>
    <row r="6943" spans="2:3" x14ac:dyDescent="0.25">
      <c r="B6943">
        <v>7140</v>
      </c>
      <c r="C6943">
        <v>0.10732798385599999</v>
      </c>
    </row>
    <row r="6944" spans="2:3" x14ac:dyDescent="0.25">
      <c r="B6944">
        <v>7141</v>
      </c>
      <c r="C6944">
        <v>0.112708002945</v>
      </c>
    </row>
    <row r="6945" spans="2:3" x14ac:dyDescent="0.25">
      <c r="B6945">
        <v>7142</v>
      </c>
      <c r="C6945">
        <v>0.11318895543099999</v>
      </c>
    </row>
    <row r="6946" spans="2:3" x14ac:dyDescent="0.25">
      <c r="B6946">
        <v>7143</v>
      </c>
      <c r="C6946">
        <v>0.11264239738700001</v>
      </c>
    </row>
    <row r="6947" spans="2:3" x14ac:dyDescent="0.25">
      <c r="B6947">
        <v>7144</v>
      </c>
      <c r="C6947">
        <v>0.112628757106</v>
      </c>
    </row>
    <row r="6948" spans="2:3" x14ac:dyDescent="0.25">
      <c r="B6948">
        <v>7145</v>
      </c>
      <c r="C6948">
        <v>0.112929312628</v>
      </c>
    </row>
    <row r="6949" spans="2:3" x14ac:dyDescent="0.25">
      <c r="B6949">
        <v>7146</v>
      </c>
      <c r="C6949">
        <v>0.10244277235300001</v>
      </c>
    </row>
    <row r="6950" spans="2:3" x14ac:dyDescent="0.25">
      <c r="B6950">
        <v>7147</v>
      </c>
      <c r="C6950">
        <v>0.103426008712</v>
      </c>
    </row>
    <row r="6951" spans="2:3" x14ac:dyDescent="0.25">
      <c r="B6951">
        <v>7148</v>
      </c>
      <c r="C6951">
        <v>0.104029556715</v>
      </c>
    </row>
    <row r="6952" spans="2:3" x14ac:dyDescent="0.25">
      <c r="B6952">
        <v>7149</v>
      </c>
      <c r="C6952">
        <v>0.10464217655700001</v>
      </c>
    </row>
    <row r="6953" spans="2:3" x14ac:dyDescent="0.25">
      <c r="B6953">
        <v>7150</v>
      </c>
      <c r="C6953">
        <v>0.11160966385899999</v>
      </c>
    </row>
    <row r="6954" spans="2:3" x14ac:dyDescent="0.25">
      <c r="B6954">
        <v>7151</v>
      </c>
      <c r="C6954">
        <v>0.111791580305</v>
      </c>
    </row>
    <row r="6955" spans="2:3" x14ac:dyDescent="0.25">
      <c r="B6955">
        <v>7152</v>
      </c>
      <c r="C6955">
        <v>0.118683512059</v>
      </c>
    </row>
    <row r="6956" spans="2:3" x14ac:dyDescent="0.25">
      <c r="B6956">
        <v>7153</v>
      </c>
      <c r="C6956">
        <v>0.118503230712</v>
      </c>
    </row>
    <row r="6957" spans="2:3" x14ac:dyDescent="0.25">
      <c r="B6957">
        <v>7154</v>
      </c>
      <c r="C6957">
        <v>0.117403633897</v>
      </c>
    </row>
    <row r="6958" spans="2:3" x14ac:dyDescent="0.25">
      <c r="B6958">
        <v>7155</v>
      </c>
      <c r="C6958">
        <v>0.11747273338899999</v>
      </c>
    </row>
    <row r="6959" spans="2:3" x14ac:dyDescent="0.25">
      <c r="B6959">
        <v>7156</v>
      </c>
      <c r="C6959">
        <v>0.120917658737</v>
      </c>
    </row>
    <row r="6960" spans="2:3" x14ac:dyDescent="0.25">
      <c r="B6960">
        <v>7157</v>
      </c>
      <c r="C6960">
        <v>0.116614692881</v>
      </c>
    </row>
    <row r="6961" spans="2:3" x14ac:dyDescent="0.25">
      <c r="B6961">
        <v>7158</v>
      </c>
      <c r="C6961">
        <v>0.11567612951300001</v>
      </c>
    </row>
    <row r="6962" spans="2:3" x14ac:dyDescent="0.25">
      <c r="B6962">
        <v>7159</v>
      </c>
      <c r="C6962">
        <v>0.11530101815799999</v>
      </c>
    </row>
    <row r="6963" spans="2:3" x14ac:dyDescent="0.25">
      <c r="B6963">
        <v>7160</v>
      </c>
      <c r="C6963">
        <v>0.119471268447</v>
      </c>
    </row>
    <row r="6964" spans="2:3" x14ac:dyDescent="0.25">
      <c r="B6964">
        <v>7161</v>
      </c>
      <c r="C6964">
        <v>0.11936430098799999</v>
      </c>
    </row>
    <row r="6965" spans="2:3" x14ac:dyDescent="0.25">
      <c r="B6965">
        <v>7162</v>
      </c>
      <c r="C6965">
        <v>0.124117124371</v>
      </c>
    </row>
    <row r="6966" spans="2:3" x14ac:dyDescent="0.25">
      <c r="B6966">
        <v>7163</v>
      </c>
      <c r="C6966">
        <v>0.12394408604899999</v>
      </c>
    </row>
    <row r="6967" spans="2:3" x14ac:dyDescent="0.25">
      <c r="B6967">
        <v>7164</v>
      </c>
      <c r="C6967">
        <v>0.123823457167</v>
      </c>
    </row>
    <row r="6968" spans="2:3" x14ac:dyDescent="0.25">
      <c r="B6968">
        <v>7165</v>
      </c>
      <c r="C6968">
        <v>0.13127413700500001</v>
      </c>
    </row>
    <row r="6969" spans="2:3" x14ac:dyDescent="0.25">
      <c r="B6969">
        <v>7166</v>
      </c>
      <c r="C6969">
        <v>0.13117813558200001</v>
      </c>
    </row>
    <row r="6970" spans="2:3" x14ac:dyDescent="0.25">
      <c r="B6970">
        <v>7167</v>
      </c>
      <c r="C6970">
        <v>0.131358908547</v>
      </c>
    </row>
    <row r="6971" spans="2:3" x14ac:dyDescent="0.25">
      <c r="B6971">
        <v>7168</v>
      </c>
      <c r="C6971">
        <v>0.136098173633</v>
      </c>
    </row>
    <row r="6972" spans="2:3" x14ac:dyDescent="0.25">
      <c r="B6972">
        <v>7169</v>
      </c>
      <c r="C6972">
        <v>0.134984055385</v>
      </c>
    </row>
    <row r="6973" spans="2:3" x14ac:dyDescent="0.25">
      <c r="B6973">
        <v>7171</v>
      </c>
      <c r="C6973">
        <v>0.13380914079299999</v>
      </c>
    </row>
    <row r="6974" spans="2:3" x14ac:dyDescent="0.25">
      <c r="B6974">
        <v>7172</v>
      </c>
      <c r="C6974">
        <v>0.13315126611100001</v>
      </c>
    </row>
    <row r="6975" spans="2:3" x14ac:dyDescent="0.25">
      <c r="B6975">
        <v>7174</v>
      </c>
      <c r="C6975">
        <v>0.13236609412700001</v>
      </c>
    </row>
    <row r="6976" spans="2:3" x14ac:dyDescent="0.25">
      <c r="B6976">
        <v>7175</v>
      </c>
      <c r="C6976">
        <v>0.13783772206700001</v>
      </c>
    </row>
    <row r="6977" spans="2:3" x14ac:dyDescent="0.25">
      <c r="B6977">
        <v>7176</v>
      </c>
      <c r="C6977">
        <v>0.15630836284800001</v>
      </c>
    </row>
    <row r="6978" spans="2:3" x14ac:dyDescent="0.25">
      <c r="B6978">
        <v>7177</v>
      </c>
      <c r="C6978">
        <v>0.15637965891</v>
      </c>
    </row>
    <row r="6979" spans="2:3" x14ac:dyDescent="0.25">
      <c r="B6979">
        <v>7178</v>
      </c>
      <c r="C6979">
        <v>0.15919289487499999</v>
      </c>
    </row>
    <row r="6980" spans="2:3" x14ac:dyDescent="0.25">
      <c r="B6980">
        <v>7179</v>
      </c>
      <c r="C6980">
        <v>0.172193844954</v>
      </c>
    </row>
    <row r="6981" spans="2:3" x14ac:dyDescent="0.25">
      <c r="B6981">
        <v>7180</v>
      </c>
      <c r="C6981">
        <v>0.17142084590100001</v>
      </c>
    </row>
    <row r="6982" spans="2:3" x14ac:dyDescent="0.25">
      <c r="B6982">
        <v>7181</v>
      </c>
      <c r="C6982">
        <v>0.17576016639700001</v>
      </c>
    </row>
    <row r="6983" spans="2:3" x14ac:dyDescent="0.25">
      <c r="B6983">
        <v>7182</v>
      </c>
      <c r="C6983">
        <v>0.16805940569</v>
      </c>
    </row>
    <row r="6984" spans="2:3" x14ac:dyDescent="0.25">
      <c r="B6984">
        <v>7183</v>
      </c>
      <c r="C6984">
        <v>0.16605009679400001</v>
      </c>
    </row>
    <row r="6985" spans="2:3" x14ac:dyDescent="0.25">
      <c r="B6985">
        <v>7185</v>
      </c>
      <c r="C6985">
        <v>0.17035814707899999</v>
      </c>
    </row>
    <row r="6986" spans="2:3" x14ac:dyDescent="0.25">
      <c r="B6986">
        <v>7186</v>
      </c>
      <c r="C6986">
        <v>0.16975390288</v>
      </c>
    </row>
    <row r="6987" spans="2:3" x14ac:dyDescent="0.25">
      <c r="B6987">
        <v>7188</v>
      </c>
      <c r="C6987">
        <v>0.166736034235</v>
      </c>
    </row>
    <row r="6988" spans="2:3" x14ac:dyDescent="0.25">
      <c r="B6988">
        <v>7189</v>
      </c>
      <c r="C6988">
        <v>0.165981657098</v>
      </c>
    </row>
    <row r="6989" spans="2:3" x14ac:dyDescent="0.25">
      <c r="B6989">
        <v>7190</v>
      </c>
      <c r="C6989">
        <v>0.165966735729</v>
      </c>
    </row>
    <row r="6990" spans="2:3" x14ac:dyDescent="0.25">
      <c r="B6990">
        <v>7191</v>
      </c>
      <c r="C6990">
        <v>0.16690009380699999</v>
      </c>
    </row>
    <row r="6991" spans="2:3" x14ac:dyDescent="0.25">
      <c r="B6991">
        <v>7192</v>
      </c>
      <c r="C6991">
        <v>0.16651994153399999</v>
      </c>
    </row>
    <row r="6992" spans="2:3" x14ac:dyDescent="0.25">
      <c r="B6992">
        <v>7193</v>
      </c>
      <c r="C6992">
        <v>0.182336130194</v>
      </c>
    </row>
    <row r="6993" spans="2:3" x14ac:dyDescent="0.25">
      <c r="B6993">
        <v>7194</v>
      </c>
      <c r="C6993">
        <v>0.166641625765</v>
      </c>
    </row>
    <row r="6994" spans="2:3" x14ac:dyDescent="0.25">
      <c r="B6994">
        <v>7196</v>
      </c>
      <c r="C6994">
        <v>0.16013741839500001</v>
      </c>
    </row>
    <row r="6995" spans="2:3" x14ac:dyDescent="0.25">
      <c r="B6995">
        <v>7197</v>
      </c>
      <c r="C6995">
        <v>0.16166290645500001</v>
      </c>
    </row>
    <row r="6996" spans="2:3" x14ac:dyDescent="0.25">
      <c r="B6996">
        <v>7198</v>
      </c>
      <c r="C6996">
        <v>0.16965212462000001</v>
      </c>
    </row>
    <row r="6997" spans="2:3" x14ac:dyDescent="0.25">
      <c r="B6997">
        <v>7199</v>
      </c>
      <c r="C6997">
        <v>0.17164432327500001</v>
      </c>
    </row>
    <row r="6998" spans="2:3" x14ac:dyDescent="0.25">
      <c r="B6998">
        <v>7200</v>
      </c>
      <c r="C6998">
        <v>0.16850401260799999</v>
      </c>
    </row>
    <row r="6999" spans="2:3" x14ac:dyDescent="0.25">
      <c r="B6999">
        <v>7201</v>
      </c>
      <c r="C6999">
        <v>0.17902916921100001</v>
      </c>
    </row>
    <row r="7000" spans="2:3" x14ac:dyDescent="0.25">
      <c r="B7000">
        <v>7202</v>
      </c>
      <c r="C7000">
        <v>0.17247826245100001</v>
      </c>
    </row>
    <row r="7001" spans="2:3" x14ac:dyDescent="0.25">
      <c r="B7001">
        <v>7203</v>
      </c>
      <c r="C7001">
        <v>0.16411695893</v>
      </c>
    </row>
    <row r="7002" spans="2:3" x14ac:dyDescent="0.25">
      <c r="B7002">
        <v>7204</v>
      </c>
      <c r="C7002">
        <v>0.17988121076800001</v>
      </c>
    </row>
    <row r="7003" spans="2:3" x14ac:dyDescent="0.25">
      <c r="B7003">
        <v>7205</v>
      </c>
      <c r="C7003">
        <v>0.17684740367400001</v>
      </c>
    </row>
    <row r="7004" spans="2:3" x14ac:dyDescent="0.25">
      <c r="B7004">
        <v>7206</v>
      </c>
      <c r="C7004">
        <v>0.17697399853500001</v>
      </c>
    </row>
    <row r="7005" spans="2:3" x14ac:dyDescent="0.25">
      <c r="B7005">
        <v>7207</v>
      </c>
      <c r="C7005">
        <v>0.17778344981700001</v>
      </c>
    </row>
    <row r="7006" spans="2:3" x14ac:dyDescent="0.25">
      <c r="B7006">
        <v>7208</v>
      </c>
      <c r="C7006">
        <v>0.18959321991700001</v>
      </c>
    </row>
    <row r="7007" spans="2:3" x14ac:dyDescent="0.25">
      <c r="B7007">
        <v>7210</v>
      </c>
      <c r="C7007">
        <v>0.189672241691</v>
      </c>
    </row>
    <row r="7008" spans="2:3" x14ac:dyDescent="0.25">
      <c r="B7008">
        <v>7211</v>
      </c>
      <c r="C7008">
        <v>0.19087366614099999</v>
      </c>
    </row>
    <row r="7009" spans="2:3" x14ac:dyDescent="0.25">
      <c r="B7009">
        <v>7213</v>
      </c>
      <c r="C7009">
        <v>0.18998737885799999</v>
      </c>
    </row>
    <row r="7010" spans="2:3" x14ac:dyDescent="0.25">
      <c r="B7010">
        <v>7214</v>
      </c>
      <c r="C7010">
        <v>0.192174811418</v>
      </c>
    </row>
    <row r="7011" spans="2:3" x14ac:dyDescent="0.25">
      <c r="B7011">
        <v>7215</v>
      </c>
      <c r="C7011">
        <v>0.185559941422</v>
      </c>
    </row>
    <row r="7012" spans="2:3" x14ac:dyDescent="0.25">
      <c r="B7012">
        <v>7216</v>
      </c>
      <c r="C7012">
        <v>0.18545194411300001</v>
      </c>
    </row>
    <row r="7013" spans="2:3" x14ac:dyDescent="0.25">
      <c r="B7013">
        <v>7217</v>
      </c>
      <c r="C7013">
        <v>0.185464820414</v>
      </c>
    </row>
    <row r="7014" spans="2:3" x14ac:dyDescent="0.25">
      <c r="B7014">
        <v>7218</v>
      </c>
      <c r="C7014">
        <v>0.184103830005</v>
      </c>
    </row>
    <row r="7015" spans="2:3" x14ac:dyDescent="0.25">
      <c r="B7015">
        <v>7219</v>
      </c>
      <c r="C7015">
        <v>0.18411376383700001</v>
      </c>
    </row>
    <row r="7016" spans="2:3" x14ac:dyDescent="0.25">
      <c r="B7016">
        <v>7220</v>
      </c>
      <c r="C7016">
        <v>0.16365341808799999</v>
      </c>
    </row>
    <row r="7017" spans="2:3" x14ac:dyDescent="0.25">
      <c r="B7017">
        <v>7221</v>
      </c>
      <c r="C7017">
        <v>0.16106973129300001</v>
      </c>
    </row>
    <row r="7018" spans="2:3" x14ac:dyDescent="0.25">
      <c r="B7018">
        <v>7222</v>
      </c>
      <c r="C7018">
        <v>0.161848308074</v>
      </c>
    </row>
    <row r="7019" spans="2:3" x14ac:dyDescent="0.25">
      <c r="B7019">
        <v>7223</v>
      </c>
      <c r="C7019">
        <v>0.152686421337</v>
      </c>
    </row>
    <row r="7020" spans="2:3" x14ac:dyDescent="0.25">
      <c r="B7020">
        <v>7224</v>
      </c>
      <c r="C7020">
        <v>0.154399438763</v>
      </c>
    </row>
    <row r="7021" spans="2:3" x14ac:dyDescent="0.25">
      <c r="B7021">
        <v>7225</v>
      </c>
      <c r="C7021">
        <v>0.14953311792599999</v>
      </c>
    </row>
    <row r="7022" spans="2:3" x14ac:dyDescent="0.25">
      <c r="B7022">
        <v>7226</v>
      </c>
      <c r="C7022">
        <v>0.148755550446</v>
      </c>
    </row>
    <row r="7023" spans="2:3" x14ac:dyDescent="0.25">
      <c r="B7023">
        <v>7227</v>
      </c>
      <c r="C7023">
        <v>0.148720714541</v>
      </c>
    </row>
    <row r="7024" spans="2:3" x14ac:dyDescent="0.25">
      <c r="B7024">
        <v>7228</v>
      </c>
      <c r="C7024">
        <v>0.15002601851200001</v>
      </c>
    </row>
    <row r="7025" spans="2:3" x14ac:dyDescent="0.25">
      <c r="B7025">
        <v>7229</v>
      </c>
      <c r="C7025">
        <v>0.15405589490900001</v>
      </c>
    </row>
    <row r="7026" spans="2:3" x14ac:dyDescent="0.25">
      <c r="B7026">
        <v>7230</v>
      </c>
      <c r="C7026">
        <v>0.147271315151</v>
      </c>
    </row>
    <row r="7027" spans="2:3" x14ac:dyDescent="0.25">
      <c r="B7027">
        <v>7231</v>
      </c>
      <c r="C7027">
        <v>0.145186746546</v>
      </c>
    </row>
    <row r="7028" spans="2:3" x14ac:dyDescent="0.25">
      <c r="B7028">
        <v>7233</v>
      </c>
      <c r="C7028">
        <v>0.13532542874600001</v>
      </c>
    </row>
    <row r="7029" spans="2:3" x14ac:dyDescent="0.25">
      <c r="B7029">
        <v>7234</v>
      </c>
      <c r="C7029">
        <v>0.13529934095999999</v>
      </c>
    </row>
    <row r="7030" spans="2:3" x14ac:dyDescent="0.25">
      <c r="B7030">
        <v>7235</v>
      </c>
      <c r="C7030">
        <v>0.13657625797100001</v>
      </c>
    </row>
    <row r="7031" spans="2:3" x14ac:dyDescent="0.25">
      <c r="B7031">
        <v>7236</v>
      </c>
      <c r="C7031">
        <v>0.13416153958999999</v>
      </c>
    </row>
    <row r="7032" spans="2:3" x14ac:dyDescent="0.25">
      <c r="B7032">
        <v>7237</v>
      </c>
      <c r="C7032">
        <v>0.13349564072299999</v>
      </c>
    </row>
    <row r="7033" spans="2:3" x14ac:dyDescent="0.25">
      <c r="B7033">
        <v>7238</v>
      </c>
      <c r="C7033">
        <v>0.132698353942</v>
      </c>
    </row>
    <row r="7034" spans="2:3" x14ac:dyDescent="0.25">
      <c r="B7034">
        <v>7239</v>
      </c>
      <c r="C7034">
        <v>0.13075693748</v>
      </c>
    </row>
    <row r="7035" spans="2:3" x14ac:dyDescent="0.25">
      <c r="B7035">
        <v>7240</v>
      </c>
      <c r="C7035">
        <v>0.129921680278</v>
      </c>
    </row>
    <row r="7036" spans="2:3" x14ac:dyDescent="0.25">
      <c r="B7036">
        <v>7241</v>
      </c>
      <c r="C7036">
        <v>0.133813729632</v>
      </c>
    </row>
    <row r="7037" spans="2:3" x14ac:dyDescent="0.25">
      <c r="B7037">
        <v>7242</v>
      </c>
      <c r="C7037">
        <v>0.13462491379899999</v>
      </c>
    </row>
    <row r="7038" spans="2:3" x14ac:dyDescent="0.25">
      <c r="B7038">
        <v>7243</v>
      </c>
      <c r="C7038">
        <v>0.12527768165299999</v>
      </c>
    </row>
    <row r="7039" spans="2:3" x14ac:dyDescent="0.25">
      <c r="B7039">
        <v>7244</v>
      </c>
      <c r="C7039">
        <v>0.12541382596600001</v>
      </c>
    </row>
    <row r="7040" spans="2:3" x14ac:dyDescent="0.25">
      <c r="B7040">
        <v>7245</v>
      </c>
      <c r="C7040">
        <v>0.11710197549</v>
      </c>
    </row>
    <row r="7041" spans="2:3" x14ac:dyDescent="0.25">
      <c r="B7041">
        <v>7246</v>
      </c>
      <c r="C7041">
        <v>0.117542269474</v>
      </c>
    </row>
    <row r="7042" spans="2:3" x14ac:dyDescent="0.25">
      <c r="B7042">
        <v>7247</v>
      </c>
      <c r="C7042">
        <v>0.11405831666000001</v>
      </c>
    </row>
    <row r="7043" spans="2:3" x14ac:dyDescent="0.25">
      <c r="B7043">
        <v>7248</v>
      </c>
      <c r="C7043">
        <v>0.113398892756</v>
      </c>
    </row>
    <row r="7044" spans="2:3" x14ac:dyDescent="0.25">
      <c r="B7044">
        <v>7249</v>
      </c>
      <c r="C7044">
        <v>0.113268745649</v>
      </c>
    </row>
    <row r="7045" spans="2:3" x14ac:dyDescent="0.25">
      <c r="B7045">
        <v>7250</v>
      </c>
      <c r="C7045">
        <v>0.112325855196</v>
      </c>
    </row>
    <row r="7046" spans="2:3" x14ac:dyDescent="0.25">
      <c r="B7046">
        <v>7251</v>
      </c>
      <c r="C7046">
        <v>0.115144493061</v>
      </c>
    </row>
    <row r="7047" spans="2:3" x14ac:dyDescent="0.25">
      <c r="B7047">
        <v>7252</v>
      </c>
      <c r="C7047">
        <v>0.107613750929</v>
      </c>
    </row>
    <row r="7048" spans="2:3" x14ac:dyDescent="0.25">
      <c r="B7048">
        <v>7253</v>
      </c>
      <c r="C7048">
        <v>0.113358355901</v>
      </c>
    </row>
    <row r="7049" spans="2:3" x14ac:dyDescent="0.25">
      <c r="B7049">
        <v>7254</v>
      </c>
      <c r="C7049">
        <v>0.11390871449499999</v>
      </c>
    </row>
    <row r="7050" spans="2:3" x14ac:dyDescent="0.25">
      <c r="B7050">
        <v>7255</v>
      </c>
      <c r="C7050">
        <v>0.114097646752</v>
      </c>
    </row>
    <row r="7051" spans="2:3" x14ac:dyDescent="0.25">
      <c r="B7051">
        <v>7256</v>
      </c>
      <c r="C7051">
        <v>0.112309908694</v>
      </c>
    </row>
    <row r="7052" spans="2:3" x14ac:dyDescent="0.25">
      <c r="B7052">
        <v>7257</v>
      </c>
      <c r="C7052">
        <v>0.117824111158</v>
      </c>
    </row>
    <row r="7053" spans="2:3" x14ac:dyDescent="0.25">
      <c r="B7053">
        <v>7258</v>
      </c>
      <c r="C7053">
        <v>0.115701504527</v>
      </c>
    </row>
    <row r="7054" spans="2:3" x14ac:dyDescent="0.25">
      <c r="B7054">
        <v>7259</v>
      </c>
      <c r="C7054">
        <v>0.116547506478</v>
      </c>
    </row>
    <row r="7055" spans="2:3" x14ac:dyDescent="0.25">
      <c r="B7055">
        <v>7260</v>
      </c>
      <c r="C7055">
        <v>0.116177628346</v>
      </c>
    </row>
    <row r="7056" spans="2:3" x14ac:dyDescent="0.25">
      <c r="B7056">
        <v>7261</v>
      </c>
      <c r="C7056">
        <v>0.117779848182</v>
      </c>
    </row>
    <row r="7057" spans="2:3" x14ac:dyDescent="0.25">
      <c r="B7057">
        <v>7262</v>
      </c>
      <c r="C7057">
        <v>0.11782021052199999</v>
      </c>
    </row>
    <row r="7058" spans="2:3" x14ac:dyDescent="0.25">
      <c r="B7058">
        <v>7263</v>
      </c>
      <c r="C7058">
        <v>0.107426440446</v>
      </c>
    </row>
    <row r="7059" spans="2:3" x14ac:dyDescent="0.25">
      <c r="B7059">
        <v>7264</v>
      </c>
      <c r="C7059">
        <v>0.10585012290900001</v>
      </c>
    </row>
    <row r="7060" spans="2:3" x14ac:dyDescent="0.25">
      <c r="B7060">
        <v>7265</v>
      </c>
      <c r="C7060">
        <v>0.105949041366</v>
      </c>
    </row>
    <row r="7061" spans="2:3" x14ac:dyDescent="0.25">
      <c r="B7061">
        <v>7266</v>
      </c>
      <c r="C7061">
        <v>0.10605082739500001</v>
      </c>
    </row>
    <row r="7062" spans="2:3" x14ac:dyDescent="0.25">
      <c r="B7062">
        <v>7267</v>
      </c>
      <c r="C7062">
        <v>0.105692408936</v>
      </c>
    </row>
    <row r="7063" spans="2:3" x14ac:dyDescent="0.25">
      <c r="B7063">
        <v>7268</v>
      </c>
      <c r="C7063">
        <v>0.102243753324</v>
      </c>
    </row>
    <row r="7064" spans="2:3" x14ac:dyDescent="0.25">
      <c r="B7064">
        <v>7269</v>
      </c>
      <c r="C7064">
        <v>0.10745514580399999</v>
      </c>
    </row>
    <row r="7065" spans="2:3" x14ac:dyDescent="0.25">
      <c r="B7065">
        <v>7270</v>
      </c>
      <c r="C7065">
        <v>0.1086119586</v>
      </c>
    </row>
    <row r="7066" spans="2:3" x14ac:dyDescent="0.25">
      <c r="B7066">
        <v>7271</v>
      </c>
      <c r="C7066">
        <v>0.10712464078</v>
      </c>
    </row>
    <row r="7067" spans="2:3" x14ac:dyDescent="0.25">
      <c r="B7067">
        <v>7272</v>
      </c>
      <c r="C7067">
        <v>0.11423794024599999</v>
      </c>
    </row>
    <row r="7068" spans="2:3" x14ac:dyDescent="0.25">
      <c r="B7068">
        <v>7273</v>
      </c>
      <c r="C7068">
        <v>0.12824554254100001</v>
      </c>
    </row>
    <row r="7069" spans="2:3" x14ac:dyDescent="0.25">
      <c r="B7069">
        <v>7274</v>
      </c>
      <c r="C7069">
        <v>0.128225902709</v>
      </c>
    </row>
    <row r="7070" spans="2:3" x14ac:dyDescent="0.25">
      <c r="B7070">
        <v>7275</v>
      </c>
      <c r="C7070">
        <v>0.12783698479899999</v>
      </c>
    </row>
    <row r="7071" spans="2:3" x14ac:dyDescent="0.25">
      <c r="B7071">
        <v>7276</v>
      </c>
      <c r="C7071">
        <v>0.128296068899</v>
      </c>
    </row>
    <row r="7072" spans="2:3" x14ac:dyDescent="0.25">
      <c r="B7072">
        <v>7277</v>
      </c>
      <c r="C7072">
        <v>0.115263735571</v>
      </c>
    </row>
    <row r="7073" spans="2:3" x14ac:dyDescent="0.25">
      <c r="B7073">
        <v>7278</v>
      </c>
      <c r="C7073">
        <v>0.117118760461</v>
      </c>
    </row>
    <row r="7074" spans="2:3" x14ac:dyDescent="0.25">
      <c r="B7074">
        <v>7279</v>
      </c>
      <c r="C7074">
        <v>0.119691504615</v>
      </c>
    </row>
    <row r="7075" spans="2:3" x14ac:dyDescent="0.25">
      <c r="B7075">
        <v>7281</v>
      </c>
      <c r="C7075">
        <v>0.11842919435300001</v>
      </c>
    </row>
    <row r="7076" spans="2:3" x14ac:dyDescent="0.25">
      <c r="B7076">
        <v>7282</v>
      </c>
      <c r="C7076">
        <v>0.111919477586</v>
      </c>
    </row>
    <row r="7077" spans="2:3" x14ac:dyDescent="0.25">
      <c r="B7077">
        <v>7283</v>
      </c>
      <c r="C7077">
        <v>0.117466286616</v>
      </c>
    </row>
    <row r="7078" spans="2:3" x14ac:dyDescent="0.25">
      <c r="B7078">
        <v>7284</v>
      </c>
      <c r="C7078">
        <v>0.11762006364499999</v>
      </c>
    </row>
    <row r="7079" spans="2:3" x14ac:dyDescent="0.25">
      <c r="B7079">
        <v>7285</v>
      </c>
      <c r="C7079">
        <v>0.117826698765</v>
      </c>
    </row>
    <row r="7080" spans="2:3" x14ac:dyDescent="0.25">
      <c r="B7080">
        <v>7286</v>
      </c>
      <c r="C7080">
        <v>0.116914502127</v>
      </c>
    </row>
    <row r="7081" spans="2:3" x14ac:dyDescent="0.25">
      <c r="B7081">
        <v>7287</v>
      </c>
      <c r="C7081">
        <v>0.116537988339</v>
      </c>
    </row>
    <row r="7082" spans="2:3" x14ac:dyDescent="0.25">
      <c r="B7082">
        <v>7288</v>
      </c>
      <c r="C7082">
        <v>0.117937691012</v>
      </c>
    </row>
    <row r="7083" spans="2:3" x14ac:dyDescent="0.25">
      <c r="B7083">
        <v>7289</v>
      </c>
      <c r="C7083">
        <v>0.117969858471</v>
      </c>
    </row>
    <row r="7084" spans="2:3" x14ac:dyDescent="0.25">
      <c r="B7084">
        <v>7290</v>
      </c>
      <c r="C7084">
        <v>0.117179277385</v>
      </c>
    </row>
    <row r="7085" spans="2:3" x14ac:dyDescent="0.25">
      <c r="B7085">
        <v>7291</v>
      </c>
      <c r="C7085">
        <v>0.117320504905</v>
      </c>
    </row>
    <row r="7086" spans="2:3" x14ac:dyDescent="0.25">
      <c r="B7086">
        <v>7292</v>
      </c>
      <c r="C7086">
        <v>0.117255582484</v>
      </c>
    </row>
    <row r="7087" spans="2:3" x14ac:dyDescent="0.25">
      <c r="B7087">
        <v>7293</v>
      </c>
      <c r="C7087">
        <v>0.118212384965</v>
      </c>
    </row>
    <row r="7088" spans="2:3" x14ac:dyDescent="0.25">
      <c r="B7088">
        <v>7294</v>
      </c>
      <c r="C7088">
        <v>0.119712287239</v>
      </c>
    </row>
    <row r="7089" spans="2:3" x14ac:dyDescent="0.25">
      <c r="B7089">
        <v>7295</v>
      </c>
      <c r="C7089">
        <v>0.114672147273</v>
      </c>
    </row>
    <row r="7090" spans="2:3" x14ac:dyDescent="0.25">
      <c r="B7090">
        <v>7296</v>
      </c>
      <c r="C7090">
        <v>0.11387413046100001</v>
      </c>
    </row>
    <row r="7091" spans="2:3" x14ac:dyDescent="0.25">
      <c r="B7091">
        <v>7297</v>
      </c>
      <c r="C7091">
        <v>0.11344920944</v>
      </c>
    </row>
    <row r="7092" spans="2:3" x14ac:dyDescent="0.25">
      <c r="B7092">
        <v>7298</v>
      </c>
      <c r="C7092">
        <v>0.113392392919</v>
      </c>
    </row>
    <row r="7093" spans="2:3" x14ac:dyDescent="0.25">
      <c r="B7093">
        <v>7300</v>
      </c>
      <c r="C7093">
        <v>0.113483966098</v>
      </c>
    </row>
    <row r="7094" spans="2:3" x14ac:dyDescent="0.25">
      <c r="B7094">
        <v>7301</v>
      </c>
      <c r="C7094">
        <v>0.11355781248500001</v>
      </c>
    </row>
    <row r="7095" spans="2:3" x14ac:dyDescent="0.25">
      <c r="B7095">
        <v>7302</v>
      </c>
      <c r="C7095">
        <v>0.11348859700400001</v>
      </c>
    </row>
    <row r="7096" spans="2:3" x14ac:dyDescent="0.25">
      <c r="B7096">
        <v>7303</v>
      </c>
      <c r="C7096">
        <v>0.11588852550000001</v>
      </c>
    </row>
    <row r="7097" spans="2:3" x14ac:dyDescent="0.25">
      <c r="B7097">
        <v>7304</v>
      </c>
      <c r="C7097">
        <v>0.11589481401600001</v>
      </c>
    </row>
    <row r="7098" spans="2:3" x14ac:dyDescent="0.25">
      <c r="B7098">
        <v>7305</v>
      </c>
      <c r="C7098">
        <v>0.11132691098</v>
      </c>
    </row>
    <row r="7099" spans="2:3" x14ac:dyDescent="0.25">
      <c r="B7099">
        <v>7306</v>
      </c>
      <c r="C7099">
        <v>0.11130668618800001</v>
      </c>
    </row>
    <row r="7100" spans="2:3" x14ac:dyDescent="0.25">
      <c r="B7100">
        <v>7307</v>
      </c>
      <c r="C7100">
        <v>0.11142135102800001</v>
      </c>
    </row>
    <row r="7101" spans="2:3" x14ac:dyDescent="0.25">
      <c r="B7101">
        <v>7308</v>
      </c>
      <c r="C7101">
        <v>0.11244814622800001</v>
      </c>
    </row>
    <row r="7102" spans="2:3" x14ac:dyDescent="0.25">
      <c r="B7102">
        <v>7309</v>
      </c>
      <c r="C7102">
        <v>0.111066948185</v>
      </c>
    </row>
    <row r="7103" spans="2:3" x14ac:dyDescent="0.25">
      <c r="B7103">
        <v>7310</v>
      </c>
      <c r="C7103">
        <v>0.110942029897</v>
      </c>
    </row>
    <row r="7104" spans="2:3" x14ac:dyDescent="0.25">
      <c r="B7104">
        <v>7311</v>
      </c>
      <c r="C7104">
        <v>0.11065651813500001</v>
      </c>
    </row>
    <row r="7105" spans="2:3" x14ac:dyDescent="0.25">
      <c r="B7105">
        <v>7312</v>
      </c>
      <c r="C7105">
        <v>0.110724774377</v>
      </c>
    </row>
    <row r="7106" spans="2:3" x14ac:dyDescent="0.25">
      <c r="B7106">
        <v>7313</v>
      </c>
      <c r="C7106">
        <v>0.110475316564</v>
      </c>
    </row>
    <row r="7107" spans="2:3" x14ac:dyDescent="0.25">
      <c r="B7107">
        <v>7314</v>
      </c>
      <c r="C7107">
        <v>0.11052794242199999</v>
      </c>
    </row>
    <row r="7108" spans="2:3" x14ac:dyDescent="0.25">
      <c r="B7108">
        <v>7315</v>
      </c>
      <c r="C7108">
        <v>0.11053693236000001</v>
      </c>
    </row>
    <row r="7109" spans="2:3" x14ac:dyDescent="0.25">
      <c r="B7109">
        <v>7316</v>
      </c>
      <c r="C7109">
        <v>0.109829601926</v>
      </c>
    </row>
    <row r="7110" spans="2:3" x14ac:dyDescent="0.25">
      <c r="B7110">
        <v>7317</v>
      </c>
      <c r="C7110">
        <v>0.108609008666</v>
      </c>
    </row>
    <row r="7111" spans="2:3" x14ac:dyDescent="0.25">
      <c r="B7111">
        <v>7318</v>
      </c>
      <c r="C7111">
        <v>0.107450654132</v>
      </c>
    </row>
    <row r="7112" spans="2:3" x14ac:dyDescent="0.25">
      <c r="B7112">
        <v>7319</v>
      </c>
      <c r="C7112">
        <v>0.10766763477500001</v>
      </c>
    </row>
    <row r="7113" spans="2:3" x14ac:dyDescent="0.25">
      <c r="B7113">
        <v>7320</v>
      </c>
      <c r="C7113">
        <v>0.10736141619</v>
      </c>
    </row>
    <row r="7114" spans="2:3" x14ac:dyDescent="0.25">
      <c r="B7114">
        <v>7321</v>
      </c>
      <c r="C7114">
        <v>0.107299881794</v>
      </c>
    </row>
    <row r="7115" spans="2:3" x14ac:dyDescent="0.25">
      <c r="B7115">
        <v>7322</v>
      </c>
      <c r="C7115">
        <v>0.105214143341</v>
      </c>
    </row>
    <row r="7116" spans="2:3" x14ac:dyDescent="0.25">
      <c r="B7116">
        <v>7323</v>
      </c>
      <c r="C7116">
        <v>0.104460655463</v>
      </c>
    </row>
    <row r="7117" spans="2:3" x14ac:dyDescent="0.25">
      <c r="B7117">
        <v>7324</v>
      </c>
      <c r="C7117">
        <v>0.106070457401</v>
      </c>
    </row>
    <row r="7118" spans="2:3" x14ac:dyDescent="0.25">
      <c r="B7118">
        <v>7325</v>
      </c>
      <c r="C7118">
        <v>0.10613826775</v>
      </c>
    </row>
    <row r="7119" spans="2:3" x14ac:dyDescent="0.25">
      <c r="B7119">
        <v>7326</v>
      </c>
      <c r="C7119">
        <v>0.106816234627</v>
      </c>
    </row>
    <row r="7120" spans="2:3" x14ac:dyDescent="0.25">
      <c r="B7120">
        <v>7327</v>
      </c>
      <c r="C7120">
        <v>0.106730120176</v>
      </c>
    </row>
    <row r="7121" spans="2:3" x14ac:dyDescent="0.25">
      <c r="B7121">
        <v>7328</v>
      </c>
      <c r="C7121">
        <v>0.107812471585</v>
      </c>
    </row>
    <row r="7122" spans="2:3" x14ac:dyDescent="0.25">
      <c r="B7122">
        <v>7329</v>
      </c>
      <c r="C7122">
        <v>0.111301467941</v>
      </c>
    </row>
    <row r="7123" spans="2:3" x14ac:dyDescent="0.25">
      <c r="B7123">
        <v>7330</v>
      </c>
      <c r="C7123">
        <v>0.11052931512600001</v>
      </c>
    </row>
    <row r="7124" spans="2:3" x14ac:dyDescent="0.25">
      <c r="B7124">
        <v>7331</v>
      </c>
      <c r="C7124">
        <v>0.11035777189900001</v>
      </c>
    </row>
    <row r="7125" spans="2:3" x14ac:dyDescent="0.25">
      <c r="B7125">
        <v>7332</v>
      </c>
      <c r="C7125">
        <v>0.110579949729</v>
      </c>
    </row>
    <row r="7126" spans="2:3" x14ac:dyDescent="0.25">
      <c r="B7126">
        <v>7333</v>
      </c>
      <c r="C7126">
        <v>0.11050859787300001</v>
      </c>
    </row>
    <row r="7127" spans="2:3" x14ac:dyDescent="0.25">
      <c r="B7127">
        <v>7334</v>
      </c>
      <c r="C7127">
        <v>0.110487891073</v>
      </c>
    </row>
    <row r="7128" spans="2:3" x14ac:dyDescent="0.25">
      <c r="B7128">
        <v>7335</v>
      </c>
      <c r="C7128">
        <v>0.110377201331</v>
      </c>
    </row>
    <row r="7129" spans="2:3" x14ac:dyDescent="0.25">
      <c r="B7129">
        <v>7336</v>
      </c>
      <c r="C7129">
        <v>0.11321803787</v>
      </c>
    </row>
    <row r="7130" spans="2:3" x14ac:dyDescent="0.25">
      <c r="B7130">
        <v>7337</v>
      </c>
      <c r="C7130">
        <v>0.112988016203</v>
      </c>
    </row>
    <row r="7131" spans="2:3" x14ac:dyDescent="0.25">
      <c r="B7131">
        <v>7338</v>
      </c>
      <c r="C7131">
        <v>0.11593176960400001</v>
      </c>
    </row>
    <row r="7132" spans="2:3" x14ac:dyDescent="0.25">
      <c r="B7132">
        <v>7341</v>
      </c>
      <c r="C7132">
        <v>0.118180599494</v>
      </c>
    </row>
    <row r="7133" spans="2:3" x14ac:dyDescent="0.25">
      <c r="B7133">
        <v>7342</v>
      </c>
      <c r="C7133">
        <v>0.117620094035</v>
      </c>
    </row>
    <row r="7134" spans="2:3" x14ac:dyDescent="0.25">
      <c r="B7134">
        <v>7343</v>
      </c>
      <c r="C7134">
        <v>0.109726807287</v>
      </c>
    </row>
    <row r="7135" spans="2:3" x14ac:dyDescent="0.25">
      <c r="B7135">
        <v>7344</v>
      </c>
      <c r="C7135">
        <v>0.109814738009</v>
      </c>
    </row>
    <row r="7136" spans="2:3" x14ac:dyDescent="0.25">
      <c r="B7136">
        <v>7345</v>
      </c>
      <c r="C7136">
        <v>0.115516291122</v>
      </c>
    </row>
    <row r="7137" spans="2:3" x14ac:dyDescent="0.25">
      <c r="B7137">
        <v>7346</v>
      </c>
      <c r="C7137">
        <v>0.115019577421</v>
      </c>
    </row>
    <row r="7138" spans="2:3" x14ac:dyDescent="0.25">
      <c r="B7138">
        <v>7347</v>
      </c>
      <c r="C7138">
        <v>0.113483458484</v>
      </c>
    </row>
    <row r="7139" spans="2:3" x14ac:dyDescent="0.25">
      <c r="B7139">
        <v>7348</v>
      </c>
      <c r="C7139">
        <v>0.112200941912</v>
      </c>
    </row>
    <row r="7140" spans="2:3" x14ac:dyDescent="0.25">
      <c r="B7140">
        <v>7349</v>
      </c>
      <c r="C7140">
        <v>0.11039309250400001</v>
      </c>
    </row>
    <row r="7141" spans="2:3" x14ac:dyDescent="0.25">
      <c r="B7141">
        <v>7350</v>
      </c>
      <c r="C7141">
        <v>0.109575786663</v>
      </c>
    </row>
    <row r="7142" spans="2:3" x14ac:dyDescent="0.25">
      <c r="B7142">
        <v>7351</v>
      </c>
      <c r="C7142">
        <v>0.109300453016</v>
      </c>
    </row>
    <row r="7143" spans="2:3" x14ac:dyDescent="0.25">
      <c r="B7143">
        <v>7352</v>
      </c>
      <c r="C7143">
        <v>0.109207379807</v>
      </c>
    </row>
    <row r="7144" spans="2:3" x14ac:dyDescent="0.25">
      <c r="B7144">
        <v>7354</v>
      </c>
      <c r="C7144">
        <v>0.10936006713800001</v>
      </c>
    </row>
    <row r="7145" spans="2:3" x14ac:dyDescent="0.25">
      <c r="B7145">
        <v>7355</v>
      </c>
      <c r="C7145">
        <v>0.11193879274</v>
      </c>
    </row>
    <row r="7146" spans="2:3" x14ac:dyDescent="0.25">
      <c r="B7146">
        <v>7356</v>
      </c>
      <c r="C7146">
        <v>0.11507774791100001</v>
      </c>
    </row>
    <row r="7147" spans="2:3" x14ac:dyDescent="0.25">
      <c r="B7147">
        <v>7357</v>
      </c>
      <c r="C7147">
        <v>0.124424855833</v>
      </c>
    </row>
    <row r="7148" spans="2:3" x14ac:dyDescent="0.25">
      <c r="B7148">
        <v>7358</v>
      </c>
      <c r="C7148">
        <v>0.123628015876</v>
      </c>
    </row>
    <row r="7149" spans="2:3" x14ac:dyDescent="0.25">
      <c r="B7149">
        <v>7359</v>
      </c>
      <c r="C7149">
        <v>0.123323175292</v>
      </c>
    </row>
    <row r="7150" spans="2:3" x14ac:dyDescent="0.25">
      <c r="B7150">
        <v>7360</v>
      </c>
      <c r="C7150">
        <v>0.123026975565</v>
      </c>
    </row>
    <row r="7151" spans="2:3" x14ac:dyDescent="0.25">
      <c r="B7151">
        <v>7362</v>
      </c>
      <c r="C7151">
        <v>0.120783463338</v>
      </c>
    </row>
    <row r="7152" spans="2:3" x14ac:dyDescent="0.25">
      <c r="B7152">
        <v>7363</v>
      </c>
      <c r="C7152">
        <v>0.12105299233400001</v>
      </c>
    </row>
    <row r="7153" spans="2:3" x14ac:dyDescent="0.25">
      <c r="B7153">
        <v>7364</v>
      </c>
      <c r="C7153">
        <v>0.12067605995400001</v>
      </c>
    </row>
    <row r="7154" spans="2:3" x14ac:dyDescent="0.25">
      <c r="B7154">
        <v>7365</v>
      </c>
      <c r="C7154">
        <v>0.12104634079899999</v>
      </c>
    </row>
    <row r="7155" spans="2:3" x14ac:dyDescent="0.25">
      <c r="B7155">
        <v>7366</v>
      </c>
      <c r="C7155">
        <v>0.11852264086600001</v>
      </c>
    </row>
    <row r="7156" spans="2:3" x14ac:dyDescent="0.25">
      <c r="B7156">
        <v>7367</v>
      </c>
      <c r="C7156">
        <v>0.12543351442699999</v>
      </c>
    </row>
    <row r="7157" spans="2:3" x14ac:dyDescent="0.25">
      <c r="B7157">
        <v>7368</v>
      </c>
      <c r="C7157">
        <v>0.12612491045099999</v>
      </c>
    </row>
    <row r="7158" spans="2:3" x14ac:dyDescent="0.25">
      <c r="B7158">
        <v>7369</v>
      </c>
      <c r="C7158">
        <v>0.12590163913399999</v>
      </c>
    </row>
    <row r="7159" spans="2:3" x14ac:dyDescent="0.25">
      <c r="B7159">
        <v>7370</v>
      </c>
      <c r="C7159">
        <v>0.12606775395799999</v>
      </c>
    </row>
    <row r="7160" spans="2:3" x14ac:dyDescent="0.25">
      <c r="B7160">
        <v>7371</v>
      </c>
      <c r="C7160">
        <v>0.12628109541300001</v>
      </c>
    </row>
    <row r="7161" spans="2:3" x14ac:dyDescent="0.25">
      <c r="B7161">
        <v>7372</v>
      </c>
      <c r="C7161">
        <v>0.13243505114599999</v>
      </c>
    </row>
    <row r="7162" spans="2:3" x14ac:dyDescent="0.25">
      <c r="B7162">
        <v>7373</v>
      </c>
      <c r="C7162">
        <v>0.123002437859</v>
      </c>
    </row>
    <row r="7163" spans="2:3" x14ac:dyDescent="0.25">
      <c r="B7163">
        <v>7374</v>
      </c>
      <c r="C7163">
        <v>0.12140050896</v>
      </c>
    </row>
    <row r="7164" spans="2:3" x14ac:dyDescent="0.25">
      <c r="B7164">
        <v>7375</v>
      </c>
      <c r="C7164">
        <v>0.120320889227</v>
      </c>
    </row>
    <row r="7165" spans="2:3" x14ac:dyDescent="0.25">
      <c r="B7165">
        <v>7376</v>
      </c>
      <c r="C7165">
        <v>0.117418910152</v>
      </c>
    </row>
    <row r="7166" spans="2:3" x14ac:dyDescent="0.25">
      <c r="B7166">
        <v>7377</v>
      </c>
      <c r="C7166">
        <v>0.117838260312</v>
      </c>
    </row>
    <row r="7167" spans="2:3" x14ac:dyDescent="0.25">
      <c r="B7167">
        <v>7378</v>
      </c>
      <c r="C7167">
        <v>0.11974904599</v>
      </c>
    </row>
    <row r="7168" spans="2:3" x14ac:dyDescent="0.25">
      <c r="B7168">
        <v>7379</v>
      </c>
      <c r="C7168">
        <v>0.11958071038199999</v>
      </c>
    </row>
    <row r="7169" spans="2:3" x14ac:dyDescent="0.25">
      <c r="B7169">
        <v>7380</v>
      </c>
      <c r="C7169">
        <v>0.11998147609699999</v>
      </c>
    </row>
    <row r="7170" spans="2:3" x14ac:dyDescent="0.25">
      <c r="B7170">
        <v>7381</v>
      </c>
      <c r="C7170">
        <v>0.13077714946899999</v>
      </c>
    </row>
    <row r="7171" spans="2:3" x14ac:dyDescent="0.25">
      <c r="B7171">
        <v>7382</v>
      </c>
      <c r="C7171">
        <v>0.131480967606</v>
      </c>
    </row>
    <row r="7172" spans="2:3" x14ac:dyDescent="0.25">
      <c r="B7172">
        <v>7383</v>
      </c>
      <c r="C7172">
        <v>0.12503667514700001</v>
      </c>
    </row>
    <row r="7173" spans="2:3" x14ac:dyDescent="0.25">
      <c r="B7173">
        <v>7384</v>
      </c>
      <c r="C7173">
        <v>0.120202475548</v>
      </c>
    </row>
    <row r="7174" spans="2:3" x14ac:dyDescent="0.25">
      <c r="B7174">
        <v>7385</v>
      </c>
      <c r="C7174">
        <v>0.120242119674</v>
      </c>
    </row>
    <row r="7175" spans="2:3" x14ac:dyDescent="0.25">
      <c r="B7175">
        <v>7386</v>
      </c>
      <c r="C7175">
        <v>0.12067711732399999</v>
      </c>
    </row>
    <row r="7176" spans="2:3" x14ac:dyDescent="0.25">
      <c r="B7176">
        <v>7387</v>
      </c>
      <c r="C7176">
        <v>0.12520106868299999</v>
      </c>
    </row>
    <row r="7177" spans="2:3" x14ac:dyDescent="0.25">
      <c r="B7177">
        <v>7388</v>
      </c>
      <c r="C7177">
        <v>0.12573544854400001</v>
      </c>
    </row>
    <row r="7178" spans="2:3" x14ac:dyDescent="0.25">
      <c r="B7178">
        <v>7389</v>
      </c>
      <c r="C7178">
        <v>0.125544172004</v>
      </c>
    </row>
    <row r="7179" spans="2:3" x14ac:dyDescent="0.25">
      <c r="B7179">
        <v>7390</v>
      </c>
      <c r="C7179">
        <v>0.13214675489899999</v>
      </c>
    </row>
    <row r="7180" spans="2:3" x14ac:dyDescent="0.25">
      <c r="B7180">
        <v>7391</v>
      </c>
      <c r="C7180">
        <v>0.13189937529599999</v>
      </c>
    </row>
    <row r="7181" spans="2:3" x14ac:dyDescent="0.25">
      <c r="B7181">
        <v>7392</v>
      </c>
      <c r="C7181">
        <v>0.13510758737600001</v>
      </c>
    </row>
    <row r="7182" spans="2:3" x14ac:dyDescent="0.25">
      <c r="B7182">
        <v>7393</v>
      </c>
      <c r="C7182">
        <v>0.13428753750700001</v>
      </c>
    </row>
    <row r="7183" spans="2:3" x14ac:dyDescent="0.25">
      <c r="B7183">
        <v>7394</v>
      </c>
      <c r="C7183">
        <v>0.13541003849</v>
      </c>
    </row>
    <row r="7184" spans="2:3" x14ac:dyDescent="0.25">
      <c r="B7184">
        <v>7395</v>
      </c>
      <c r="C7184">
        <v>0.134075558318</v>
      </c>
    </row>
    <row r="7185" spans="2:3" x14ac:dyDescent="0.25">
      <c r="B7185">
        <v>7396</v>
      </c>
      <c r="C7185">
        <v>0.13381452322199999</v>
      </c>
    </row>
    <row r="7186" spans="2:3" x14ac:dyDescent="0.25">
      <c r="B7186">
        <v>7397</v>
      </c>
      <c r="C7186">
        <v>0.136924371997</v>
      </c>
    </row>
    <row r="7187" spans="2:3" x14ac:dyDescent="0.25">
      <c r="B7187">
        <v>7398</v>
      </c>
      <c r="C7187">
        <v>0.13811336127500001</v>
      </c>
    </row>
    <row r="7188" spans="2:3" x14ac:dyDescent="0.25">
      <c r="B7188">
        <v>7399</v>
      </c>
      <c r="C7188">
        <v>0.13946334932599999</v>
      </c>
    </row>
    <row r="7189" spans="2:3" x14ac:dyDescent="0.25">
      <c r="B7189">
        <v>7400</v>
      </c>
      <c r="C7189">
        <v>0.12771910305600001</v>
      </c>
    </row>
    <row r="7190" spans="2:3" x14ac:dyDescent="0.25">
      <c r="B7190">
        <v>7401</v>
      </c>
      <c r="C7190">
        <v>0.13552767680800001</v>
      </c>
    </row>
    <row r="7191" spans="2:3" x14ac:dyDescent="0.25">
      <c r="B7191">
        <v>7402</v>
      </c>
      <c r="C7191">
        <v>0.135115923227</v>
      </c>
    </row>
    <row r="7192" spans="2:3" x14ac:dyDescent="0.25">
      <c r="B7192">
        <v>7403</v>
      </c>
      <c r="C7192">
        <v>0.13608326222</v>
      </c>
    </row>
    <row r="7193" spans="2:3" x14ac:dyDescent="0.25">
      <c r="B7193">
        <v>7404</v>
      </c>
      <c r="C7193">
        <v>0.13117175176500001</v>
      </c>
    </row>
    <row r="7194" spans="2:3" x14ac:dyDescent="0.25">
      <c r="B7194">
        <v>7405</v>
      </c>
      <c r="C7194">
        <v>0.132846074077</v>
      </c>
    </row>
    <row r="7195" spans="2:3" x14ac:dyDescent="0.25">
      <c r="B7195">
        <v>7406</v>
      </c>
      <c r="C7195">
        <v>0.13231773362999999</v>
      </c>
    </row>
    <row r="7196" spans="2:3" x14ac:dyDescent="0.25">
      <c r="B7196">
        <v>7407</v>
      </c>
      <c r="C7196">
        <v>0.137351801908</v>
      </c>
    </row>
    <row r="7197" spans="2:3" x14ac:dyDescent="0.25">
      <c r="B7197">
        <v>7408</v>
      </c>
      <c r="C7197">
        <v>0.13645016236400001</v>
      </c>
    </row>
    <row r="7198" spans="2:3" x14ac:dyDescent="0.25">
      <c r="B7198">
        <v>7409</v>
      </c>
      <c r="C7198">
        <v>0.13563572020299999</v>
      </c>
    </row>
    <row r="7199" spans="2:3" x14ac:dyDescent="0.25">
      <c r="B7199">
        <v>7411</v>
      </c>
      <c r="C7199">
        <v>0.131803481124</v>
      </c>
    </row>
    <row r="7200" spans="2:3" x14ac:dyDescent="0.25">
      <c r="B7200">
        <v>7412</v>
      </c>
      <c r="C7200">
        <v>0.13519166618600001</v>
      </c>
    </row>
    <row r="7201" spans="2:3" x14ac:dyDescent="0.25">
      <c r="B7201">
        <v>7413</v>
      </c>
      <c r="C7201">
        <v>0.13535851278</v>
      </c>
    </row>
    <row r="7202" spans="2:3" x14ac:dyDescent="0.25">
      <c r="B7202">
        <v>7414</v>
      </c>
      <c r="C7202">
        <v>0.13313887556599999</v>
      </c>
    </row>
    <row r="7203" spans="2:3" x14ac:dyDescent="0.25">
      <c r="B7203">
        <v>7415</v>
      </c>
      <c r="C7203">
        <v>0.150822514006</v>
      </c>
    </row>
    <row r="7204" spans="2:3" x14ac:dyDescent="0.25">
      <c r="B7204">
        <v>7417</v>
      </c>
      <c r="C7204">
        <v>0.15052881040300001</v>
      </c>
    </row>
    <row r="7205" spans="2:3" x14ac:dyDescent="0.25">
      <c r="B7205">
        <v>7418</v>
      </c>
      <c r="C7205">
        <v>0.147887352384</v>
      </c>
    </row>
    <row r="7206" spans="2:3" x14ac:dyDescent="0.25">
      <c r="B7206">
        <v>7419</v>
      </c>
      <c r="C7206">
        <v>0.14407799457600001</v>
      </c>
    </row>
    <row r="7207" spans="2:3" x14ac:dyDescent="0.25">
      <c r="B7207">
        <v>7420</v>
      </c>
      <c r="C7207">
        <v>0.138975457325</v>
      </c>
    </row>
    <row r="7208" spans="2:3" x14ac:dyDescent="0.25">
      <c r="B7208">
        <v>7421</v>
      </c>
      <c r="C7208">
        <v>0.14280156035300001</v>
      </c>
    </row>
    <row r="7209" spans="2:3" x14ac:dyDescent="0.25">
      <c r="B7209">
        <v>7422</v>
      </c>
      <c r="C7209">
        <v>0.141689916108</v>
      </c>
    </row>
    <row r="7210" spans="2:3" x14ac:dyDescent="0.25">
      <c r="B7210">
        <v>7424</v>
      </c>
      <c r="C7210">
        <v>0.139752187527</v>
      </c>
    </row>
    <row r="7211" spans="2:3" x14ac:dyDescent="0.25">
      <c r="B7211">
        <v>7426</v>
      </c>
      <c r="C7211">
        <v>0.14970029005800001</v>
      </c>
    </row>
    <row r="7212" spans="2:3" x14ac:dyDescent="0.25">
      <c r="B7212">
        <v>7427</v>
      </c>
      <c r="C7212">
        <v>0.143535652752</v>
      </c>
    </row>
    <row r="7213" spans="2:3" x14ac:dyDescent="0.25">
      <c r="B7213">
        <v>7428</v>
      </c>
      <c r="C7213">
        <v>0.135605318615</v>
      </c>
    </row>
    <row r="7214" spans="2:3" x14ac:dyDescent="0.25">
      <c r="B7214">
        <v>7429</v>
      </c>
      <c r="C7214">
        <v>0.13557263852099999</v>
      </c>
    </row>
    <row r="7215" spans="2:3" x14ac:dyDescent="0.25">
      <c r="B7215">
        <v>7430</v>
      </c>
      <c r="C7215">
        <v>0.134949883302</v>
      </c>
    </row>
    <row r="7216" spans="2:3" x14ac:dyDescent="0.25">
      <c r="B7216">
        <v>7431</v>
      </c>
      <c r="C7216">
        <v>0.13503410289199999</v>
      </c>
    </row>
    <row r="7217" spans="2:3" x14ac:dyDescent="0.25">
      <c r="B7217">
        <v>7432</v>
      </c>
      <c r="C7217">
        <v>0.133501651055</v>
      </c>
    </row>
    <row r="7218" spans="2:3" x14ac:dyDescent="0.25">
      <c r="B7218">
        <v>7433</v>
      </c>
      <c r="C7218">
        <v>0.13499339822</v>
      </c>
    </row>
    <row r="7219" spans="2:3" x14ac:dyDescent="0.25">
      <c r="B7219">
        <v>7434</v>
      </c>
      <c r="C7219">
        <v>0.13578967145699999</v>
      </c>
    </row>
    <row r="7220" spans="2:3" x14ac:dyDescent="0.25">
      <c r="B7220">
        <v>7435</v>
      </c>
      <c r="C7220">
        <v>0.137882570649</v>
      </c>
    </row>
    <row r="7221" spans="2:3" x14ac:dyDescent="0.25">
      <c r="B7221">
        <v>7436</v>
      </c>
      <c r="C7221">
        <v>0.137861103574</v>
      </c>
    </row>
    <row r="7222" spans="2:3" x14ac:dyDescent="0.25">
      <c r="B7222">
        <v>7437</v>
      </c>
      <c r="C7222">
        <v>0.14195288672799999</v>
      </c>
    </row>
    <row r="7223" spans="2:3" x14ac:dyDescent="0.25">
      <c r="B7223">
        <v>7438</v>
      </c>
      <c r="C7223">
        <v>0.14358712445999999</v>
      </c>
    </row>
    <row r="7224" spans="2:3" x14ac:dyDescent="0.25">
      <c r="B7224">
        <v>7439</v>
      </c>
      <c r="C7224">
        <v>0.14765641919799999</v>
      </c>
    </row>
    <row r="7225" spans="2:3" x14ac:dyDescent="0.25">
      <c r="B7225">
        <v>7440</v>
      </c>
      <c r="C7225">
        <v>0.14957221802599999</v>
      </c>
    </row>
    <row r="7226" spans="2:3" x14ac:dyDescent="0.25">
      <c r="B7226">
        <v>7442</v>
      </c>
      <c r="C7226">
        <v>0.156736630992</v>
      </c>
    </row>
    <row r="7227" spans="2:3" x14ac:dyDescent="0.25">
      <c r="B7227">
        <v>7443</v>
      </c>
      <c r="C7227">
        <v>0.15644556342300001</v>
      </c>
    </row>
    <row r="7228" spans="2:3" x14ac:dyDescent="0.25">
      <c r="B7228">
        <v>7444</v>
      </c>
      <c r="C7228">
        <v>0.16249475767999999</v>
      </c>
    </row>
    <row r="7229" spans="2:3" x14ac:dyDescent="0.25">
      <c r="B7229">
        <v>7445</v>
      </c>
      <c r="C7229">
        <v>0.162358778303</v>
      </c>
    </row>
    <row r="7230" spans="2:3" x14ac:dyDescent="0.25">
      <c r="B7230">
        <v>7446</v>
      </c>
      <c r="C7230">
        <v>0.157279102339</v>
      </c>
    </row>
    <row r="7231" spans="2:3" x14ac:dyDescent="0.25">
      <c r="B7231">
        <v>7447</v>
      </c>
      <c r="C7231">
        <v>0.164382217814</v>
      </c>
    </row>
    <row r="7232" spans="2:3" x14ac:dyDescent="0.25">
      <c r="B7232">
        <v>7448</v>
      </c>
      <c r="C7232">
        <v>0.166493923771</v>
      </c>
    </row>
    <row r="7233" spans="2:3" x14ac:dyDescent="0.25">
      <c r="B7233">
        <v>7449</v>
      </c>
      <c r="C7233">
        <v>0.16022203832099999</v>
      </c>
    </row>
    <row r="7234" spans="2:3" x14ac:dyDescent="0.25">
      <c r="B7234">
        <v>7450</v>
      </c>
      <c r="C7234">
        <v>0.15589947854700001</v>
      </c>
    </row>
    <row r="7235" spans="2:3" x14ac:dyDescent="0.25">
      <c r="B7235">
        <v>7451</v>
      </c>
      <c r="C7235">
        <v>0.155411983073</v>
      </c>
    </row>
    <row r="7236" spans="2:3" x14ac:dyDescent="0.25">
      <c r="B7236">
        <v>7452</v>
      </c>
      <c r="C7236">
        <v>0.15319468436700001</v>
      </c>
    </row>
    <row r="7237" spans="2:3" x14ac:dyDescent="0.25">
      <c r="B7237">
        <v>7453</v>
      </c>
      <c r="C7237">
        <v>0.165258449063</v>
      </c>
    </row>
    <row r="7238" spans="2:3" x14ac:dyDescent="0.25">
      <c r="B7238">
        <v>7454</v>
      </c>
      <c r="C7238">
        <v>0.16203250884600001</v>
      </c>
    </row>
    <row r="7239" spans="2:3" x14ac:dyDescent="0.25">
      <c r="B7239">
        <v>7455</v>
      </c>
      <c r="C7239">
        <v>0.15644440685300001</v>
      </c>
    </row>
    <row r="7240" spans="2:3" x14ac:dyDescent="0.25">
      <c r="B7240">
        <v>7456</v>
      </c>
      <c r="C7240">
        <v>0.155171419866</v>
      </c>
    </row>
    <row r="7241" spans="2:3" x14ac:dyDescent="0.25">
      <c r="B7241">
        <v>7457</v>
      </c>
      <c r="C7241">
        <v>0.15468709833899999</v>
      </c>
    </row>
    <row r="7242" spans="2:3" x14ac:dyDescent="0.25">
      <c r="B7242">
        <v>7458</v>
      </c>
      <c r="C7242">
        <v>0.15195904488500001</v>
      </c>
    </row>
    <row r="7243" spans="2:3" x14ac:dyDescent="0.25">
      <c r="B7243">
        <v>7459</v>
      </c>
      <c r="C7243">
        <v>0.15217698331099999</v>
      </c>
    </row>
    <row r="7244" spans="2:3" x14ac:dyDescent="0.25">
      <c r="B7244">
        <v>7460</v>
      </c>
      <c r="C7244">
        <v>0.151788086563</v>
      </c>
    </row>
    <row r="7245" spans="2:3" x14ac:dyDescent="0.25">
      <c r="B7245">
        <v>7461</v>
      </c>
      <c r="C7245">
        <v>0.151762013626</v>
      </c>
    </row>
    <row r="7246" spans="2:3" x14ac:dyDescent="0.25">
      <c r="B7246">
        <v>7462</v>
      </c>
      <c r="C7246">
        <v>0.151774334441</v>
      </c>
    </row>
    <row r="7247" spans="2:3" x14ac:dyDescent="0.25">
      <c r="B7247">
        <v>7463</v>
      </c>
      <c r="C7247">
        <v>0.15189368494899999</v>
      </c>
    </row>
    <row r="7248" spans="2:3" x14ac:dyDescent="0.25">
      <c r="B7248">
        <v>7464</v>
      </c>
      <c r="C7248">
        <v>0.15120999749299999</v>
      </c>
    </row>
    <row r="7249" spans="2:3" x14ac:dyDescent="0.25">
      <c r="B7249">
        <v>7465</v>
      </c>
      <c r="C7249">
        <v>0.151161549092</v>
      </c>
    </row>
    <row r="7250" spans="2:3" x14ac:dyDescent="0.25">
      <c r="B7250">
        <v>7466</v>
      </c>
      <c r="C7250">
        <v>0.14658357213500001</v>
      </c>
    </row>
    <row r="7251" spans="2:3" x14ac:dyDescent="0.25">
      <c r="B7251">
        <v>7467</v>
      </c>
      <c r="C7251">
        <v>0.14664023697799999</v>
      </c>
    </row>
    <row r="7252" spans="2:3" x14ac:dyDescent="0.25">
      <c r="B7252">
        <v>7468</v>
      </c>
      <c r="C7252">
        <v>0.14423929452500001</v>
      </c>
    </row>
    <row r="7253" spans="2:3" x14ac:dyDescent="0.25">
      <c r="B7253">
        <v>7469</v>
      </c>
      <c r="C7253">
        <v>0.14634487504599999</v>
      </c>
    </row>
    <row r="7254" spans="2:3" x14ac:dyDescent="0.25">
      <c r="B7254">
        <v>7470</v>
      </c>
      <c r="C7254">
        <v>0.14876050437900001</v>
      </c>
    </row>
    <row r="7255" spans="2:3" x14ac:dyDescent="0.25">
      <c r="B7255">
        <v>7471</v>
      </c>
      <c r="C7255">
        <v>0.14659438367200001</v>
      </c>
    </row>
    <row r="7256" spans="2:3" x14ac:dyDescent="0.25">
      <c r="B7256">
        <v>7472</v>
      </c>
      <c r="C7256">
        <v>0.14785793893900001</v>
      </c>
    </row>
    <row r="7257" spans="2:3" x14ac:dyDescent="0.25">
      <c r="B7257">
        <v>7473</v>
      </c>
      <c r="C7257">
        <v>0.14715151807400001</v>
      </c>
    </row>
    <row r="7258" spans="2:3" x14ac:dyDescent="0.25">
      <c r="B7258">
        <v>7474</v>
      </c>
      <c r="C7258">
        <v>0.14713034280000001</v>
      </c>
    </row>
    <row r="7259" spans="2:3" x14ac:dyDescent="0.25">
      <c r="B7259">
        <v>7475</v>
      </c>
      <c r="C7259">
        <v>0.152264600912</v>
      </c>
    </row>
    <row r="7260" spans="2:3" x14ac:dyDescent="0.25">
      <c r="B7260">
        <v>7476</v>
      </c>
      <c r="C7260">
        <v>0.15199344062600001</v>
      </c>
    </row>
    <row r="7261" spans="2:3" x14ac:dyDescent="0.25">
      <c r="B7261">
        <v>7477</v>
      </c>
      <c r="C7261">
        <v>0.15188270000699999</v>
      </c>
    </row>
    <row r="7262" spans="2:3" x14ac:dyDescent="0.25">
      <c r="B7262">
        <v>7478</v>
      </c>
      <c r="C7262">
        <v>0.15174308086300001</v>
      </c>
    </row>
    <row r="7263" spans="2:3" x14ac:dyDescent="0.25">
      <c r="B7263">
        <v>7479</v>
      </c>
      <c r="C7263">
        <v>0.15238411085</v>
      </c>
    </row>
    <row r="7264" spans="2:3" x14ac:dyDescent="0.25">
      <c r="B7264">
        <v>7480</v>
      </c>
      <c r="C7264">
        <v>0.15244873847599999</v>
      </c>
    </row>
    <row r="7265" spans="2:3" x14ac:dyDescent="0.25">
      <c r="B7265">
        <v>7481</v>
      </c>
      <c r="C7265">
        <v>0.15024459358</v>
      </c>
    </row>
    <row r="7266" spans="2:3" x14ac:dyDescent="0.25">
      <c r="B7266">
        <v>7482</v>
      </c>
      <c r="C7266">
        <v>0.15136828174399999</v>
      </c>
    </row>
    <row r="7267" spans="2:3" x14ac:dyDescent="0.25">
      <c r="B7267">
        <v>7483</v>
      </c>
      <c r="C7267">
        <v>0.155033385036</v>
      </c>
    </row>
    <row r="7268" spans="2:3" x14ac:dyDescent="0.25">
      <c r="B7268">
        <v>7485</v>
      </c>
      <c r="C7268">
        <v>0.15800580826999999</v>
      </c>
    </row>
    <row r="7269" spans="2:3" x14ac:dyDescent="0.25">
      <c r="B7269">
        <v>7486</v>
      </c>
      <c r="C7269">
        <v>0.14995347326799999</v>
      </c>
    </row>
    <row r="7270" spans="2:3" x14ac:dyDescent="0.25">
      <c r="B7270">
        <v>7487</v>
      </c>
      <c r="C7270">
        <v>0.15676084274099999</v>
      </c>
    </row>
    <row r="7271" spans="2:3" x14ac:dyDescent="0.25">
      <c r="B7271">
        <v>7488</v>
      </c>
      <c r="C7271">
        <v>0.15826285080899999</v>
      </c>
    </row>
    <row r="7272" spans="2:3" x14ac:dyDescent="0.25">
      <c r="B7272">
        <v>7489</v>
      </c>
      <c r="C7272">
        <v>0.15831009099099999</v>
      </c>
    </row>
    <row r="7273" spans="2:3" x14ac:dyDescent="0.25">
      <c r="B7273">
        <v>7490</v>
      </c>
      <c r="C7273">
        <v>0.15944470595599999</v>
      </c>
    </row>
    <row r="7274" spans="2:3" x14ac:dyDescent="0.25">
      <c r="B7274">
        <v>7491</v>
      </c>
      <c r="C7274">
        <v>0.17054359428499999</v>
      </c>
    </row>
    <row r="7275" spans="2:3" x14ac:dyDescent="0.25">
      <c r="B7275">
        <v>7492</v>
      </c>
      <c r="C7275">
        <v>0.17416046041</v>
      </c>
    </row>
    <row r="7276" spans="2:3" x14ac:dyDescent="0.25">
      <c r="B7276">
        <v>7493</v>
      </c>
      <c r="C7276">
        <v>0.170397815609</v>
      </c>
    </row>
    <row r="7277" spans="2:3" x14ac:dyDescent="0.25">
      <c r="B7277">
        <v>7494</v>
      </c>
      <c r="C7277">
        <v>0.170357604463</v>
      </c>
    </row>
    <row r="7278" spans="2:3" x14ac:dyDescent="0.25">
      <c r="B7278">
        <v>7495</v>
      </c>
      <c r="C7278">
        <v>0.16940473904700001</v>
      </c>
    </row>
    <row r="7279" spans="2:3" x14ac:dyDescent="0.25">
      <c r="B7279">
        <v>7496</v>
      </c>
      <c r="C7279">
        <v>0.16658032668700001</v>
      </c>
    </row>
    <row r="7280" spans="2:3" x14ac:dyDescent="0.25">
      <c r="B7280">
        <v>7497</v>
      </c>
      <c r="C7280">
        <v>0.16602487385199999</v>
      </c>
    </row>
    <row r="7281" spans="2:3" x14ac:dyDescent="0.25">
      <c r="B7281">
        <v>7498</v>
      </c>
      <c r="C7281">
        <v>0.16613016979</v>
      </c>
    </row>
    <row r="7282" spans="2:3" x14ac:dyDescent="0.25">
      <c r="B7282">
        <v>7499</v>
      </c>
      <c r="C7282">
        <v>0.15724891006899999</v>
      </c>
    </row>
    <row r="7283" spans="2:3" x14ac:dyDescent="0.25">
      <c r="B7283">
        <v>7500</v>
      </c>
      <c r="C7283">
        <v>0.15301024513299999</v>
      </c>
    </row>
    <row r="7284" spans="2:3" x14ac:dyDescent="0.25">
      <c r="B7284">
        <v>7501</v>
      </c>
      <c r="C7284">
        <v>0.152732831106</v>
      </c>
    </row>
    <row r="7285" spans="2:3" x14ac:dyDescent="0.25">
      <c r="B7285">
        <v>7502</v>
      </c>
      <c r="C7285">
        <v>0.15281856292900001</v>
      </c>
    </row>
    <row r="7286" spans="2:3" x14ac:dyDescent="0.25">
      <c r="B7286">
        <v>7503</v>
      </c>
      <c r="C7286">
        <v>0.153096175034</v>
      </c>
    </row>
    <row r="7287" spans="2:3" x14ac:dyDescent="0.25">
      <c r="B7287">
        <v>7504</v>
      </c>
      <c r="C7287">
        <v>0.15317031496200001</v>
      </c>
    </row>
    <row r="7288" spans="2:3" x14ac:dyDescent="0.25">
      <c r="B7288">
        <v>7505</v>
      </c>
      <c r="C7288">
        <v>0.152940696756</v>
      </c>
    </row>
    <row r="7289" spans="2:3" x14ac:dyDescent="0.25">
      <c r="B7289">
        <v>7506</v>
      </c>
      <c r="C7289">
        <v>0.146428781629</v>
      </c>
    </row>
    <row r="7290" spans="2:3" x14ac:dyDescent="0.25">
      <c r="B7290">
        <v>7508</v>
      </c>
      <c r="C7290">
        <v>0.14632040423100001</v>
      </c>
    </row>
    <row r="7291" spans="2:3" x14ac:dyDescent="0.25">
      <c r="B7291">
        <v>7509</v>
      </c>
      <c r="C7291">
        <v>0.147766977947</v>
      </c>
    </row>
    <row r="7292" spans="2:3" x14ac:dyDescent="0.25">
      <c r="B7292">
        <v>7510</v>
      </c>
      <c r="C7292">
        <v>0.14783306545</v>
      </c>
    </row>
    <row r="7293" spans="2:3" x14ac:dyDescent="0.25">
      <c r="B7293">
        <v>7511</v>
      </c>
      <c r="C7293">
        <v>0.147853829499</v>
      </c>
    </row>
    <row r="7294" spans="2:3" x14ac:dyDescent="0.25">
      <c r="B7294">
        <v>7512</v>
      </c>
      <c r="C7294">
        <v>0.14717077754499999</v>
      </c>
    </row>
    <row r="7295" spans="2:3" x14ac:dyDescent="0.25">
      <c r="B7295">
        <v>7513</v>
      </c>
      <c r="C7295">
        <v>0.154006925411</v>
      </c>
    </row>
    <row r="7296" spans="2:3" x14ac:dyDescent="0.25">
      <c r="B7296">
        <v>7514</v>
      </c>
      <c r="C7296">
        <v>0.16026806025900001</v>
      </c>
    </row>
    <row r="7297" spans="2:3" x14ac:dyDescent="0.25">
      <c r="B7297">
        <v>7515</v>
      </c>
      <c r="C7297">
        <v>0.16023893326999999</v>
      </c>
    </row>
    <row r="7298" spans="2:3" x14ac:dyDescent="0.25">
      <c r="B7298">
        <v>7516</v>
      </c>
      <c r="C7298">
        <v>0.15753081507899999</v>
      </c>
    </row>
    <row r="7299" spans="2:3" x14ac:dyDescent="0.25">
      <c r="B7299">
        <v>7517</v>
      </c>
      <c r="C7299">
        <v>0.15922526042900001</v>
      </c>
    </row>
    <row r="7300" spans="2:3" x14ac:dyDescent="0.25">
      <c r="B7300">
        <v>7518</v>
      </c>
      <c r="C7300">
        <v>0.16310354604800001</v>
      </c>
    </row>
    <row r="7301" spans="2:3" x14ac:dyDescent="0.25">
      <c r="B7301">
        <v>7519</v>
      </c>
      <c r="C7301">
        <v>0.16309657136799999</v>
      </c>
    </row>
    <row r="7302" spans="2:3" x14ac:dyDescent="0.25">
      <c r="B7302">
        <v>7521</v>
      </c>
      <c r="C7302">
        <v>0.16478291092700001</v>
      </c>
    </row>
    <row r="7303" spans="2:3" x14ac:dyDescent="0.25">
      <c r="B7303">
        <v>7522</v>
      </c>
      <c r="C7303">
        <v>0.16252716903100001</v>
      </c>
    </row>
    <row r="7304" spans="2:3" x14ac:dyDescent="0.25">
      <c r="B7304">
        <v>7523</v>
      </c>
      <c r="C7304">
        <v>0.16126350094700001</v>
      </c>
    </row>
    <row r="7305" spans="2:3" x14ac:dyDescent="0.25">
      <c r="B7305">
        <v>7524</v>
      </c>
      <c r="C7305">
        <v>0.164939443923</v>
      </c>
    </row>
    <row r="7306" spans="2:3" x14ac:dyDescent="0.25">
      <c r="B7306">
        <v>7525</v>
      </c>
      <c r="C7306">
        <v>0.16379840189600001</v>
      </c>
    </row>
    <row r="7307" spans="2:3" x14ac:dyDescent="0.25">
      <c r="B7307">
        <v>7526</v>
      </c>
      <c r="C7307">
        <v>0.16317402040000001</v>
      </c>
    </row>
    <row r="7308" spans="2:3" x14ac:dyDescent="0.25">
      <c r="B7308">
        <v>7527</v>
      </c>
      <c r="C7308">
        <v>0.16317736379700001</v>
      </c>
    </row>
    <row r="7309" spans="2:3" x14ac:dyDescent="0.25">
      <c r="B7309">
        <v>7528</v>
      </c>
      <c r="C7309">
        <v>0.17229006837800001</v>
      </c>
    </row>
    <row r="7310" spans="2:3" x14ac:dyDescent="0.25">
      <c r="B7310">
        <v>7529</v>
      </c>
      <c r="C7310">
        <v>0.172249462435</v>
      </c>
    </row>
    <row r="7311" spans="2:3" x14ac:dyDescent="0.25">
      <c r="B7311">
        <v>7530</v>
      </c>
      <c r="C7311">
        <v>0.173409745871</v>
      </c>
    </row>
    <row r="7312" spans="2:3" x14ac:dyDescent="0.25">
      <c r="B7312">
        <v>7531</v>
      </c>
      <c r="C7312">
        <v>0.16894782260399999</v>
      </c>
    </row>
    <row r="7313" spans="2:3" x14ac:dyDescent="0.25">
      <c r="B7313">
        <v>7533</v>
      </c>
      <c r="C7313">
        <v>0.172337287714</v>
      </c>
    </row>
    <row r="7314" spans="2:3" x14ac:dyDescent="0.25">
      <c r="B7314">
        <v>7534</v>
      </c>
      <c r="C7314">
        <v>0.172502811546</v>
      </c>
    </row>
    <row r="7315" spans="2:3" x14ac:dyDescent="0.25">
      <c r="B7315">
        <v>7535</v>
      </c>
      <c r="C7315">
        <v>0.177983288144</v>
      </c>
    </row>
    <row r="7316" spans="2:3" x14ac:dyDescent="0.25">
      <c r="B7316">
        <v>7536</v>
      </c>
      <c r="C7316">
        <v>0.17825308843599999</v>
      </c>
    </row>
    <row r="7317" spans="2:3" x14ac:dyDescent="0.25">
      <c r="B7317">
        <v>7537</v>
      </c>
      <c r="C7317">
        <v>0.17869483533200001</v>
      </c>
    </row>
    <row r="7318" spans="2:3" x14ac:dyDescent="0.25">
      <c r="B7318">
        <v>7538</v>
      </c>
      <c r="C7318">
        <v>0.17782568707099999</v>
      </c>
    </row>
    <row r="7319" spans="2:3" x14ac:dyDescent="0.25">
      <c r="B7319">
        <v>7539</v>
      </c>
      <c r="C7319">
        <v>0.17062343702300001</v>
      </c>
    </row>
    <row r="7320" spans="2:3" x14ac:dyDescent="0.25">
      <c r="B7320">
        <v>7540</v>
      </c>
      <c r="C7320">
        <v>0.16812530159299999</v>
      </c>
    </row>
    <row r="7321" spans="2:3" x14ac:dyDescent="0.25">
      <c r="B7321">
        <v>7541</v>
      </c>
      <c r="C7321">
        <v>0.16813094648099999</v>
      </c>
    </row>
    <row r="7322" spans="2:3" x14ac:dyDescent="0.25">
      <c r="B7322">
        <v>7542</v>
      </c>
      <c r="C7322">
        <v>0.168120521138</v>
      </c>
    </row>
    <row r="7323" spans="2:3" x14ac:dyDescent="0.25">
      <c r="B7323">
        <v>7543</v>
      </c>
      <c r="C7323">
        <v>0.16810193303900001</v>
      </c>
    </row>
    <row r="7324" spans="2:3" x14ac:dyDescent="0.25">
      <c r="B7324">
        <v>7544</v>
      </c>
      <c r="C7324">
        <v>0.166103513014</v>
      </c>
    </row>
    <row r="7325" spans="2:3" x14ac:dyDescent="0.25">
      <c r="B7325">
        <v>7545</v>
      </c>
      <c r="C7325">
        <v>0.171920165342</v>
      </c>
    </row>
    <row r="7326" spans="2:3" x14ac:dyDescent="0.25">
      <c r="B7326">
        <v>7546</v>
      </c>
      <c r="C7326">
        <v>0.17194859625</v>
      </c>
    </row>
    <row r="7327" spans="2:3" x14ac:dyDescent="0.25">
      <c r="B7327">
        <v>7547</v>
      </c>
      <c r="C7327">
        <v>0.171914609134</v>
      </c>
    </row>
    <row r="7328" spans="2:3" x14ac:dyDescent="0.25">
      <c r="B7328">
        <v>7548</v>
      </c>
      <c r="C7328">
        <v>0.174012102148</v>
      </c>
    </row>
    <row r="7329" spans="2:3" x14ac:dyDescent="0.25">
      <c r="B7329">
        <v>7550</v>
      </c>
      <c r="C7329">
        <v>0.18041916684600001</v>
      </c>
    </row>
    <row r="7330" spans="2:3" x14ac:dyDescent="0.25">
      <c r="B7330">
        <v>7551</v>
      </c>
      <c r="C7330">
        <v>0.18709740231399999</v>
      </c>
    </row>
    <row r="7331" spans="2:3" x14ac:dyDescent="0.25">
      <c r="B7331">
        <v>7552</v>
      </c>
      <c r="C7331">
        <v>0.185457969945</v>
      </c>
    </row>
    <row r="7332" spans="2:3" x14ac:dyDescent="0.25">
      <c r="B7332">
        <v>7553</v>
      </c>
      <c r="C7332">
        <v>0.18813275552700001</v>
      </c>
    </row>
    <row r="7333" spans="2:3" x14ac:dyDescent="0.25">
      <c r="B7333">
        <v>7554</v>
      </c>
      <c r="C7333">
        <v>0.18810484336300001</v>
      </c>
    </row>
    <row r="7334" spans="2:3" x14ac:dyDescent="0.25">
      <c r="B7334">
        <v>7555</v>
      </c>
      <c r="C7334">
        <v>0.179884766828</v>
      </c>
    </row>
    <row r="7335" spans="2:3" x14ac:dyDescent="0.25">
      <c r="B7335">
        <v>7556</v>
      </c>
      <c r="C7335">
        <v>0.181117595923</v>
      </c>
    </row>
    <row r="7336" spans="2:3" x14ac:dyDescent="0.25">
      <c r="B7336">
        <v>7557</v>
      </c>
      <c r="C7336">
        <v>0.182563859898</v>
      </c>
    </row>
    <row r="7337" spans="2:3" x14ac:dyDescent="0.25">
      <c r="B7337">
        <v>7558</v>
      </c>
      <c r="C7337">
        <v>0.182725851464</v>
      </c>
    </row>
    <row r="7338" spans="2:3" x14ac:dyDescent="0.25">
      <c r="B7338">
        <v>7559</v>
      </c>
      <c r="C7338">
        <v>0.18257125820699999</v>
      </c>
    </row>
    <row r="7339" spans="2:3" x14ac:dyDescent="0.25">
      <c r="B7339">
        <v>7560</v>
      </c>
      <c r="C7339">
        <v>0.184646091737</v>
      </c>
    </row>
    <row r="7340" spans="2:3" x14ac:dyDescent="0.25">
      <c r="B7340">
        <v>7561</v>
      </c>
      <c r="C7340">
        <v>0.18420140066499999</v>
      </c>
    </row>
    <row r="7341" spans="2:3" x14ac:dyDescent="0.25">
      <c r="B7341">
        <v>7562</v>
      </c>
      <c r="C7341">
        <v>0.17559170191099999</v>
      </c>
    </row>
    <row r="7342" spans="2:3" x14ac:dyDescent="0.25">
      <c r="B7342">
        <v>7564</v>
      </c>
      <c r="C7342">
        <v>0.17652429126800001</v>
      </c>
    </row>
    <row r="7343" spans="2:3" x14ac:dyDescent="0.25">
      <c r="B7343">
        <v>7565</v>
      </c>
      <c r="C7343">
        <v>0.18369023672199999</v>
      </c>
    </row>
    <row r="7344" spans="2:3" x14ac:dyDescent="0.25">
      <c r="B7344">
        <v>7566</v>
      </c>
      <c r="C7344">
        <v>0.17832712044099999</v>
      </c>
    </row>
    <row r="7345" spans="2:3" x14ac:dyDescent="0.25">
      <c r="B7345">
        <v>7567</v>
      </c>
      <c r="C7345">
        <v>0.17839717137300001</v>
      </c>
    </row>
    <row r="7346" spans="2:3" x14ac:dyDescent="0.25">
      <c r="B7346">
        <v>7569</v>
      </c>
      <c r="C7346">
        <v>0.190520706289</v>
      </c>
    </row>
    <row r="7347" spans="2:3" x14ac:dyDescent="0.25">
      <c r="B7347">
        <v>7570</v>
      </c>
      <c r="C7347">
        <v>0.20576326368100001</v>
      </c>
    </row>
    <row r="7348" spans="2:3" x14ac:dyDescent="0.25">
      <c r="B7348">
        <v>7571</v>
      </c>
      <c r="C7348">
        <v>0.20637379020900001</v>
      </c>
    </row>
    <row r="7349" spans="2:3" x14ac:dyDescent="0.25">
      <c r="B7349">
        <v>7572</v>
      </c>
      <c r="C7349">
        <v>0.21131066759200001</v>
      </c>
    </row>
    <row r="7350" spans="2:3" x14ac:dyDescent="0.25">
      <c r="B7350">
        <v>7573</v>
      </c>
      <c r="C7350">
        <v>0.21161868696300001</v>
      </c>
    </row>
    <row r="7351" spans="2:3" x14ac:dyDescent="0.25">
      <c r="B7351">
        <v>7574</v>
      </c>
      <c r="C7351">
        <v>0.208292081548</v>
      </c>
    </row>
    <row r="7352" spans="2:3" x14ac:dyDescent="0.25">
      <c r="B7352">
        <v>7575</v>
      </c>
      <c r="C7352">
        <v>0.20996264423899999</v>
      </c>
    </row>
    <row r="7353" spans="2:3" x14ac:dyDescent="0.25">
      <c r="B7353">
        <v>7576</v>
      </c>
      <c r="C7353">
        <v>0.20957934265200001</v>
      </c>
    </row>
    <row r="7354" spans="2:3" x14ac:dyDescent="0.25">
      <c r="B7354">
        <v>7577</v>
      </c>
      <c r="C7354">
        <v>0.20383393062499999</v>
      </c>
    </row>
    <row r="7355" spans="2:3" x14ac:dyDescent="0.25">
      <c r="B7355">
        <v>7578</v>
      </c>
      <c r="C7355">
        <v>0.194571563517</v>
      </c>
    </row>
    <row r="7356" spans="2:3" x14ac:dyDescent="0.25">
      <c r="B7356">
        <v>7579</v>
      </c>
      <c r="C7356">
        <v>0.18821029074500001</v>
      </c>
    </row>
    <row r="7357" spans="2:3" x14ac:dyDescent="0.25">
      <c r="B7357">
        <v>7580</v>
      </c>
      <c r="C7357">
        <v>0.178733839876</v>
      </c>
    </row>
    <row r="7358" spans="2:3" x14ac:dyDescent="0.25">
      <c r="B7358">
        <v>7581</v>
      </c>
      <c r="C7358">
        <v>0.176805990557</v>
      </c>
    </row>
    <row r="7359" spans="2:3" x14ac:dyDescent="0.25">
      <c r="B7359">
        <v>7582</v>
      </c>
      <c r="C7359">
        <v>0.187735309869</v>
      </c>
    </row>
    <row r="7360" spans="2:3" x14ac:dyDescent="0.25">
      <c r="B7360">
        <v>7583</v>
      </c>
      <c r="C7360">
        <v>0.19142961861999999</v>
      </c>
    </row>
    <row r="7361" spans="2:3" x14ac:dyDescent="0.25">
      <c r="B7361">
        <v>7584</v>
      </c>
      <c r="C7361">
        <v>0.172408550268</v>
      </c>
    </row>
    <row r="7362" spans="2:3" x14ac:dyDescent="0.25">
      <c r="B7362">
        <v>7585</v>
      </c>
      <c r="C7362">
        <v>0.16806708303099999</v>
      </c>
    </row>
    <row r="7363" spans="2:3" x14ac:dyDescent="0.25">
      <c r="B7363">
        <v>7586</v>
      </c>
      <c r="C7363">
        <v>0.161792879616</v>
      </c>
    </row>
    <row r="7364" spans="2:3" x14ac:dyDescent="0.25">
      <c r="B7364">
        <v>7587</v>
      </c>
      <c r="C7364">
        <v>0.166837476949</v>
      </c>
    </row>
    <row r="7365" spans="2:3" x14ac:dyDescent="0.25">
      <c r="B7365">
        <v>7588</v>
      </c>
      <c r="C7365">
        <v>0.16723520398399999</v>
      </c>
    </row>
    <row r="7366" spans="2:3" x14ac:dyDescent="0.25">
      <c r="B7366">
        <v>7590</v>
      </c>
      <c r="C7366">
        <v>0.16710925089199999</v>
      </c>
    </row>
    <row r="7367" spans="2:3" x14ac:dyDescent="0.25">
      <c r="B7367">
        <v>7591</v>
      </c>
      <c r="C7367">
        <v>0.16743829327199999</v>
      </c>
    </row>
    <row r="7368" spans="2:3" x14ac:dyDescent="0.25">
      <c r="B7368">
        <v>7592</v>
      </c>
      <c r="C7368">
        <v>0.167483170589</v>
      </c>
    </row>
    <row r="7369" spans="2:3" x14ac:dyDescent="0.25">
      <c r="B7369">
        <v>7593</v>
      </c>
      <c r="C7369">
        <v>0.167687032456</v>
      </c>
    </row>
    <row r="7370" spans="2:3" x14ac:dyDescent="0.25">
      <c r="B7370">
        <v>7594</v>
      </c>
      <c r="C7370">
        <v>0.167925958165</v>
      </c>
    </row>
    <row r="7371" spans="2:3" x14ac:dyDescent="0.25">
      <c r="B7371">
        <v>7595</v>
      </c>
      <c r="C7371">
        <v>0.16941309953799999</v>
      </c>
    </row>
    <row r="7372" spans="2:3" x14ac:dyDescent="0.25">
      <c r="B7372">
        <v>7596</v>
      </c>
      <c r="C7372">
        <v>0.16937261993899999</v>
      </c>
    </row>
    <row r="7373" spans="2:3" x14ac:dyDescent="0.25">
      <c r="B7373">
        <v>7597</v>
      </c>
      <c r="C7373">
        <v>0.169241357767</v>
      </c>
    </row>
    <row r="7374" spans="2:3" x14ac:dyDescent="0.25">
      <c r="B7374">
        <v>7598</v>
      </c>
      <c r="C7374">
        <v>0.17055274786499999</v>
      </c>
    </row>
    <row r="7375" spans="2:3" x14ac:dyDescent="0.25">
      <c r="B7375">
        <v>7599</v>
      </c>
      <c r="C7375">
        <v>0.18547460877800001</v>
      </c>
    </row>
    <row r="7376" spans="2:3" x14ac:dyDescent="0.25">
      <c r="B7376">
        <v>7600</v>
      </c>
      <c r="C7376">
        <v>0.198775585901</v>
      </c>
    </row>
    <row r="7377" spans="2:3" x14ac:dyDescent="0.25">
      <c r="B7377">
        <v>7601</v>
      </c>
      <c r="C7377">
        <v>0.20180304734900001</v>
      </c>
    </row>
    <row r="7378" spans="2:3" x14ac:dyDescent="0.25">
      <c r="B7378">
        <v>7602</v>
      </c>
      <c r="C7378">
        <v>0.20131819507099999</v>
      </c>
    </row>
    <row r="7379" spans="2:3" x14ac:dyDescent="0.25">
      <c r="B7379">
        <v>7603</v>
      </c>
      <c r="C7379">
        <v>0.20184546896399999</v>
      </c>
    </row>
    <row r="7380" spans="2:3" x14ac:dyDescent="0.25">
      <c r="B7380">
        <v>7604</v>
      </c>
      <c r="C7380">
        <v>0.20171710110800001</v>
      </c>
    </row>
    <row r="7381" spans="2:3" x14ac:dyDescent="0.25">
      <c r="B7381">
        <v>7605</v>
      </c>
      <c r="C7381">
        <v>0.22406432167900001</v>
      </c>
    </row>
    <row r="7382" spans="2:3" x14ac:dyDescent="0.25">
      <c r="B7382">
        <v>7606</v>
      </c>
      <c r="C7382">
        <v>0.22619743535799999</v>
      </c>
    </row>
    <row r="7383" spans="2:3" x14ac:dyDescent="0.25">
      <c r="B7383">
        <v>7609</v>
      </c>
      <c r="C7383">
        <v>0.23778842660899999</v>
      </c>
    </row>
    <row r="7384" spans="2:3" x14ac:dyDescent="0.25">
      <c r="B7384">
        <v>7610</v>
      </c>
      <c r="C7384">
        <v>0.22993698070499999</v>
      </c>
    </row>
    <row r="7385" spans="2:3" x14ac:dyDescent="0.25">
      <c r="B7385">
        <v>7612</v>
      </c>
      <c r="C7385">
        <v>0.225390248431</v>
      </c>
    </row>
    <row r="7386" spans="2:3" x14ac:dyDescent="0.25">
      <c r="B7386">
        <v>7613</v>
      </c>
      <c r="C7386">
        <v>0.22746100550000001</v>
      </c>
    </row>
    <row r="7387" spans="2:3" x14ac:dyDescent="0.25">
      <c r="B7387">
        <v>7614</v>
      </c>
      <c r="C7387">
        <v>0.228182427425</v>
      </c>
    </row>
    <row r="7388" spans="2:3" x14ac:dyDescent="0.25">
      <c r="B7388">
        <v>7615</v>
      </c>
      <c r="C7388">
        <v>0.22865005683199999</v>
      </c>
    </row>
    <row r="7389" spans="2:3" x14ac:dyDescent="0.25">
      <c r="B7389">
        <v>7618</v>
      </c>
      <c r="C7389">
        <v>0.22817037346300001</v>
      </c>
    </row>
    <row r="7390" spans="2:3" x14ac:dyDescent="0.25">
      <c r="B7390">
        <v>7619</v>
      </c>
      <c r="C7390">
        <v>0.23157851829199999</v>
      </c>
    </row>
    <row r="7391" spans="2:3" x14ac:dyDescent="0.25">
      <c r="B7391">
        <v>7621</v>
      </c>
      <c r="C7391">
        <v>0.20478891881700001</v>
      </c>
    </row>
    <row r="7392" spans="2:3" x14ac:dyDescent="0.25">
      <c r="B7392">
        <v>7622</v>
      </c>
      <c r="C7392">
        <v>0.20428326154099999</v>
      </c>
    </row>
    <row r="7393" spans="2:3" x14ac:dyDescent="0.25">
      <c r="B7393">
        <v>7623</v>
      </c>
      <c r="C7393">
        <v>0.20057080868499999</v>
      </c>
    </row>
    <row r="7394" spans="2:3" x14ac:dyDescent="0.25">
      <c r="B7394">
        <v>7624</v>
      </c>
      <c r="C7394">
        <v>0.197620075876</v>
      </c>
    </row>
    <row r="7395" spans="2:3" x14ac:dyDescent="0.25">
      <c r="B7395">
        <v>7625</v>
      </c>
      <c r="C7395">
        <v>0.214270597151</v>
      </c>
    </row>
    <row r="7396" spans="2:3" x14ac:dyDescent="0.25">
      <c r="B7396">
        <v>7626</v>
      </c>
      <c r="C7396">
        <v>0.21643516355100001</v>
      </c>
    </row>
    <row r="7397" spans="2:3" x14ac:dyDescent="0.25">
      <c r="B7397">
        <v>7627</v>
      </c>
      <c r="C7397">
        <v>0.208732308255</v>
      </c>
    </row>
    <row r="7398" spans="2:3" x14ac:dyDescent="0.25">
      <c r="B7398">
        <v>7628</v>
      </c>
      <c r="C7398">
        <v>0.22325043209500001</v>
      </c>
    </row>
    <row r="7399" spans="2:3" x14ac:dyDescent="0.25">
      <c r="B7399">
        <v>7629</v>
      </c>
      <c r="C7399">
        <v>0.22346559469499999</v>
      </c>
    </row>
    <row r="7400" spans="2:3" x14ac:dyDescent="0.25">
      <c r="B7400">
        <v>7631</v>
      </c>
      <c r="C7400">
        <v>0.221383718723</v>
      </c>
    </row>
    <row r="7401" spans="2:3" x14ac:dyDescent="0.25">
      <c r="B7401">
        <v>7632</v>
      </c>
      <c r="C7401">
        <v>0.20448413801699999</v>
      </c>
    </row>
    <row r="7402" spans="2:3" x14ac:dyDescent="0.25">
      <c r="B7402">
        <v>7633</v>
      </c>
      <c r="C7402">
        <v>0.19957177050800001</v>
      </c>
    </row>
    <row r="7403" spans="2:3" x14ac:dyDescent="0.25">
      <c r="B7403">
        <v>7634</v>
      </c>
      <c r="C7403">
        <v>0.19961471455999999</v>
      </c>
    </row>
    <row r="7404" spans="2:3" x14ac:dyDescent="0.25">
      <c r="B7404">
        <v>7635</v>
      </c>
      <c r="C7404">
        <v>0.1993632588</v>
      </c>
    </row>
    <row r="7405" spans="2:3" x14ac:dyDescent="0.25">
      <c r="B7405">
        <v>7636</v>
      </c>
      <c r="C7405">
        <v>0.20118666410899999</v>
      </c>
    </row>
    <row r="7406" spans="2:3" x14ac:dyDescent="0.25">
      <c r="B7406">
        <v>7637</v>
      </c>
      <c r="C7406">
        <v>0.201488047507</v>
      </c>
    </row>
    <row r="7407" spans="2:3" x14ac:dyDescent="0.25">
      <c r="B7407">
        <v>7638</v>
      </c>
      <c r="C7407">
        <v>0.199410659569</v>
      </c>
    </row>
    <row r="7408" spans="2:3" x14ac:dyDescent="0.25">
      <c r="B7408">
        <v>7639</v>
      </c>
      <c r="C7408">
        <v>0.194199044352</v>
      </c>
    </row>
    <row r="7409" spans="2:3" x14ac:dyDescent="0.25">
      <c r="B7409">
        <v>7640</v>
      </c>
      <c r="C7409">
        <v>0.18137017277799999</v>
      </c>
    </row>
    <row r="7410" spans="2:3" x14ac:dyDescent="0.25">
      <c r="B7410">
        <v>7641</v>
      </c>
      <c r="C7410">
        <v>0.18811880243000001</v>
      </c>
    </row>
    <row r="7411" spans="2:3" x14ac:dyDescent="0.25">
      <c r="B7411">
        <v>7642</v>
      </c>
      <c r="C7411">
        <v>0.18801322375999999</v>
      </c>
    </row>
    <row r="7412" spans="2:3" x14ac:dyDescent="0.25">
      <c r="B7412">
        <v>7643</v>
      </c>
      <c r="C7412">
        <v>0.188032602774</v>
      </c>
    </row>
    <row r="7413" spans="2:3" x14ac:dyDescent="0.25">
      <c r="B7413">
        <v>7644</v>
      </c>
      <c r="C7413">
        <v>0.19049570689299999</v>
      </c>
    </row>
    <row r="7414" spans="2:3" x14ac:dyDescent="0.25">
      <c r="B7414">
        <v>7645</v>
      </c>
      <c r="C7414">
        <v>0.19133992939700001</v>
      </c>
    </row>
    <row r="7415" spans="2:3" x14ac:dyDescent="0.25">
      <c r="B7415">
        <v>7646</v>
      </c>
      <c r="C7415">
        <v>0.19139060304</v>
      </c>
    </row>
    <row r="7416" spans="2:3" x14ac:dyDescent="0.25">
      <c r="B7416">
        <v>7647</v>
      </c>
      <c r="C7416">
        <v>0.212143558175</v>
      </c>
    </row>
    <row r="7417" spans="2:3" x14ac:dyDescent="0.25">
      <c r="B7417">
        <v>7648</v>
      </c>
      <c r="C7417">
        <v>0.2191438574</v>
      </c>
    </row>
    <row r="7418" spans="2:3" x14ac:dyDescent="0.25">
      <c r="B7418">
        <v>7650</v>
      </c>
      <c r="C7418">
        <v>0.218521906121</v>
      </c>
    </row>
    <row r="7419" spans="2:3" x14ac:dyDescent="0.25">
      <c r="B7419">
        <v>7651</v>
      </c>
      <c r="C7419">
        <v>0.200306379619</v>
      </c>
    </row>
    <row r="7420" spans="2:3" x14ac:dyDescent="0.25">
      <c r="B7420">
        <v>7653</v>
      </c>
      <c r="C7420">
        <v>0.18478879735699999</v>
      </c>
    </row>
    <row r="7421" spans="2:3" x14ac:dyDescent="0.25">
      <c r="B7421">
        <v>7654</v>
      </c>
      <c r="C7421">
        <v>0.19620483668899999</v>
      </c>
    </row>
    <row r="7422" spans="2:3" x14ac:dyDescent="0.25">
      <c r="B7422">
        <v>7655</v>
      </c>
      <c r="C7422">
        <v>0.21225083420400001</v>
      </c>
    </row>
    <row r="7423" spans="2:3" x14ac:dyDescent="0.25">
      <c r="B7423">
        <v>7656</v>
      </c>
      <c r="C7423">
        <v>0.193228971336</v>
      </c>
    </row>
    <row r="7424" spans="2:3" x14ac:dyDescent="0.25">
      <c r="B7424">
        <v>7657</v>
      </c>
      <c r="C7424">
        <v>0.19920565546999999</v>
      </c>
    </row>
    <row r="7425" spans="2:3" x14ac:dyDescent="0.25">
      <c r="B7425">
        <v>7658</v>
      </c>
      <c r="C7425">
        <v>0.19566282071800001</v>
      </c>
    </row>
    <row r="7426" spans="2:3" x14ac:dyDescent="0.25">
      <c r="B7426">
        <v>7659</v>
      </c>
      <c r="C7426">
        <v>0.19771512432499999</v>
      </c>
    </row>
    <row r="7427" spans="2:3" x14ac:dyDescent="0.25">
      <c r="B7427">
        <v>7660</v>
      </c>
      <c r="C7427">
        <v>0.195608695055</v>
      </c>
    </row>
    <row r="7428" spans="2:3" x14ac:dyDescent="0.25">
      <c r="B7428">
        <v>7661</v>
      </c>
      <c r="C7428">
        <v>0.20583225068300001</v>
      </c>
    </row>
    <row r="7429" spans="2:3" x14ac:dyDescent="0.25">
      <c r="B7429">
        <v>7662</v>
      </c>
      <c r="C7429">
        <v>0.19614287272299999</v>
      </c>
    </row>
    <row r="7430" spans="2:3" x14ac:dyDescent="0.25">
      <c r="B7430">
        <v>7663</v>
      </c>
      <c r="C7430">
        <v>0.19459231608399999</v>
      </c>
    </row>
    <row r="7431" spans="2:3" x14ac:dyDescent="0.25">
      <c r="B7431">
        <v>7664</v>
      </c>
      <c r="C7431">
        <v>0.18976505366800001</v>
      </c>
    </row>
    <row r="7432" spans="2:3" x14ac:dyDescent="0.25">
      <c r="B7432">
        <v>7665</v>
      </c>
      <c r="C7432">
        <v>0.19045538618499999</v>
      </c>
    </row>
    <row r="7433" spans="2:3" x14ac:dyDescent="0.25">
      <c r="B7433">
        <v>7666</v>
      </c>
      <c r="C7433">
        <v>0.20080388038700001</v>
      </c>
    </row>
    <row r="7434" spans="2:3" x14ac:dyDescent="0.25">
      <c r="B7434">
        <v>7667</v>
      </c>
      <c r="C7434">
        <v>0.20107296886000001</v>
      </c>
    </row>
    <row r="7435" spans="2:3" x14ac:dyDescent="0.25">
      <c r="B7435">
        <v>7668</v>
      </c>
      <c r="C7435">
        <v>0.20017416518200001</v>
      </c>
    </row>
    <row r="7436" spans="2:3" x14ac:dyDescent="0.25">
      <c r="B7436">
        <v>7669</v>
      </c>
      <c r="C7436">
        <v>0.18515470309099999</v>
      </c>
    </row>
    <row r="7437" spans="2:3" x14ac:dyDescent="0.25">
      <c r="B7437">
        <v>7670</v>
      </c>
      <c r="C7437">
        <v>0.18542625876800001</v>
      </c>
    </row>
    <row r="7438" spans="2:3" x14ac:dyDescent="0.25">
      <c r="B7438">
        <v>7671</v>
      </c>
      <c r="C7438">
        <v>0.183442826309</v>
      </c>
    </row>
    <row r="7439" spans="2:3" x14ac:dyDescent="0.25">
      <c r="B7439">
        <v>7672</v>
      </c>
      <c r="C7439">
        <v>0.17994792512400001</v>
      </c>
    </row>
    <row r="7440" spans="2:3" x14ac:dyDescent="0.25">
      <c r="B7440">
        <v>7674</v>
      </c>
      <c r="C7440">
        <v>0.19469843821300001</v>
      </c>
    </row>
    <row r="7441" spans="2:3" x14ac:dyDescent="0.25">
      <c r="B7441">
        <v>7675</v>
      </c>
      <c r="C7441">
        <v>0.19263756373099999</v>
      </c>
    </row>
    <row r="7442" spans="2:3" x14ac:dyDescent="0.25">
      <c r="B7442">
        <v>7676</v>
      </c>
      <c r="C7442">
        <v>0.19238791721099999</v>
      </c>
    </row>
    <row r="7443" spans="2:3" x14ac:dyDescent="0.25">
      <c r="B7443">
        <v>7677</v>
      </c>
      <c r="C7443">
        <v>0.20530096224300001</v>
      </c>
    </row>
    <row r="7444" spans="2:3" x14ac:dyDescent="0.25">
      <c r="B7444">
        <v>7678</v>
      </c>
      <c r="C7444">
        <v>0.20898276877700001</v>
      </c>
    </row>
    <row r="7445" spans="2:3" x14ac:dyDescent="0.25">
      <c r="B7445">
        <v>7679</v>
      </c>
      <c r="C7445">
        <v>0.20516484903500001</v>
      </c>
    </row>
    <row r="7446" spans="2:3" x14ac:dyDescent="0.25">
      <c r="B7446">
        <v>7681</v>
      </c>
      <c r="C7446">
        <v>0.20537196154099999</v>
      </c>
    </row>
    <row r="7447" spans="2:3" x14ac:dyDescent="0.25">
      <c r="B7447">
        <v>7682</v>
      </c>
      <c r="C7447">
        <v>0.20812317112199999</v>
      </c>
    </row>
    <row r="7448" spans="2:3" x14ac:dyDescent="0.25">
      <c r="B7448">
        <v>7685</v>
      </c>
      <c r="C7448">
        <v>0.20771739190399999</v>
      </c>
    </row>
    <row r="7449" spans="2:3" x14ac:dyDescent="0.25">
      <c r="B7449">
        <v>7686</v>
      </c>
      <c r="C7449">
        <v>0.19945750848900001</v>
      </c>
    </row>
    <row r="7450" spans="2:3" x14ac:dyDescent="0.25">
      <c r="B7450">
        <v>7687</v>
      </c>
      <c r="C7450">
        <v>0.19965206549600001</v>
      </c>
    </row>
    <row r="7451" spans="2:3" x14ac:dyDescent="0.25">
      <c r="B7451">
        <v>7688</v>
      </c>
      <c r="C7451">
        <v>0.20470222648799999</v>
      </c>
    </row>
    <row r="7452" spans="2:3" x14ac:dyDescent="0.25">
      <c r="B7452">
        <v>7689</v>
      </c>
      <c r="C7452">
        <v>0.19231491052999999</v>
      </c>
    </row>
    <row r="7453" spans="2:3" x14ac:dyDescent="0.25">
      <c r="B7453">
        <v>7690</v>
      </c>
      <c r="C7453">
        <v>0.19235784306699999</v>
      </c>
    </row>
    <row r="7454" spans="2:3" x14ac:dyDescent="0.25">
      <c r="B7454">
        <v>7691</v>
      </c>
      <c r="C7454">
        <v>0.19120425284600001</v>
      </c>
    </row>
    <row r="7455" spans="2:3" x14ac:dyDescent="0.25">
      <c r="B7455">
        <v>7692</v>
      </c>
      <c r="C7455">
        <v>0.19141712945200001</v>
      </c>
    </row>
    <row r="7456" spans="2:3" x14ac:dyDescent="0.25">
      <c r="B7456">
        <v>7693</v>
      </c>
      <c r="C7456">
        <v>0.19405005614199999</v>
      </c>
    </row>
    <row r="7457" spans="2:3" x14ac:dyDescent="0.25">
      <c r="B7457">
        <v>7694</v>
      </c>
      <c r="C7457">
        <v>0.18885002231100001</v>
      </c>
    </row>
    <row r="7458" spans="2:3" x14ac:dyDescent="0.25">
      <c r="B7458">
        <v>7695</v>
      </c>
      <c r="C7458">
        <v>0.18929996343200001</v>
      </c>
    </row>
    <row r="7459" spans="2:3" x14ac:dyDescent="0.25">
      <c r="B7459">
        <v>7696</v>
      </c>
      <c r="C7459">
        <v>0.20221928581199999</v>
      </c>
    </row>
    <row r="7460" spans="2:3" x14ac:dyDescent="0.25">
      <c r="B7460">
        <v>7697</v>
      </c>
      <c r="C7460">
        <v>0.20220189693099999</v>
      </c>
    </row>
    <row r="7461" spans="2:3" x14ac:dyDescent="0.25">
      <c r="B7461">
        <v>7698</v>
      </c>
      <c r="C7461">
        <v>0.19726387507699999</v>
      </c>
    </row>
    <row r="7462" spans="2:3" x14ac:dyDescent="0.25">
      <c r="B7462">
        <v>7699</v>
      </c>
      <c r="C7462">
        <v>0.198074237741</v>
      </c>
    </row>
    <row r="7463" spans="2:3" x14ac:dyDescent="0.25">
      <c r="B7463">
        <v>7701</v>
      </c>
      <c r="C7463">
        <v>0.19209854811900001</v>
      </c>
    </row>
    <row r="7464" spans="2:3" x14ac:dyDescent="0.25">
      <c r="B7464">
        <v>7702</v>
      </c>
      <c r="C7464">
        <v>0.20448227984</v>
      </c>
    </row>
    <row r="7465" spans="2:3" x14ac:dyDescent="0.25">
      <c r="B7465">
        <v>7703</v>
      </c>
      <c r="C7465">
        <v>0.20457304080499999</v>
      </c>
    </row>
    <row r="7466" spans="2:3" x14ac:dyDescent="0.25">
      <c r="B7466">
        <v>7705</v>
      </c>
      <c r="C7466">
        <v>0.20437321883500001</v>
      </c>
    </row>
    <row r="7467" spans="2:3" x14ac:dyDescent="0.25">
      <c r="B7467">
        <v>7706</v>
      </c>
      <c r="C7467">
        <v>0.204188532379</v>
      </c>
    </row>
    <row r="7468" spans="2:3" x14ac:dyDescent="0.25">
      <c r="B7468">
        <v>7707</v>
      </c>
      <c r="C7468">
        <v>0.20588989800999999</v>
      </c>
    </row>
    <row r="7469" spans="2:3" x14ac:dyDescent="0.25">
      <c r="B7469">
        <v>7708</v>
      </c>
      <c r="C7469">
        <v>0.20765794521100001</v>
      </c>
    </row>
    <row r="7470" spans="2:3" x14ac:dyDescent="0.25">
      <c r="B7470">
        <v>7709</v>
      </c>
      <c r="C7470">
        <v>0.20767115749000001</v>
      </c>
    </row>
    <row r="7471" spans="2:3" x14ac:dyDescent="0.25">
      <c r="B7471">
        <v>7710</v>
      </c>
      <c r="C7471">
        <v>0.207188012861</v>
      </c>
    </row>
    <row r="7472" spans="2:3" x14ac:dyDescent="0.25">
      <c r="B7472">
        <v>7711</v>
      </c>
      <c r="C7472">
        <v>0.207004786129</v>
      </c>
    </row>
    <row r="7473" spans="2:3" x14ac:dyDescent="0.25">
      <c r="B7473">
        <v>7712</v>
      </c>
      <c r="C7473">
        <v>0.208854437117</v>
      </c>
    </row>
    <row r="7474" spans="2:3" x14ac:dyDescent="0.25">
      <c r="B7474">
        <v>7713</v>
      </c>
      <c r="C7474">
        <v>0.20487261831600001</v>
      </c>
    </row>
    <row r="7475" spans="2:3" x14ac:dyDescent="0.25">
      <c r="B7475">
        <v>7714</v>
      </c>
      <c r="C7475">
        <v>0.20587202181</v>
      </c>
    </row>
    <row r="7476" spans="2:3" x14ac:dyDescent="0.25">
      <c r="B7476">
        <v>7715</v>
      </c>
      <c r="C7476">
        <v>0.205908338637</v>
      </c>
    </row>
    <row r="7477" spans="2:3" x14ac:dyDescent="0.25">
      <c r="B7477">
        <v>7716</v>
      </c>
      <c r="C7477">
        <v>0.20636418851499999</v>
      </c>
    </row>
    <row r="7478" spans="2:3" x14ac:dyDescent="0.25">
      <c r="B7478">
        <v>7717</v>
      </c>
      <c r="C7478">
        <v>0.215572464459</v>
      </c>
    </row>
    <row r="7479" spans="2:3" x14ac:dyDescent="0.25">
      <c r="B7479">
        <v>7718</v>
      </c>
      <c r="C7479">
        <v>0.21809929365299999</v>
      </c>
    </row>
    <row r="7480" spans="2:3" x14ac:dyDescent="0.25">
      <c r="B7480">
        <v>7719</v>
      </c>
      <c r="C7480">
        <v>0.19856824991300001</v>
      </c>
    </row>
    <row r="7481" spans="2:3" x14ac:dyDescent="0.25">
      <c r="B7481">
        <v>7720</v>
      </c>
      <c r="C7481">
        <v>0.198718518033</v>
      </c>
    </row>
    <row r="7482" spans="2:3" x14ac:dyDescent="0.25">
      <c r="B7482">
        <v>7721</v>
      </c>
      <c r="C7482">
        <v>0.19759526506</v>
      </c>
    </row>
    <row r="7483" spans="2:3" x14ac:dyDescent="0.25">
      <c r="B7483">
        <v>7722</v>
      </c>
      <c r="C7483">
        <v>0.197018939128</v>
      </c>
    </row>
    <row r="7484" spans="2:3" x14ac:dyDescent="0.25">
      <c r="B7484">
        <v>7723</v>
      </c>
      <c r="C7484">
        <v>0.19032425931300001</v>
      </c>
    </row>
    <row r="7485" spans="2:3" x14ac:dyDescent="0.25">
      <c r="B7485">
        <v>7724</v>
      </c>
      <c r="C7485">
        <v>0.190935012095</v>
      </c>
    </row>
    <row r="7486" spans="2:3" x14ac:dyDescent="0.25">
      <c r="B7486">
        <v>7725</v>
      </c>
      <c r="C7486">
        <v>0.191087241873</v>
      </c>
    </row>
    <row r="7487" spans="2:3" x14ac:dyDescent="0.25">
      <c r="B7487">
        <v>7726</v>
      </c>
      <c r="C7487">
        <v>0.20726204155700001</v>
      </c>
    </row>
    <row r="7488" spans="2:3" x14ac:dyDescent="0.25">
      <c r="B7488">
        <v>7727</v>
      </c>
      <c r="C7488">
        <v>0.20763934151499999</v>
      </c>
    </row>
    <row r="7489" spans="2:3" x14ac:dyDescent="0.25">
      <c r="B7489">
        <v>7729</v>
      </c>
      <c r="C7489">
        <v>0.205444367332</v>
      </c>
    </row>
    <row r="7490" spans="2:3" x14ac:dyDescent="0.25">
      <c r="B7490">
        <v>7730</v>
      </c>
      <c r="C7490">
        <v>0.20608432193000001</v>
      </c>
    </row>
    <row r="7491" spans="2:3" x14ac:dyDescent="0.25">
      <c r="B7491">
        <v>7731</v>
      </c>
      <c r="C7491">
        <v>0.20512633840700001</v>
      </c>
    </row>
    <row r="7492" spans="2:3" x14ac:dyDescent="0.25">
      <c r="B7492">
        <v>7732</v>
      </c>
      <c r="C7492">
        <v>0.20445131853099999</v>
      </c>
    </row>
    <row r="7493" spans="2:3" x14ac:dyDescent="0.25">
      <c r="B7493">
        <v>7733</v>
      </c>
      <c r="C7493">
        <v>0.21265055755699999</v>
      </c>
    </row>
    <row r="7494" spans="2:3" x14ac:dyDescent="0.25">
      <c r="B7494">
        <v>7734</v>
      </c>
      <c r="C7494">
        <v>0.21284747545800001</v>
      </c>
    </row>
    <row r="7495" spans="2:3" x14ac:dyDescent="0.25">
      <c r="B7495">
        <v>7735</v>
      </c>
      <c r="C7495">
        <v>0.202726964944</v>
      </c>
    </row>
    <row r="7496" spans="2:3" x14ac:dyDescent="0.25">
      <c r="B7496">
        <v>7736</v>
      </c>
      <c r="C7496">
        <v>0.20251976948600001</v>
      </c>
    </row>
    <row r="7497" spans="2:3" x14ac:dyDescent="0.25">
      <c r="B7497">
        <v>7737</v>
      </c>
      <c r="C7497">
        <v>0.20308430223400001</v>
      </c>
    </row>
    <row r="7498" spans="2:3" x14ac:dyDescent="0.25">
      <c r="B7498">
        <v>7738</v>
      </c>
      <c r="C7498">
        <v>0.19956286487399999</v>
      </c>
    </row>
    <row r="7499" spans="2:3" x14ac:dyDescent="0.25">
      <c r="B7499">
        <v>7739</v>
      </c>
      <c r="C7499">
        <v>0.19631463637800001</v>
      </c>
    </row>
    <row r="7500" spans="2:3" x14ac:dyDescent="0.25">
      <c r="B7500">
        <v>7740</v>
      </c>
      <c r="C7500">
        <v>0.17641981067699999</v>
      </c>
    </row>
    <row r="7501" spans="2:3" x14ac:dyDescent="0.25">
      <c r="B7501">
        <v>7741</v>
      </c>
      <c r="C7501">
        <v>0.17299425444300001</v>
      </c>
    </row>
    <row r="7502" spans="2:3" x14ac:dyDescent="0.25">
      <c r="B7502">
        <v>7743</v>
      </c>
      <c r="C7502">
        <v>0.17350175171500001</v>
      </c>
    </row>
    <row r="7503" spans="2:3" x14ac:dyDescent="0.25">
      <c r="B7503">
        <v>7745</v>
      </c>
      <c r="C7503">
        <v>0.161600729636</v>
      </c>
    </row>
    <row r="7504" spans="2:3" x14ac:dyDescent="0.25">
      <c r="B7504">
        <v>7747</v>
      </c>
      <c r="C7504">
        <v>0.16147026864799999</v>
      </c>
    </row>
    <row r="7505" spans="2:3" x14ac:dyDescent="0.25">
      <c r="B7505">
        <v>7748</v>
      </c>
      <c r="C7505">
        <v>0.162275562953</v>
      </c>
    </row>
    <row r="7506" spans="2:3" x14ac:dyDescent="0.25">
      <c r="B7506">
        <v>7749</v>
      </c>
      <c r="C7506">
        <v>0.15327486348899999</v>
      </c>
    </row>
    <row r="7507" spans="2:3" x14ac:dyDescent="0.25">
      <c r="B7507">
        <v>7750</v>
      </c>
      <c r="C7507">
        <v>0.151296931065</v>
      </c>
    </row>
    <row r="7508" spans="2:3" x14ac:dyDescent="0.25">
      <c r="B7508">
        <v>7751</v>
      </c>
      <c r="C7508">
        <v>0.15136874460499999</v>
      </c>
    </row>
    <row r="7509" spans="2:3" x14ac:dyDescent="0.25">
      <c r="B7509">
        <v>7752</v>
      </c>
      <c r="C7509">
        <v>0.14988055932300001</v>
      </c>
    </row>
    <row r="7510" spans="2:3" x14ac:dyDescent="0.25">
      <c r="B7510">
        <v>7753</v>
      </c>
      <c r="C7510">
        <v>0.16462029976199999</v>
      </c>
    </row>
    <row r="7511" spans="2:3" x14ac:dyDescent="0.25">
      <c r="B7511">
        <v>7754</v>
      </c>
      <c r="C7511">
        <v>0.16540300236700001</v>
      </c>
    </row>
    <row r="7512" spans="2:3" x14ac:dyDescent="0.25">
      <c r="B7512">
        <v>7755</v>
      </c>
      <c r="C7512">
        <v>0.16633818296299999</v>
      </c>
    </row>
    <row r="7513" spans="2:3" x14ac:dyDescent="0.25">
      <c r="B7513">
        <v>7756</v>
      </c>
      <c r="C7513">
        <v>0.16232803982300001</v>
      </c>
    </row>
    <row r="7514" spans="2:3" x14ac:dyDescent="0.25">
      <c r="B7514">
        <v>7758</v>
      </c>
      <c r="C7514">
        <v>0.16133539649100001</v>
      </c>
    </row>
    <row r="7515" spans="2:3" x14ac:dyDescent="0.25">
      <c r="B7515">
        <v>7759</v>
      </c>
      <c r="C7515">
        <v>0.16103046287799999</v>
      </c>
    </row>
    <row r="7516" spans="2:3" x14ac:dyDescent="0.25">
      <c r="B7516">
        <v>7761</v>
      </c>
      <c r="C7516">
        <v>0.16216590173500001</v>
      </c>
    </row>
    <row r="7517" spans="2:3" x14ac:dyDescent="0.25">
      <c r="B7517">
        <v>7762</v>
      </c>
      <c r="C7517">
        <v>0.165505414318</v>
      </c>
    </row>
    <row r="7518" spans="2:3" x14ac:dyDescent="0.25">
      <c r="B7518">
        <v>7763</v>
      </c>
      <c r="C7518">
        <v>0.16341990513400001</v>
      </c>
    </row>
    <row r="7519" spans="2:3" x14ac:dyDescent="0.25">
      <c r="B7519">
        <v>7764</v>
      </c>
      <c r="C7519">
        <v>0.163424858112</v>
      </c>
    </row>
    <row r="7520" spans="2:3" x14ac:dyDescent="0.25">
      <c r="B7520">
        <v>7765</v>
      </c>
      <c r="C7520">
        <v>0.157596497626</v>
      </c>
    </row>
    <row r="7521" spans="2:3" x14ac:dyDescent="0.25">
      <c r="B7521">
        <v>7766</v>
      </c>
      <c r="C7521">
        <v>0.16362297831700001</v>
      </c>
    </row>
    <row r="7522" spans="2:3" x14ac:dyDescent="0.25">
      <c r="B7522">
        <v>7767</v>
      </c>
      <c r="C7522">
        <v>0.163529473003</v>
      </c>
    </row>
    <row r="7523" spans="2:3" x14ac:dyDescent="0.25">
      <c r="B7523">
        <v>7768</v>
      </c>
      <c r="C7523">
        <v>0.16502117772200001</v>
      </c>
    </row>
    <row r="7524" spans="2:3" x14ac:dyDescent="0.25">
      <c r="B7524">
        <v>7770</v>
      </c>
      <c r="C7524">
        <v>0.164316392215</v>
      </c>
    </row>
    <row r="7525" spans="2:3" x14ac:dyDescent="0.25">
      <c r="B7525">
        <v>7771</v>
      </c>
      <c r="C7525">
        <v>0.16218744749899999</v>
      </c>
    </row>
    <row r="7526" spans="2:3" x14ac:dyDescent="0.25">
      <c r="B7526">
        <v>7772</v>
      </c>
      <c r="C7526">
        <v>0.16167149579000001</v>
      </c>
    </row>
    <row r="7527" spans="2:3" x14ac:dyDescent="0.25">
      <c r="B7527">
        <v>7773</v>
      </c>
      <c r="C7527">
        <v>0.15770691749900001</v>
      </c>
    </row>
    <row r="7528" spans="2:3" x14ac:dyDescent="0.25">
      <c r="B7528">
        <v>7774</v>
      </c>
      <c r="C7528">
        <v>0.157771472419</v>
      </c>
    </row>
    <row r="7529" spans="2:3" x14ac:dyDescent="0.25">
      <c r="B7529">
        <v>7775</v>
      </c>
      <c r="C7529">
        <v>0.15464884981099999</v>
      </c>
    </row>
    <row r="7530" spans="2:3" x14ac:dyDescent="0.25">
      <c r="B7530">
        <v>7776</v>
      </c>
      <c r="C7530">
        <v>0.161425556719</v>
      </c>
    </row>
    <row r="7531" spans="2:3" x14ac:dyDescent="0.25">
      <c r="B7531">
        <v>7777</v>
      </c>
      <c r="C7531">
        <v>0.16109791095699999</v>
      </c>
    </row>
    <row r="7532" spans="2:3" x14ac:dyDescent="0.25">
      <c r="B7532">
        <v>7778</v>
      </c>
      <c r="C7532">
        <v>0.161460662157</v>
      </c>
    </row>
    <row r="7533" spans="2:3" x14ac:dyDescent="0.25">
      <c r="B7533">
        <v>7779</v>
      </c>
      <c r="C7533">
        <v>0.158495929397</v>
      </c>
    </row>
    <row r="7534" spans="2:3" x14ac:dyDescent="0.25">
      <c r="B7534">
        <v>7780</v>
      </c>
      <c r="C7534">
        <v>0.14802906062499999</v>
      </c>
    </row>
    <row r="7535" spans="2:3" x14ac:dyDescent="0.25">
      <c r="B7535">
        <v>7781</v>
      </c>
      <c r="C7535">
        <v>0.148083145221</v>
      </c>
    </row>
    <row r="7536" spans="2:3" x14ac:dyDescent="0.25">
      <c r="B7536">
        <v>7782</v>
      </c>
      <c r="C7536">
        <v>0.14994706427099999</v>
      </c>
    </row>
    <row r="7537" spans="2:3" x14ac:dyDescent="0.25">
      <c r="B7537">
        <v>7783</v>
      </c>
      <c r="C7537">
        <v>0.150018781529</v>
      </c>
    </row>
    <row r="7538" spans="2:3" x14ac:dyDescent="0.25">
      <c r="B7538">
        <v>7784</v>
      </c>
      <c r="C7538">
        <v>0.152519784899</v>
      </c>
    </row>
    <row r="7539" spans="2:3" x14ac:dyDescent="0.25">
      <c r="B7539">
        <v>7785</v>
      </c>
      <c r="C7539">
        <v>0.161108242387</v>
      </c>
    </row>
    <row r="7540" spans="2:3" x14ac:dyDescent="0.25">
      <c r="B7540">
        <v>7786</v>
      </c>
      <c r="C7540">
        <v>0.161107000759</v>
      </c>
    </row>
    <row r="7541" spans="2:3" x14ac:dyDescent="0.25">
      <c r="B7541">
        <v>7787</v>
      </c>
      <c r="C7541">
        <v>0.153727413102</v>
      </c>
    </row>
    <row r="7542" spans="2:3" x14ac:dyDescent="0.25">
      <c r="B7542">
        <v>7788</v>
      </c>
      <c r="C7542">
        <v>0.14897951832699999</v>
      </c>
    </row>
    <row r="7543" spans="2:3" x14ac:dyDescent="0.25">
      <c r="B7543">
        <v>7789</v>
      </c>
      <c r="C7543">
        <v>0.15050770554599999</v>
      </c>
    </row>
    <row r="7544" spans="2:3" x14ac:dyDescent="0.25">
      <c r="B7544">
        <v>7790</v>
      </c>
      <c r="C7544">
        <v>0.16371061645900001</v>
      </c>
    </row>
    <row r="7545" spans="2:3" x14ac:dyDescent="0.25">
      <c r="B7545">
        <v>7791</v>
      </c>
      <c r="C7545">
        <v>0.163992443962</v>
      </c>
    </row>
    <row r="7546" spans="2:3" x14ac:dyDescent="0.25">
      <c r="B7546">
        <v>7792</v>
      </c>
      <c r="C7546">
        <v>0.16284941491900001</v>
      </c>
    </row>
    <row r="7547" spans="2:3" x14ac:dyDescent="0.25">
      <c r="B7547">
        <v>7793</v>
      </c>
      <c r="C7547">
        <v>0.178363212859</v>
      </c>
    </row>
    <row r="7548" spans="2:3" x14ac:dyDescent="0.25">
      <c r="B7548">
        <v>7794</v>
      </c>
      <c r="C7548">
        <v>0.17138951229999999</v>
      </c>
    </row>
    <row r="7549" spans="2:3" x14ac:dyDescent="0.25">
      <c r="B7549">
        <v>7795</v>
      </c>
      <c r="C7549">
        <v>0.18004224388500001</v>
      </c>
    </row>
    <row r="7550" spans="2:3" x14ac:dyDescent="0.25">
      <c r="B7550">
        <v>7796</v>
      </c>
      <c r="C7550">
        <v>0.171794449052</v>
      </c>
    </row>
    <row r="7551" spans="2:3" x14ac:dyDescent="0.25">
      <c r="B7551">
        <v>7797</v>
      </c>
      <c r="C7551">
        <v>0.176640831118</v>
      </c>
    </row>
    <row r="7552" spans="2:3" x14ac:dyDescent="0.25">
      <c r="B7552">
        <v>7798</v>
      </c>
      <c r="C7552">
        <v>0.16756133560100001</v>
      </c>
    </row>
    <row r="7553" spans="2:3" x14ac:dyDescent="0.25">
      <c r="B7553">
        <v>7799</v>
      </c>
      <c r="C7553">
        <v>0.16429551125700001</v>
      </c>
    </row>
    <row r="7554" spans="2:3" x14ac:dyDescent="0.25">
      <c r="B7554">
        <v>7800</v>
      </c>
      <c r="C7554">
        <v>0.164565064733</v>
      </c>
    </row>
    <row r="7555" spans="2:3" x14ac:dyDescent="0.25">
      <c r="B7555">
        <v>7801</v>
      </c>
      <c r="C7555">
        <v>0.16442861861499999</v>
      </c>
    </row>
    <row r="7556" spans="2:3" x14ac:dyDescent="0.25">
      <c r="B7556">
        <v>7802</v>
      </c>
      <c r="C7556">
        <v>0.164463656678</v>
      </c>
    </row>
    <row r="7557" spans="2:3" x14ac:dyDescent="0.25">
      <c r="B7557">
        <v>7803</v>
      </c>
      <c r="C7557">
        <v>0.16648139779500001</v>
      </c>
    </row>
    <row r="7558" spans="2:3" x14ac:dyDescent="0.25">
      <c r="B7558">
        <v>7804</v>
      </c>
      <c r="C7558">
        <v>0.168287016619</v>
      </c>
    </row>
    <row r="7559" spans="2:3" x14ac:dyDescent="0.25">
      <c r="B7559">
        <v>7805</v>
      </c>
      <c r="C7559">
        <v>0.16818970268899999</v>
      </c>
    </row>
    <row r="7560" spans="2:3" x14ac:dyDescent="0.25">
      <c r="B7560">
        <v>7807</v>
      </c>
      <c r="C7560">
        <v>0.16255311779600001</v>
      </c>
    </row>
    <row r="7561" spans="2:3" x14ac:dyDescent="0.25">
      <c r="B7561">
        <v>7808</v>
      </c>
      <c r="C7561">
        <v>0.15707071845100001</v>
      </c>
    </row>
    <row r="7562" spans="2:3" x14ac:dyDescent="0.25">
      <c r="B7562">
        <v>7809</v>
      </c>
      <c r="C7562">
        <v>0.155311987634</v>
      </c>
    </row>
    <row r="7563" spans="2:3" x14ac:dyDescent="0.25">
      <c r="B7563">
        <v>7810</v>
      </c>
      <c r="C7563">
        <v>0.154779877319</v>
      </c>
    </row>
    <row r="7564" spans="2:3" x14ac:dyDescent="0.25">
      <c r="B7564">
        <v>7811</v>
      </c>
      <c r="C7564">
        <v>0.13330007434800001</v>
      </c>
    </row>
    <row r="7565" spans="2:3" x14ac:dyDescent="0.25">
      <c r="B7565">
        <v>7812</v>
      </c>
      <c r="C7565">
        <v>0.134151202321</v>
      </c>
    </row>
    <row r="7566" spans="2:3" x14ac:dyDescent="0.25">
      <c r="B7566">
        <v>7813</v>
      </c>
      <c r="C7566">
        <v>0.12842402172699999</v>
      </c>
    </row>
    <row r="7567" spans="2:3" x14ac:dyDescent="0.25">
      <c r="B7567">
        <v>7814</v>
      </c>
      <c r="C7567">
        <v>0.12699951116200001</v>
      </c>
    </row>
    <row r="7568" spans="2:3" x14ac:dyDescent="0.25">
      <c r="B7568">
        <v>7816</v>
      </c>
      <c r="C7568">
        <v>0.12675047953900001</v>
      </c>
    </row>
    <row r="7569" spans="2:3" x14ac:dyDescent="0.25">
      <c r="B7569">
        <v>7817</v>
      </c>
      <c r="C7569">
        <v>0.126640106453</v>
      </c>
    </row>
    <row r="7570" spans="2:3" x14ac:dyDescent="0.25">
      <c r="B7570">
        <v>7818</v>
      </c>
      <c r="C7570">
        <v>0.12651421395199999</v>
      </c>
    </row>
    <row r="7571" spans="2:3" x14ac:dyDescent="0.25">
      <c r="B7571">
        <v>7819</v>
      </c>
      <c r="C7571">
        <v>0.12695959175400001</v>
      </c>
    </row>
    <row r="7572" spans="2:3" x14ac:dyDescent="0.25">
      <c r="B7572">
        <v>7820</v>
      </c>
      <c r="C7572">
        <v>0.12700295759499999</v>
      </c>
    </row>
    <row r="7573" spans="2:3" x14ac:dyDescent="0.25">
      <c r="B7573">
        <v>7821</v>
      </c>
      <c r="C7573">
        <v>0.12709594903599999</v>
      </c>
    </row>
    <row r="7574" spans="2:3" x14ac:dyDescent="0.25">
      <c r="B7574">
        <v>7824</v>
      </c>
      <c r="C7574">
        <v>0.12720024032400001</v>
      </c>
    </row>
    <row r="7575" spans="2:3" x14ac:dyDescent="0.25">
      <c r="B7575">
        <v>7825</v>
      </c>
      <c r="C7575">
        <v>0.126921908976</v>
      </c>
    </row>
    <row r="7576" spans="2:3" x14ac:dyDescent="0.25">
      <c r="B7576">
        <v>7826</v>
      </c>
      <c r="C7576">
        <v>0.126928628628</v>
      </c>
    </row>
    <row r="7577" spans="2:3" x14ac:dyDescent="0.25">
      <c r="B7577">
        <v>7828</v>
      </c>
      <c r="C7577">
        <v>0.12950418192300001</v>
      </c>
    </row>
    <row r="7578" spans="2:3" x14ac:dyDescent="0.25">
      <c r="B7578">
        <v>7829</v>
      </c>
      <c r="C7578">
        <v>0.12957570077800001</v>
      </c>
    </row>
    <row r="7579" spans="2:3" x14ac:dyDescent="0.25">
      <c r="B7579">
        <v>7830</v>
      </c>
      <c r="C7579">
        <v>0.129738752821</v>
      </c>
    </row>
    <row r="7580" spans="2:3" x14ac:dyDescent="0.25">
      <c r="B7580">
        <v>7831</v>
      </c>
      <c r="C7580">
        <v>0.12981292821000001</v>
      </c>
    </row>
    <row r="7581" spans="2:3" x14ac:dyDescent="0.25">
      <c r="B7581">
        <v>7832</v>
      </c>
      <c r="C7581">
        <v>0.13326688188899999</v>
      </c>
    </row>
    <row r="7582" spans="2:3" x14ac:dyDescent="0.25">
      <c r="B7582">
        <v>7833</v>
      </c>
      <c r="C7582">
        <v>0.13397287120900001</v>
      </c>
    </row>
    <row r="7583" spans="2:3" x14ac:dyDescent="0.25">
      <c r="B7583">
        <v>7834</v>
      </c>
      <c r="C7583">
        <v>0.13546410796700001</v>
      </c>
    </row>
    <row r="7584" spans="2:3" x14ac:dyDescent="0.25">
      <c r="B7584">
        <v>7835</v>
      </c>
      <c r="C7584">
        <v>0.13656192881599999</v>
      </c>
    </row>
    <row r="7585" spans="2:3" x14ac:dyDescent="0.25">
      <c r="B7585">
        <v>7836</v>
      </c>
      <c r="C7585">
        <v>0.12441630642400001</v>
      </c>
    </row>
    <row r="7586" spans="2:3" x14ac:dyDescent="0.25">
      <c r="B7586">
        <v>7837</v>
      </c>
      <c r="C7586">
        <v>0.123720663323</v>
      </c>
    </row>
    <row r="7587" spans="2:3" x14ac:dyDescent="0.25">
      <c r="B7587">
        <v>7839</v>
      </c>
      <c r="C7587">
        <v>0.123122643024</v>
      </c>
    </row>
    <row r="7588" spans="2:3" x14ac:dyDescent="0.25">
      <c r="B7588">
        <v>7840</v>
      </c>
      <c r="C7588">
        <v>0.122100173587</v>
      </c>
    </row>
    <row r="7589" spans="2:3" x14ac:dyDescent="0.25">
      <c r="B7589">
        <v>7841</v>
      </c>
      <c r="C7589">
        <v>0.122046879018</v>
      </c>
    </row>
    <row r="7590" spans="2:3" x14ac:dyDescent="0.25">
      <c r="B7590">
        <v>7842</v>
      </c>
      <c r="C7590">
        <v>0.122004701066</v>
      </c>
    </row>
    <row r="7591" spans="2:3" x14ac:dyDescent="0.25">
      <c r="B7591">
        <v>7843</v>
      </c>
      <c r="C7591">
        <v>0.12120399454899999</v>
      </c>
    </row>
    <row r="7592" spans="2:3" x14ac:dyDescent="0.25">
      <c r="B7592">
        <v>7845</v>
      </c>
      <c r="C7592">
        <v>0.12167204858199999</v>
      </c>
    </row>
    <row r="7593" spans="2:3" x14ac:dyDescent="0.25">
      <c r="B7593">
        <v>7846</v>
      </c>
      <c r="C7593">
        <v>0.12181845579800001</v>
      </c>
    </row>
    <row r="7594" spans="2:3" x14ac:dyDescent="0.25">
      <c r="B7594">
        <v>7847</v>
      </c>
      <c r="C7594">
        <v>0.121459537194</v>
      </c>
    </row>
    <row r="7595" spans="2:3" x14ac:dyDescent="0.25">
      <c r="B7595">
        <v>7848</v>
      </c>
      <c r="C7595">
        <v>0.123761939121</v>
      </c>
    </row>
    <row r="7596" spans="2:3" x14ac:dyDescent="0.25">
      <c r="B7596">
        <v>7849</v>
      </c>
      <c r="C7596">
        <v>0.122033453283</v>
      </c>
    </row>
    <row r="7597" spans="2:3" x14ac:dyDescent="0.25">
      <c r="B7597">
        <v>7850</v>
      </c>
      <c r="C7597">
        <v>0.12382715427300001</v>
      </c>
    </row>
    <row r="7598" spans="2:3" x14ac:dyDescent="0.25">
      <c r="B7598">
        <v>7851</v>
      </c>
      <c r="C7598">
        <v>0.12545177139300001</v>
      </c>
    </row>
    <row r="7599" spans="2:3" x14ac:dyDescent="0.25">
      <c r="B7599">
        <v>7852</v>
      </c>
      <c r="C7599">
        <v>0.123636432337</v>
      </c>
    </row>
    <row r="7600" spans="2:3" x14ac:dyDescent="0.25">
      <c r="B7600">
        <v>7853</v>
      </c>
      <c r="C7600">
        <v>0.12495477931600001</v>
      </c>
    </row>
    <row r="7601" spans="2:3" x14ac:dyDescent="0.25">
      <c r="B7601">
        <v>7854</v>
      </c>
      <c r="C7601">
        <v>0.126475859824</v>
      </c>
    </row>
    <row r="7602" spans="2:3" x14ac:dyDescent="0.25">
      <c r="B7602">
        <v>7855</v>
      </c>
      <c r="C7602">
        <v>0.122752596925</v>
      </c>
    </row>
    <row r="7603" spans="2:3" x14ac:dyDescent="0.25">
      <c r="B7603">
        <v>7856</v>
      </c>
      <c r="C7603">
        <v>0.12355945556800001</v>
      </c>
    </row>
    <row r="7604" spans="2:3" x14ac:dyDescent="0.25">
      <c r="B7604">
        <v>7857</v>
      </c>
      <c r="C7604">
        <v>0.122683868844</v>
      </c>
    </row>
    <row r="7605" spans="2:3" x14ac:dyDescent="0.25">
      <c r="B7605">
        <v>7858</v>
      </c>
      <c r="C7605">
        <v>0.123506368322</v>
      </c>
    </row>
    <row r="7606" spans="2:3" x14ac:dyDescent="0.25">
      <c r="B7606">
        <v>7859</v>
      </c>
      <c r="C7606">
        <v>0.122524134556</v>
      </c>
    </row>
    <row r="7607" spans="2:3" x14ac:dyDescent="0.25">
      <c r="B7607">
        <v>7860</v>
      </c>
      <c r="C7607">
        <v>0.12232134740300001</v>
      </c>
    </row>
    <row r="7608" spans="2:3" x14ac:dyDescent="0.25">
      <c r="B7608">
        <v>7861</v>
      </c>
      <c r="C7608">
        <v>0.12155126806200001</v>
      </c>
    </row>
    <row r="7609" spans="2:3" x14ac:dyDescent="0.25">
      <c r="B7609">
        <v>7862</v>
      </c>
      <c r="C7609">
        <v>0.124787148325</v>
      </c>
    </row>
    <row r="7610" spans="2:3" x14ac:dyDescent="0.25">
      <c r="B7610">
        <v>7863</v>
      </c>
      <c r="C7610">
        <v>0.12516516431999999</v>
      </c>
    </row>
    <row r="7611" spans="2:3" x14ac:dyDescent="0.25">
      <c r="B7611">
        <v>7864</v>
      </c>
      <c r="C7611">
        <v>0.12526534337699999</v>
      </c>
    </row>
    <row r="7612" spans="2:3" x14ac:dyDescent="0.25">
      <c r="B7612">
        <v>7865</v>
      </c>
      <c r="C7612">
        <v>0.125951910232</v>
      </c>
    </row>
    <row r="7613" spans="2:3" x14ac:dyDescent="0.25">
      <c r="B7613">
        <v>7866</v>
      </c>
      <c r="C7613">
        <v>0.12838825410400001</v>
      </c>
    </row>
    <row r="7614" spans="2:3" x14ac:dyDescent="0.25">
      <c r="B7614">
        <v>7867</v>
      </c>
      <c r="C7614">
        <v>0.127173090786</v>
      </c>
    </row>
    <row r="7615" spans="2:3" x14ac:dyDescent="0.25">
      <c r="B7615">
        <v>7868</v>
      </c>
      <c r="C7615">
        <v>0.12731461355699999</v>
      </c>
    </row>
    <row r="7616" spans="2:3" x14ac:dyDescent="0.25">
      <c r="B7616">
        <v>7869</v>
      </c>
      <c r="C7616">
        <v>0.12780808559199999</v>
      </c>
    </row>
    <row r="7617" spans="2:3" x14ac:dyDescent="0.25">
      <c r="B7617">
        <v>7870</v>
      </c>
      <c r="C7617">
        <v>0.128310242825</v>
      </c>
    </row>
    <row r="7618" spans="2:3" x14ac:dyDescent="0.25">
      <c r="B7618">
        <v>7871</v>
      </c>
      <c r="C7618">
        <v>0.13003708107</v>
      </c>
    </row>
    <row r="7619" spans="2:3" x14ac:dyDescent="0.25">
      <c r="B7619">
        <v>7872</v>
      </c>
      <c r="C7619">
        <v>0.129039163165</v>
      </c>
    </row>
    <row r="7620" spans="2:3" x14ac:dyDescent="0.25">
      <c r="B7620">
        <v>7873</v>
      </c>
      <c r="C7620">
        <v>0.12879102530700001</v>
      </c>
    </row>
    <row r="7621" spans="2:3" x14ac:dyDescent="0.25">
      <c r="B7621">
        <v>7874</v>
      </c>
      <c r="C7621">
        <v>0.12872948226100001</v>
      </c>
    </row>
    <row r="7622" spans="2:3" x14ac:dyDescent="0.25">
      <c r="B7622">
        <v>7875</v>
      </c>
      <c r="C7622">
        <v>0.12859992894899999</v>
      </c>
    </row>
    <row r="7623" spans="2:3" x14ac:dyDescent="0.25">
      <c r="B7623">
        <v>7876</v>
      </c>
      <c r="C7623">
        <v>0.130091641865</v>
      </c>
    </row>
    <row r="7624" spans="2:3" x14ac:dyDescent="0.25">
      <c r="B7624">
        <v>7877</v>
      </c>
      <c r="C7624">
        <v>0.13010520304199999</v>
      </c>
    </row>
    <row r="7625" spans="2:3" x14ac:dyDescent="0.25">
      <c r="B7625">
        <v>7878</v>
      </c>
      <c r="C7625">
        <v>0.12797619295599999</v>
      </c>
    </row>
    <row r="7626" spans="2:3" x14ac:dyDescent="0.25">
      <c r="B7626">
        <v>7879</v>
      </c>
      <c r="C7626">
        <v>0.13128377197499999</v>
      </c>
    </row>
    <row r="7627" spans="2:3" x14ac:dyDescent="0.25">
      <c r="B7627">
        <v>7880</v>
      </c>
      <c r="C7627">
        <v>0.13469448212900001</v>
      </c>
    </row>
    <row r="7628" spans="2:3" x14ac:dyDescent="0.25">
      <c r="B7628">
        <v>7881</v>
      </c>
      <c r="C7628">
        <v>0.13466652054200001</v>
      </c>
    </row>
    <row r="7629" spans="2:3" x14ac:dyDescent="0.25">
      <c r="B7629">
        <v>7882</v>
      </c>
      <c r="C7629">
        <v>0.13509753222000001</v>
      </c>
    </row>
    <row r="7630" spans="2:3" x14ac:dyDescent="0.25">
      <c r="B7630">
        <v>7883</v>
      </c>
      <c r="C7630">
        <v>0.13891357534900001</v>
      </c>
    </row>
    <row r="7631" spans="2:3" x14ac:dyDescent="0.25">
      <c r="B7631">
        <v>7884</v>
      </c>
      <c r="C7631">
        <v>0.13992207182999999</v>
      </c>
    </row>
    <row r="7632" spans="2:3" x14ac:dyDescent="0.25">
      <c r="B7632">
        <v>7885</v>
      </c>
      <c r="C7632">
        <v>0.14432060622500001</v>
      </c>
    </row>
    <row r="7633" spans="2:3" x14ac:dyDescent="0.25">
      <c r="B7633">
        <v>7886</v>
      </c>
      <c r="C7633">
        <v>0.14376169693800001</v>
      </c>
    </row>
    <row r="7634" spans="2:3" x14ac:dyDescent="0.25">
      <c r="B7634">
        <v>7887</v>
      </c>
      <c r="C7634">
        <v>0.13613129724600001</v>
      </c>
    </row>
    <row r="7635" spans="2:3" x14ac:dyDescent="0.25">
      <c r="B7635">
        <v>7888</v>
      </c>
      <c r="C7635">
        <v>0.13588399687899999</v>
      </c>
    </row>
    <row r="7636" spans="2:3" x14ac:dyDescent="0.25">
      <c r="B7636">
        <v>7889</v>
      </c>
      <c r="C7636">
        <v>0.13262300388699999</v>
      </c>
    </row>
    <row r="7637" spans="2:3" x14ac:dyDescent="0.25">
      <c r="B7637">
        <v>7890</v>
      </c>
      <c r="C7637">
        <v>0.11927965216600001</v>
      </c>
    </row>
    <row r="7638" spans="2:3" x14ac:dyDescent="0.25">
      <c r="B7638">
        <v>7891</v>
      </c>
      <c r="C7638">
        <v>0.11516347014599999</v>
      </c>
    </row>
    <row r="7639" spans="2:3" x14ac:dyDescent="0.25">
      <c r="B7639">
        <v>7892</v>
      </c>
      <c r="C7639">
        <v>0.1197426541</v>
      </c>
    </row>
    <row r="7640" spans="2:3" x14ac:dyDescent="0.25">
      <c r="B7640">
        <v>7893</v>
      </c>
      <c r="C7640">
        <v>0.11513191923299999</v>
      </c>
    </row>
    <row r="7641" spans="2:3" x14ac:dyDescent="0.25">
      <c r="B7641">
        <v>7894</v>
      </c>
      <c r="C7641">
        <v>0.118731653997</v>
      </c>
    </row>
    <row r="7642" spans="2:3" x14ac:dyDescent="0.25">
      <c r="B7642">
        <v>7895</v>
      </c>
      <c r="C7642">
        <v>0.118754802464</v>
      </c>
    </row>
    <row r="7643" spans="2:3" x14ac:dyDescent="0.25">
      <c r="B7643">
        <v>7896</v>
      </c>
      <c r="C7643">
        <v>0.11930128362</v>
      </c>
    </row>
    <row r="7644" spans="2:3" x14ac:dyDescent="0.25">
      <c r="B7644">
        <v>7897</v>
      </c>
      <c r="C7644">
        <v>0.118959077883</v>
      </c>
    </row>
    <row r="7645" spans="2:3" x14ac:dyDescent="0.25">
      <c r="B7645">
        <v>7898</v>
      </c>
      <c r="C7645">
        <v>0.121331302948</v>
      </c>
    </row>
    <row r="7646" spans="2:3" x14ac:dyDescent="0.25">
      <c r="B7646">
        <v>7899</v>
      </c>
      <c r="C7646">
        <v>0.11832506089399999</v>
      </c>
    </row>
    <row r="7647" spans="2:3" x14ac:dyDescent="0.25">
      <c r="B7647">
        <v>7900</v>
      </c>
      <c r="C7647">
        <v>0.120340164301</v>
      </c>
    </row>
    <row r="7648" spans="2:3" x14ac:dyDescent="0.25">
      <c r="B7648">
        <v>7901</v>
      </c>
      <c r="C7648">
        <v>0.124396782421</v>
      </c>
    </row>
    <row r="7649" spans="2:3" x14ac:dyDescent="0.25">
      <c r="B7649">
        <v>7902</v>
      </c>
      <c r="C7649">
        <v>0.122848649802</v>
      </c>
    </row>
    <row r="7650" spans="2:3" x14ac:dyDescent="0.25">
      <c r="B7650">
        <v>7903</v>
      </c>
      <c r="C7650">
        <v>0.123418572336</v>
      </c>
    </row>
    <row r="7651" spans="2:3" x14ac:dyDescent="0.25">
      <c r="B7651">
        <v>7904</v>
      </c>
      <c r="C7651">
        <v>0.118216708795</v>
      </c>
    </row>
    <row r="7652" spans="2:3" x14ac:dyDescent="0.25">
      <c r="B7652">
        <v>7905</v>
      </c>
      <c r="C7652">
        <v>0.119247423568</v>
      </c>
    </row>
    <row r="7653" spans="2:3" x14ac:dyDescent="0.25">
      <c r="B7653">
        <v>7906</v>
      </c>
      <c r="C7653">
        <v>0.119246655139</v>
      </c>
    </row>
    <row r="7654" spans="2:3" x14ac:dyDescent="0.25">
      <c r="B7654">
        <v>7907</v>
      </c>
      <c r="C7654">
        <v>0.121932368217</v>
      </c>
    </row>
    <row r="7655" spans="2:3" x14ac:dyDescent="0.25">
      <c r="B7655">
        <v>7908</v>
      </c>
      <c r="C7655">
        <v>0.121461218425</v>
      </c>
    </row>
    <row r="7656" spans="2:3" x14ac:dyDescent="0.25">
      <c r="B7656">
        <v>7909</v>
      </c>
      <c r="C7656">
        <v>0.121461097011</v>
      </c>
    </row>
    <row r="7657" spans="2:3" x14ac:dyDescent="0.25">
      <c r="B7657">
        <v>7910</v>
      </c>
      <c r="C7657">
        <v>0.119878931903</v>
      </c>
    </row>
    <row r="7658" spans="2:3" x14ac:dyDescent="0.25">
      <c r="B7658">
        <v>7911</v>
      </c>
      <c r="C7658">
        <v>0.12827525869199999</v>
      </c>
    </row>
    <row r="7659" spans="2:3" x14ac:dyDescent="0.25">
      <c r="B7659">
        <v>7912</v>
      </c>
      <c r="C7659">
        <v>0.12790820374199999</v>
      </c>
    </row>
    <row r="7660" spans="2:3" x14ac:dyDescent="0.25">
      <c r="B7660">
        <v>7913</v>
      </c>
      <c r="C7660">
        <v>0.127943050231</v>
      </c>
    </row>
    <row r="7661" spans="2:3" x14ac:dyDescent="0.25">
      <c r="B7661">
        <v>7914</v>
      </c>
      <c r="C7661">
        <v>0.12808996604</v>
      </c>
    </row>
    <row r="7662" spans="2:3" x14ac:dyDescent="0.25">
      <c r="B7662">
        <v>7915</v>
      </c>
      <c r="C7662">
        <v>0.12820348224799999</v>
      </c>
    </row>
    <row r="7663" spans="2:3" x14ac:dyDescent="0.25">
      <c r="B7663">
        <v>7916</v>
      </c>
      <c r="C7663">
        <v>0.12970912358200001</v>
      </c>
    </row>
    <row r="7664" spans="2:3" x14ac:dyDescent="0.25">
      <c r="B7664">
        <v>7917</v>
      </c>
      <c r="C7664">
        <v>0.127766288364</v>
      </c>
    </row>
    <row r="7665" spans="2:3" x14ac:dyDescent="0.25">
      <c r="B7665">
        <v>7919</v>
      </c>
      <c r="C7665">
        <v>0.127687238545</v>
      </c>
    </row>
    <row r="7666" spans="2:3" x14ac:dyDescent="0.25">
      <c r="B7666">
        <v>7921</v>
      </c>
      <c r="C7666">
        <v>0.12354888281199999</v>
      </c>
    </row>
    <row r="7667" spans="2:3" x14ac:dyDescent="0.25">
      <c r="B7667">
        <v>7922</v>
      </c>
      <c r="C7667">
        <v>0.12171467082200001</v>
      </c>
    </row>
    <row r="7668" spans="2:3" x14ac:dyDescent="0.25">
      <c r="B7668">
        <v>7923</v>
      </c>
      <c r="C7668">
        <v>0.120659888102</v>
      </c>
    </row>
    <row r="7669" spans="2:3" x14ac:dyDescent="0.25">
      <c r="B7669">
        <v>7924</v>
      </c>
      <c r="C7669">
        <v>0.120375047922</v>
      </c>
    </row>
    <row r="7670" spans="2:3" x14ac:dyDescent="0.25">
      <c r="B7670">
        <v>7925</v>
      </c>
      <c r="C7670">
        <v>0.120393847079</v>
      </c>
    </row>
    <row r="7671" spans="2:3" x14ac:dyDescent="0.25">
      <c r="B7671">
        <v>7926</v>
      </c>
      <c r="C7671">
        <v>0.121198467408</v>
      </c>
    </row>
    <row r="7672" spans="2:3" x14ac:dyDescent="0.25">
      <c r="B7672">
        <v>7927</v>
      </c>
      <c r="C7672">
        <v>0.116558878521</v>
      </c>
    </row>
    <row r="7673" spans="2:3" x14ac:dyDescent="0.25">
      <c r="B7673">
        <v>7928</v>
      </c>
      <c r="C7673">
        <v>0.116606277048</v>
      </c>
    </row>
    <row r="7674" spans="2:3" x14ac:dyDescent="0.25">
      <c r="B7674">
        <v>7929</v>
      </c>
      <c r="C7674">
        <v>0.115744778321</v>
      </c>
    </row>
    <row r="7675" spans="2:3" x14ac:dyDescent="0.25">
      <c r="B7675">
        <v>7930</v>
      </c>
      <c r="C7675">
        <v>0.116192819773</v>
      </c>
    </row>
    <row r="7676" spans="2:3" x14ac:dyDescent="0.25">
      <c r="B7676">
        <v>7931</v>
      </c>
      <c r="C7676">
        <v>0.11382269464100001</v>
      </c>
    </row>
    <row r="7677" spans="2:3" x14ac:dyDescent="0.25">
      <c r="B7677">
        <v>7932</v>
      </c>
      <c r="C7677">
        <v>0.11394451306800001</v>
      </c>
    </row>
    <row r="7678" spans="2:3" x14ac:dyDescent="0.25">
      <c r="B7678">
        <v>7933</v>
      </c>
      <c r="C7678">
        <v>0.118164448989</v>
      </c>
    </row>
    <row r="7679" spans="2:3" x14ac:dyDescent="0.25">
      <c r="B7679">
        <v>7934</v>
      </c>
      <c r="C7679">
        <v>0.11816205193900001</v>
      </c>
    </row>
    <row r="7680" spans="2:3" x14ac:dyDescent="0.25">
      <c r="B7680">
        <v>7935</v>
      </c>
      <c r="C7680">
        <v>0.12643458508800001</v>
      </c>
    </row>
    <row r="7681" spans="2:3" x14ac:dyDescent="0.25">
      <c r="B7681">
        <v>7936</v>
      </c>
      <c r="C7681">
        <v>0.122025824152</v>
      </c>
    </row>
    <row r="7682" spans="2:3" x14ac:dyDescent="0.25">
      <c r="B7682">
        <v>7937</v>
      </c>
      <c r="C7682">
        <v>0.12797294229799999</v>
      </c>
    </row>
    <row r="7683" spans="2:3" x14ac:dyDescent="0.25">
      <c r="B7683">
        <v>7938</v>
      </c>
      <c r="C7683">
        <v>0.128126774848</v>
      </c>
    </row>
    <row r="7684" spans="2:3" x14ac:dyDescent="0.25">
      <c r="B7684">
        <v>7939</v>
      </c>
      <c r="C7684">
        <v>0.128040323761</v>
      </c>
    </row>
    <row r="7685" spans="2:3" x14ac:dyDescent="0.25">
      <c r="B7685">
        <v>7940</v>
      </c>
      <c r="C7685">
        <v>0.13215150337100001</v>
      </c>
    </row>
    <row r="7686" spans="2:3" x14ac:dyDescent="0.25">
      <c r="B7686">
        <v>7941</v>
      </c>
      <c r="C7686">
        <v>0.133602013322</v>
      </c>
    </row>
    <row r="7687" spans="2:3" x14ac:dyDescent="0.25">
      <c r="B7687">
        <v>7942</v>
      </c>
      <c r="C7687">
        <v>0.13083023106</v>
      </c>
    </row>
    <row r="7688" spans="2:3" x14ac:dyDescent="0.25">
      <c r="B7688">
        <v>7943</v>
      </c>
      <c r="C7688">
        <v>0.12258263468</v>
      </c>
    </row>
    <row r="7689" spans="2:3" x14ac:dyDescent="0.25">
      <c r="B7689">
        <v>7944</v>
      </c>
      <c r="C7689">
        <v>0.13127469000600001</v>
      </c>
    </row>
    <row r="7690" spans="2:3" x14ac:dyDescent="0.25">
      <c r="B7690">
        <v>7945</v>
      </c>
      <c r="C7690">
        <v>0.130048495248</v>
      </c>
    </row>
    <row r="7691" spans="2:3" x14ac:dyDescent="0.25">
      <c r="B7691">
        <v>7946</v>
      </c>
      <c r="C7691">
        <v>0.12815777303799999</v>
      </c>
    </row>
    <row r="7692" spans="2:3" x14ac:dyDescent="0.25">
      <c r="B7692">
        <v>7947</v>
      </c>
      <c r="C7692">
        <v>0.124187045877</v>
      </c>
    </row>
    <row r="7693" spans="2:3" x14ac:dyDescent="0.25">
      <c r="B7693">
        <v>7948</v>
      </c>
      <c r="C7693">
        <v>0.124447783866</v>
      </c>
    </row>
    <row r="7694" spans="2:3" x14ac:dyDescent="0.25">
      <c r="B7694">
        <v>7949</v>
      </c>
      <c r="C7694">
        <v>0.12461862122099999</v>
      </c>
    </row>
    <row r="7695" spans="2:3" x14ac:dyDescent="0.25">
      <c r="B7695">
        <v>7950</v>
      </c>
      <c r="C7695">
        <v>0.12438893606400001</v>
      </c>
    </row>
    <row r="7696" spans="2:3" x14ac:dyDescent="0.25">
      <c r="B7696">
        <v>7951</v>
      </c>
      <c r="C7696">
        <v>0.12558166723200001</v>
      </c>
    </row>
    <row r="7697" spans="2:3" x14ac:dyDescent="0.25">
      <c r="B7697">
        <v>7952</v>
      </c>
      <c r="C7697">
        <v>0.125291431614</v>
      </c>
    </row>
    <row r="7698" spans="2:3" x14ac:dyDescent="0.25">
      <c r="B7698">
        <v>7953</v>
      </c>
      <c r="C7698">
        <v>0.12598794422099999</v>
      </c>
    </row>
    <row r="7699" spans="2:3" x14ac:dyDescent="0.25">
      <c r="B7699">
        <v>7954</v>
      </c>
      <c r="C7699">
        <v>0.12673826497900001</v>
      </c>
    </row>
    <row r="7700" spans="2:3" x14ac:dyDescent="0.25">
      <c r="B7700">
        <v>7955</v>
      </c>
      <c r="C7700">
        <v>0.123097465782</v>
      </c>
    </row>
    <row r="7701" spans="2:3" x14ac:dyDescent="0.25">
      <c r="B7701">
        <v>7956</v>
      </c>
      <c r="C7701">
        <v>0.113277031961</v>
      </c>
    </row>
    <row r="7702" spans="2:3" x14ac:dyDescent="0.25">
      <c r="B7702">
        <v>7958</v>
      </c>
      <c r="C7702">
        <v>0.108309992461</v>
      </c>
    </row>
    <row r="7703" spans="2:3" x14ac:dyDescent="0.25">
      <c r="B7703">
        <v>7959</v>
      </c>
      <c r="C7703">
        <v>0.109271002853</v>
      </c>
    </row>
    <row r="7704" spans="2:3" x14ac:dyDescent="0.25">
      <c r="B7704">
        <v>7960</v>
      </c>
      <c r="C7704">
        <v>0.10856557429200001</v>
      </c>
    </row>
    <row r="7705" spans="2:3" x14ac:dyDescent="0.25">
      <c r="B7705">
        <v>7961</v>
      </c>
      <c r="C7705">
        <v>0.114380524676</v>
      </c>
    </row>
    <row r="7706" spans="2:3" x14ac:dyDescent="0.25">
      <c r="B7706">
        <v>7962</v>
      </c>
      <c r="C7706">
        <v>0.114405434429</v>
      </c>
    </row>
    <row r="7707" spans="2:3" x14ac:dyDescent="0.25">
      <c r="B7707">
        <v>7963</v>
      </c>
      <c r="C7707">
        <v>0.114161066317</v>
      </c>
    </row>
    <row r="7708" spans="2:3" x14ac:dyDescent="0.25">
      <c r="B7708">
        <v>7964</v>
      </c>
      <c r="C7708">
        <v>0.115715354402</v>
      </c>
    </row>
    <row r="7709" spans="2:3" x14ac:dyDescent="0.25">
      <c r="B7709">
        <v>7965</v>
      </c>
      <c r="C7709">
        <v>0.117703106901</v>
      </c>
    </row>
    <row r="7710" spans="2:3" x14ac:dyDescent="0.25">
      <c r="B7710">
        <v>7966</v>
      </c>
      <c r="C7710">
        <v>0.12636704201499999</v>
      </c>
    </row>
    <row r="7711" spans="2:3" x14ac:dyDescent="0.25">
      <c r="B7711">
        <v>7967</v>
      </c>
      <c r="C7711">
        <v>0.12587993374100001</v>
      </c>
    </row>
    <row r="7712" spans="2:3" x14ac:dyDescent="0.25">
      <c r="B7712">
        <v>7968</v>
      </c>
      <c r="C7712">
        <v>0.13106525879799999</v>
      </c>
    </row>
    <row r="7713" spans="2:3" x14ac:dyDescent="0.25">
      <c r="B7713">
        <v>7969</v>
      </c>
      <c r="C7713">
        <v>0.13754803692600001</v>
      </c>
    </row>
    <row r="7714" spans="2:3" x14ac:dyDescent="0.25">
      <c r="B7714">
        <v>7970</v>
      </c>
      <c r="C7714">
        <v>0.137501143204</v>
      </c>
    </row>
    <row r="7715" spans="2:3" x14ac:dyDescent="0.25">
      <c r="B7715">
        <v>7971</v>
      </c>
      <c r="C7715">
        <v>0.13735317953699999</v>
      </c>
    </row>
    <row r="7716" spans="2:3" x14ac:dyDescent="0.25">
      <c r="B7716">
        <v>7972</v>
      </c>
      <c r="C7716">
        <v>0.143028127783</v>
      </c>
    </row>
    <row r="7717" spans="2:3" x14ac:dyDescent="0.25">
      <c r="B7717">
        <v>7973</v>
      </c>
      <c r="C7717">
        <v>0.145786783876</v>
      </c>
    </row>
    <row r="7718" spans="2:3" x14ac:dyDescent="0.25">
      <c r="B7718">
        <v>7974</v>
      </c>
      <c r="C7718">
        <v>0.140249329974</v>
      </c>
    </row>
    <row r="7719" spans="2:3" x14ac:dyDescent="0.25">
      <c r="B7719">
        <v>7975</v>
      </c>
      <c r="C7719">
        <v>0.15721585644300001</v>
      </c>
    </row>
    <row r="7720" spans="2:3" x14ac:dyDescent="0.25">
      <c r="B7720">
        <v>7976</v>
      </c>
      <c r="C7720">
        <v>0.16314128905600001</v>
      </c>
    </row>
    <row r="7721" spans="2:3" x14ac:dyDescent="0.25">
      <c r="B7721">
        <v>7977</v>
      </c>
      <c r="C7721">
        <v>0.161918006197</v>
      </c>
    </row>
    <row r="7722" spans="2:3" x14ac:dyDescent="0.25">
      <c r="B7722">
        <v>7978</v>
      </c>
      <c r="C7722">
        <v>0.161565972616</v>
      </c>
    </row>
    <row r="7723" spans="2:3" x14ac:dyDescent="0.25">
      <c r="B7723">
        <v>7979</v>
      </c>
      <c r="C7723">
        <v>0.17458808322800001</v>
      </c>
    </row>
    <row r="7724" spans="2:3" x14ac:dyDescent="0.25">
      <c r="B7724">
        <v>7980</v>
      </c>
      <c r="C7724">
        <v>0.16099502969099999</v>
      </c>
    </row>
    <row r="7725" spans="2:3" x14ac:dyDescent="0.25">
      <c r="B7725">
        <v>7981</v>
      </c>
      <c r="C7725">
        <v>0.16138494497399999</v>
      </c>
    </row>
    <row r="7726" spans="2:3" x14ac:dyDescent="0.25">
      <c r="B7726">
        <v>7982</v>
      </c>
      <c r="C7726">
        <v>0.16130119732500001</v>
      </c>
    </row>
    <row r="7727" spans="2:3" x14ac:dyDescent="0.25">
      <c r="B7727">
        <v>7983</v>
      </c>
      <c r="C7727">
        <v>0.14865576675</v>
      </c>
    </row>
    <row r="7728" spans="2:3" x14ac:dyDescent="0.25">
      <c r="B7728">
        <v>7984</v>
      </c>
      <c r="C7728">
        <v>0.155426774032</v>
      </c>
    </row>
    <row r="7729" spans="2:3" x14ac:dyDescent="0.25">
      <c r="B7729">
        <v>7985</v>
      </c>
      <c r="C7729">
        <v>0.15431461499099999</v>
      </c>
    </row>
    <row r="7730" spans="2:3" x14ac:dyDescent="0.25">
      <c r="B7730">
        <v>7987</v>
      </c>
      <c r="C7730">
        <v>0.158028910523</v>
      </c>
    </row>
    <row r="7731" spans="2:3" x14ac:dyDescent="0.25">
      <c r="B7731">
        <v>7990</v>
      </c>
      <c r="C7731">
        <v>0.15515084950899999</v>
      </c>
    </row>
    <row r="7732" spans="2:3" x14ac:dyDescent="0.25">
      <c r="B7732">
        <v>7991</v>
      </c>
      <c r="C7732">
        <v>0.14790877404899999</v>
      </c>
    </row>
    <row r="7733" spans="2:3" x14ac:dyDescent="0.25">
      <c r="B7733">
        <v>7992</v>
      </c>
      <c r="C7733">
        <v>0.15460519127</v>
      </c>
    </row>
    <row r="7734" spans="2:3" x14ac:dyDescent="0.25">
      <c r="B7734">
        <v>7993</v>
      </c>
      <c r="C7734">
        <v>0.143615995824</v>
      </c>
    </row>
    <row r="7735" spans="2:3" x14ac:dyDescent="0.25">
      <c r="B7735">
        <v>7994</v>
      </c>
      <c r="C7735">
        <v>0.15054440977200001</v>
      </c>
    </row>
    <row r="7736" spans="2:3" x14ac:dyDescent="0.25">
      <c r="B7736">
        <v>7995</v>
      </c>
      <c r="C7736">
        <v>0.14261997931600001</v>
      </c>
    </row>
    <row r="7737" spans="2:3" x14ac:dyDescent="0.25">
      <c r="B7737">
        <v>7996</v>
      </c>
      <c r="C7737">
        <v>0.13958866129</v>
      </c>
    </row>
    <row r="7738" spans="2:3" x14ac:dyDescent="0.25">
      <c r="B7738">
        <v>7998</v>
      </c>
      <c r="C7738">
        <v>0.138383922922</v>
      </c>
    </row>
    <row r="7739" spans="2:3" x14ac:dyDescent="0.25">
      <c r="B7739">
        <v>7999</v>
      </c>
      <c r="C7739">
        <v>0.13921197500400001</v>
      </c>
    </row>
    <row r="7740" spans="2:3" x14ac:dyDescent="0.25">
      <c r="B7740">
        <v>8000</v>
      </c>
      <c r="C7740">
        <v>0.13804188355499999</v>
      </c>
    </row>
    <row r="7741" spans="2:3" x14ac:dyDescent="0.25">
      <c r="B7741">
        <v>8002</v>
      </c>
      <c r="C7741">
        <v>0.125978149195</v>
      </c>
    </row>
    <row r="7742" spans="2:3" x14ac:dyDescent="0.25">
      <c r="B7742">
        <v>8003</v>
      </c>
      <c r="C7742">
        <v>0.12308254719599999</v>
      </c>
    </row>
    <row r="7743" spans="2:3" x14ac:dyDescent="0.25">
      <c r="B7743">
        <v>8005</v>
      </c>
      <c r="C7743">
        <v>0.12077409941599999</v>
      </c>
    </row>
    <row r="7744" spans="2:3" x14ac:dyDescent="0.25">
      <c r="B7744">
        <v>8006</v>
      </c>
      <c r="C7744">
        <v>0.12115199197</v>
      </c>
    </row>
    <row r="7745" spans="2:3" x14ac:dyDescent="0.25">
      <c r="B7745">
        <v>8007</v>
      </c>
      <c r="C7745">
        <v>0.107845557777</v>
      </c>
    </row>
    <row r="7746" spans="2:3" x14ac:dyDescent="0.25">
      <c r="B7746">
        <v>8008</v>
      </c>
      <c r="C7746">
        <v>0.10755944147</v>
      </c>
    </row>
    <row r="7747" spans="2:3" x14ac:dyDescent="0.25">
      <c r="B7747">
        <v>8009</v>
      </c>
      <c r="C7747">
        <v>0.10652785673200001</v>
      </c>
    </row>
    <row r="7748" spans="2:3" x14ac:dyDescent="0.25">
      <c r="B7748">
        <v>8010</v>
      </c>
      <c r="C7748">
        <v>0.103079119555</v>
      </c>
    </row>
    <row r="7749" spans="2:3" x14ac:dyDescent="0.25">
      <c r="B7749">
        <v>8011</v>
      </c>
      <c r="C7749">
        <v>9.8800502942000004E-2</v>
      </c>
    </row>
    <row r="7750" spans="2:3" x14ac:dyDescent="0.25">
      <c r="B7750">
        <v>8012</v>
      </c>
      <c r="C7750">
        <v>9.8674089897300005E-2</v>
      </c>
    </row>
    <row r="7751" spans="2:3" x14ac:dyDescent="0.25">
      <c r="B7751">
        <v>8013</v>
      </c>
      <c r="C7751">
        <v>9.9151086656699999E-2</v>
      </c>
    </row>
    <row r="7752" spans="2:3" x14ac:dyDescent="0.25">
      <c r="B7752">
        <v>8014</v>
      </c>
      <c r="C7752">
        <v>9.3859486161600003E-2</v>
      </c>
    </row>
    <row r="7753" spans="2:3" x14ac:dyDescent="0.25">
      <c r="B7753">
        <v>8015</v>
      </c>
      <c r="C7753">
        <v>9.1047712776100007E-2</v>
      </c>
    </row>
    <row r="7754" spans="2:3" x14ac:dyDescent="0.25">
      <c r="B7754">
        <v>8016</v>
      </c>
      <c r="C7754">
        <v>9.1234626984999997E-2</v>
      </c>
    </row>
    <row r="7755" spans="2:3" x14ac:dyDescent="0.25">
      <c r="B7755">
        <v>8017</v>
      </c>
      <c r="C7755">
        <v>9.0953193220199999E-2</v>
      </c>
    </row>
    <row r="7756" spans="2:3" x14ac:dyDescent="0.25">
      <c r="B7756">
        <v>8019</v>
      </c>
      <c r="C7756">
        <v>9.0969966370599994E-2</v>
      </c>
    </row>
    <row r="7757" spans="2:3" x14ac:dyDescent="0.25">
      <c r="B7757">
        <v>8021</v>
      </c>
      <c r="C7757">
        <v>8.9027581139199993E-2</v>
      </c>
    </row>
    <row r="7758" spans="2:3" x14ac:dyDescent="0.25">
      <c r="B7758">
        <v>8022</v>
      </c>
      <c r="C7758">
        <v>8.8643933376999995E-2</v>
      </c>
    </row>
    <row r="7759" spans="2:3" x14ac:dyDescent="0.25">
      <c r="B7759">
        <v>8023</v>
      </c>
      <c r="C7759">
        <v>8.8830395694800002E-2</v>
      </c>
    </row>
    <row r="7760" spans="2:3" x14ac:dyDescent="0.25">
      <c r="B7760">
        <v>8024</v>
      </c>
      <c r="C7760">
        <v>8.9324514975499994E-2</v>
      </c>
    </row>
    <row r="7761" spans="2:3" x14ac:dyDescent="0.25">
      <c r="B7761">
        <v>8025</v>
      </c>
      <c r="C7761">
        <v>8.9704933170000001E-2</v>
      </c>
    </row>
    <row r="7762" spans="2:3" x14ac:dyDescent="0.25">
      <c r="B7762">
        <v>8026</v>
      </c>
      <c r="C7762">
        <v>8.9280680831499995E-2</v>
      </c>
    </row>
    <row r="7763" spans="2:3" x14ac:dyDescent="0.25">
      <c r="B7763">
        <v>8027</v>
      </c>
      <c r="C7763">
        <v>8.8903699949599999E-2</v>
      </c>
    </row>
    <row r="7764" spans="2:3" x14ac:dyDescent="0.25">
      <c r="B7764">
        <v>8028</v>
      </c>
      <c r="C7764">
        <v>8.9983537674299993E-2</v>
      </c>
    </row>
    <row r="7765" spans="2:3" x14ac:dyDescent="0.25">
      <c r="B7765">
        <v>8030</v>
      </c>
      <c r="C7765">
        <v>9.0164046428899997E-2</v>
      </c>
    </row>
    <row r="7766" spans="2:3" x14ac:dyDescent="0.25">
      <c r="B7766">
        <v>8031</v>
      </c>
      <c r="C7766">
        <v>9.1119353758399996E-2</v>
      </c>
    </row>
    <row r="7767" spans="2:3" x14ac:dyDescent="0.25">
      <c r="B7767">
        <v>8032</v>
      </c>
      <c r="C7767">
        <v>9.1000165039400005E-2</v>
      </c>
    </row>
    <row r="7768" spans="2:3" x14ac:dyDescent="0.25">
      <c r="B7768">
        <v>8033</v>
      </c>
      <c r="C7768">
        <v>9.4123147190800005E-2</v>
      </c>
    </row>
    <row r="7769" spans="2:3" x14ac:dyDescent="0.25">
      <c r="B7769">
        <v>8035</v>
      </c>
      <c r="C7769">
        <v>9.3607612965100007E-2</v>
      </c>
    </row>
    <row r="7770" spans="2:3" x14ac:dyDescent="0.25">
      <c r="B7770">
        <v>8036</v>
      </c>
      <c r="C7770">
        <v>9.47016552229E-2</v>
      </c>
    </row>
    <row r="7771" spans="2:3" x14ac:dyDescent="0.25">
      <c r="B7771">
        <v>8037</v>
      </c>
      <c r="C7771">
        <v>9.4390192139099993E-2</v>
      </c>
    </row>
    <row r="7772" spans="2:3" x14ac:dyDescent="0.25">
      <c r="B7772">
        <v>8038</v>
      </c>
      <c r="C7772">
        <v>9.7139165346099995E-2</v>
      </c>
    </row>
    <row r="7773" spans="2:3" x14ac:dyDescent="0.25">
      <c r="B7773">
        <v>8039</v>
      </c>
      <c r="C7773">
        <v>9.6984071995500007E-2</v>
      </c>
    </row>
    <row r="7774" spans="2:3" x14ac:dyDescent="0.25">
      <c r="B7774">
        <v>8040</v>
      </c>
      <c r="C7774">
        <v>9.2189379993400003E-2</v>
      </c>
    </row>
    <row r="7775" spans="2:3" x14ac:dyDescent="0.25">
      <c r="B7775">
        <v>8041</v>
      </c>
      <c r="C7775">
        <v>9.0665167535800006E-2</v>
      </c>
    </row>
    <row r="7776" spans="2:3" x14ac:dyDescent="0.25">
      <c r="B7776">
        <v>8042</v>
      </c>
      <c r="C7776">
        <v>9.1283734476099998E-2</v>
      </c>
    </row>
    <row r="7777" spans="2:3" x14ac:dyDescent="0.25">
      <c r="B7777">
        <v>8043</v>
      </c>
      <c r="C7777">
        <v>9.1165376953499994E-2</v>
      </c>
    </row>
    <row r="7778" spans="2:3" x14ac:dyDescent="0.25">
      <c r="B7778">
        <v>8044</v>
      </c>
      <c r="C7778">
        <v>9.1144574445199994E-2</v>
      </c>
    </row>
    <row r="7779" spans="2:3" x14ac:dyDescent="0.25">
      <c r="B7779">
        <v>8045</v>
      </c>
      <c r="C7779">
        <v>9.1024177206400006E-2</v>
      </c>
    </row>
    <row r="7780" spans="2:3" x14ac:dyDescent="0.25">
      <c r="B7780">
        <v>8046</v>
      </c>
      <c r="C7780">
        <v>9.1092138139099998E-2</v>
      </c>
    </row>
    <row r="7781" spans="2:3" x14ac:dyDescent="0.25">
      <c r="B7781">
        <v>8047</v>
      </c>
      <c r="C7781">
        <v>9.1109728686399993E-2</v>
      </c>
    </row>
    <row r="7782" spans="2:3" x14ac:dyDescent="0.25">
      <c r="B7782">
        <v>8048</v>
      </c>
      <c r="C7782">
        <v>9.1828787867899997E-2</v>
      </c>
    </row>
    <row r="7783" spans="2:3" x14ac:dyDescent="0.25">
      <c r="B7783">
        <v>8049</v>
      </c>
      <c r="C7783">
        <v>9.2522391430699999E-2</v>
      </c>
    </row>
    <row r="7784" spans="2:3" x14ac:dyDescent="0.25">
      <c r="B7784">
        <v>8050</v>
      </c>
      <c r="C7784">
        <v>9.1710863656399993E-2</v>
      </c>
    </row>
    <row r="7785" spans="2:3" x14ac:dyDescent="0.25">
      <c r="B7785">
        <v>8051</v>
      </c>
      <c r="C7785">
        <v>9.2252773665600002E-2</v>
      </c>
    </row>
    <row r="7786" spans="2:3" x14ac:dyDescent="0.25">
      <c r="B7786">
        <v>8052</v>
      </c>
      <c r="C7786">
        <v>9.2687720594100007E-2</v>
      </c>
    </row>
    <row r="7787" spans="2:3" x14ac:dyDescent="0.25">
      <c r="B7787">
        <v>8053</v>
      </c>
      <c r="C7787">
        <v>9.3150764425999996E-2</v>
      </c>
    </row>
    <row r="7788" spans="2:3" x14ac:dyDescent="0.25">
      <c r="B7788">
        <v>8054</v>
      </c>
      <c r="C7788">
        <v>9.2753149098999996E-2</v>
      </c>
    </row>
    <row r="7789" spans="2:3" x14ac:dyDescent="0.25">
      <c r="B7789">
        <v>8055</v>
      </c>
      <c r="C7789">
        <v>9.3455596760700005E-2</v>
      </c>
    </row>
    <row r="7790" spans="2:3" x14ac:dyDescent="0.25">
      <c r="B7790">
        <v>8056</v>
      </c>
      <c r="C7790">
        <v>9.2315509890799993E-2</v>
      </c>
    </row>
    <row r="7791" spans="2:3" x14ac:dyDescent="0.25">
      <c r="B7791">
        <v>8057</v>
      </c>
      <c r="C7791">
        <v>9.5239486578099997E-2</v>
      </c>
    </row>
    <row r="7792" spans="2:3" x14ac:dyDescent="0.25">
      <c r="B7792">
        <v>8058</v>
      </c>
      <c r="C7792">
        <v>9.5237100386699997E-2</v>
      </c>
    </row>
    <row r="7793" spans="2:3" x14ac:dyDescent="0.25">
      <c r="B7793">
        <v>8060</v>
      </c>
      <c r="C7793">
        <v>9.3978185066900005E-2</v>
      </c>
    </row>
    <row r="7794" spans="2:3" x14ac:dyDescent="0.25">
      <c r="B7794">
        <v>8061</v>
      </c>
      <c r="C7794">
        <v>9.18799511022E-2</v>
      </c>
    </row>
    <row r="7795" spans="2:3" x14ac:dyDescent="0.25">
      <c r="B7795">
        <v>8062</v>
      </c>
      <c r="C7795">
        <v>9.6313332629099996E-2</v>
      </c>
    </row>
    <row r="7796" spans="2:3" x14ac:dyDescent="0.25">
      <c r="B7796">
        <v>8063</v>
      </c>
      <c r="C7796">
        <v>9.6476007784099996E-2</v>
      </c>
    </row>
    <row r="7797" spans="2:3" x14ac:dyDescent="0.25">
      <c r="B7797">
        <v>8064</v>
      </c>
      <c r="C7797">
        <v>9.6538695850899997E-2</v>
      </c>
    </row>
    <row r="7798" spans="2:3" x14ac:dyDescent="0.25">
      <c r="B7798">
        <v>8065</v>
      </c>
      <c r="C7798">
        <v>9.6572118600499995E-2</v>
      </c>
    </row>
    <row r="7799" spans="2:3" x14ac:dyDescent="0.25">
      <c r="B7799">
        <v>8066</v>
      </c>
      <c r="C7799">
        <v>9.6591567651599999E-2</v>
      </c>
    </row>
    <row r="7800" spans="2:3" x14ac:dyDescent="0.25">
      <c r="B7800">
        <v>8067</v>
      </c>
      <c r="C7800">
        <v>9.8805599068100006E-2</v>
      </c>
    </row>
    <row r="7801" spans="2:3" x14ac:dyDescent="0.25">
      <c r="B7801">
        <v>8068</v>
      </c>
      <c r="C7801">
        <v>9.7322515817499997E-2</v>
      </c>
    </row>
    <row r="7802" spans="2:3" x14ac:dyDescent="0.25">
      <c r="B7802">
        <v>8069</v>
      </c>
      <c r="C7802">
        <v>9.7437739342499996E-2</v>
      </c>
    </row>
    <row r="7803" spans="2:3" x14ac:dyDescent="0.25">
      <c r="B7803">
        <v>8070</v>
      </c>
      <c r="C7803">
        <v>9.4202186795900006E-2</v>
      </c>
    </row>
    <row r="7804" spans="2:3" x14ac:dyDescent="0.25">
      <c r="B7804">
        <v>8071</v>
      </c>
      <c r="C7804">
        <v>9.4332515439499998E-2</v>
      </c>
    </row>
    <row r="7805" spans="2:3" x14ac:dyDescent="0.25">
      <c r="B7805">
        <v>8072</v>
      </c>
      <c r="C7805">
        <v>9.4310253175200004E-2</v>
      </c>
    </row>
    <row r="7806" spans="2:3" x14ac:dyDescent="0.25">
      <c r="B7806">
        <v>8073</v>
      </c>
      <c r="C7806">
        <v>9.4285993639900006E-2</v>
      </c>
    </row>
    <row r="7807" spans="2:3" x14ac:dyDescent="0.25">
      <c r="B7807">
        <v>8074</v>
      </c>
      <c r="C7807">
        <v>9.4368172870199996E-2</v>
      </c>
    </row>
    <row r="7808" spans="2:3" x14ac:dyDescent="0.25">
      <c r="B7808">
        <v>8075</v>
      </c>
      <c r="C7808">
        <v>9.4518745313100005E-2</v>
      </c>
    </row>
    <row r="7809" spans="2:3" x14ac:dyDescent="0.25">
      <c r="B7809">
        <v>8076</v>
      </c>
      <c r="C7809">
        <v>9.4586100920299995E-2</v>
      </c>
    </row>
    <row r="7810" spans="2:3" x14ac:dyDescent="0.25">
      <c r="B7810">
        <v>8077</v>
      </c>
      <c r="C7810">
        <v>9.4046485962300003E-2</v>
      </c>
    </row>
    <row r="7811" spans="2:3" x14ac:dyDescent="0.25">
      <c r="B7811">
        <v>8078</v>
      </c>
      <c r="C7811">
        <v>9.3010253405499996E-2</v>
      </c>
    </row>
    <row r="7812" spans="2:3" x14ac:dyDescent="0.25">
      <c r="B7812">
        <v>8079</v>
      </c>
      <c r="C7812">
        <v>9.3203245926000003E-2</v>
      </c>
    </row>
    <row r="7813" spans="2:3" x14ac:dyDescent="0.25">
      <c r="B7813">
        <v>8080</v>
      </c>
      <c r="C7813">
        <v>9.4277724660700002E-2</v>
      </c>
    </row>
    <row r="7814" spans="2:3" x14ac:dyDescent="0.25">
      <c r="B7814">
        <v>8081</v>
      </c>
      <c r="C7814">
        <v>9.6583505789199997E-2</v>
      </c>
    </row>
    <row r="7815" spans="2:3" x14ac:dyDescent="0.25">
      <c r="B7815">
        <v>8082</v>
      </c>
      <c r="C7815">
        <v>9.6519836207900001E-2</v>
      </c>
    </row>
    <row r="7816" spans="2:3" x14ac:dyDescent="0.25">
      <c r="B7816">
        <v>8083</v>
      </c>
      <c r="C7816">
        <v>9.40380461754E-2</v>
      </c>
    </row>
    <row r="7817" spans="2:3" x14ac:dyDescent="0.25">
      <c r="B7817">
        <v>8084</v>
      </c>
      <c r="C7817">
        <v>9.4545448072400007E-2</v>
      </c>
    </row>
    <row r="7818" spans="2:3" x14ac:dyDescent="0.25">
      <c r="B7818">
        <v>8085</v>
      </c>
      <c r="C7818">
        <v>9.4154501751500003E-2</v>
      </c>
    </row>
    <row r="7819" spans="2:3" x14ac:dyDescent="0.25">
      <c r="B7819">
        <v>8087</v>
      </c>
      <c r="C7819">
        <v>9.4074413111200003E-2</v>
      </c>
    </row>
    <row r="7820" spans="2:3" x14ac:dyDescent="0.25">
      <c r="B7820">
        <v>8088</v>
      </c>
      <c r="C7820">
        <v>9.3928503905900004E-2</v>
      </c>
    </row>
    <row r="7821" spans="2:3" x14ac:dyDescent="0.25">
      <c r="B7821">
        <v>8089</v>
      </c>
      <c r="C7821">
        <v>9.4119680052799998E-2</v>
      </c>
    </row>
    <row r="7822" spans="2:3" x14ac:dyDescent="0.25">
      <c r="B7822">
        <v>8090</v>
      </c>
      <c r="C7822">
        <v>9.38024552525E-2</v>
      </c>
    </row>
    <row r="7823" spans="2:3" x14ac:dyDescent="0.25">
      <c r="B7823">
        <v>8091</v>
      </c>
      <c r="C7823">
        <v>9.3685090852799996E-2</v>
      </c>
    </row>
    <row r="7824" spans="2:3" x14ac:dyDescent="0.25">
      <c r="B7824">
        <v>8092</v>
      </c>
      <c r="C7824">
        <v>9.1676603566000006E-2</v>
      </c>
    </row>
    <row r="7825" spans="2:3" x14ac:dyDescent="0.25">
      <c r="B7825">
        <v>8093</v>
      </c>
      <c r="C7825">
        <v>9.5262402380600006E-2</v>
      </c>
    </row>
    <row r="7826" spans="2:3" x14ac:dyDescent="0.25">
      <c r="B7826">
        <v>8094</v>
      </c>
      <c r="C7826">
        <v>9.5456921480500001E-2</v>
      </c>
    </row>
    <row r="7827" spans="2:3" x14ac:dyDescent="0.25">
      <c r="B7827">
        <v>8095</v>
      </c>
      <c r="C7827">
        <v>9.3766817404000002E-2</v>
      </c>
    </row>
    <row r="7828" spans="2:3" x14ac:dyDescent="0.25">
      <c r="B7828">
        <v>8096</v>
      </c>
      <c r="C7828">
        <v>9.5673846456700004E-2</v>
      </c>
    </row>
    <row r="7829" spans="2:3" x14ac:dyDescent="0.25">
      <c r="B7829">
        <v>8097</v>
      </c>
      <c r="C7829">
        <v>9.9277640873199999E-2</v>
      </c>
    </row>
    <row r="7830" spans="2:3" x14ac:dyDescent="0.25">
      <c r="B7830">
        <v>8098</v>
      </c>
      <c r="C7830">
        <v>9.9315890171499999E-2</v>
      </c>
    </row>
    <row r="7831" spans="2:3" x14ac:dyDescent="0.25">
      <c r="B7831">
        <v>8099</v>
      </c>
      <c r="C7831">
        <v>9.9345685082800006E-2</v>
      </c>
    </row>
    <row r="7832" spans="2:3" x14ac:dyDescent="0.25">
      <c r="B7832">
        <v>8100</v>
      </c>
      <c r="C7832">
        <v>9.9309404878399996E-2</v>
      </c>
    </row>
    <row r="7833" spans="2:3" x14ac:dyDescent="0.25">
      <c r="B7833">
        <v>8101</v>
      </c>
      <c r="C7833">
        <v>9.8133406429799994E-2</v>
      </c>
    </row>
    <row r="7834" spans="2:3" x14ac:dyDescent="0.25">
      <c r="B7834">
        <v>8103</v>
      </c>
      <c r="C7834">
        <v>9.4844834184799998E-2</v>
      </c>
    </row>
    <row r="7835" spans="2:3" x14ac:dyDescent="0.25">
      <c r="B7835">
        <v>8104</v>
      </c>
      <c r="C7835">
        <v>9.4534680900699997E-2</v>
      </c>
    </row>
    <row r="7836" spans="2:3" x14ac:dyDescent="0.25">
      <c r="B7836">
        <v>8105</v>
      </c>
      <c r="C7836">
        <v>9.39259387315E-2</v>
      </c>
    </row>
    <row r="7837" spans="2:3" x14ac:dyDescent="0.25">
      <c r="B7837">
        <v>8106</v>
      </c>
      <c r="C7837">
        <v>9.3444350775599996E-2</v>
      </c>
    </row>
    <row r="7838" spans="2:3" x14ac:dyDescent="0.25">
      <c r="B7838">
        <v>8107</v>
      </c>
      <c r="C7838">
        <v>9.3635786084299996E-2</v>
      </c>
    </row>
    <row r="7839" spans="2:3" x14ac:dyDescent="0.25">
      <c r="B7839">
        <v>8108</v>
      </c>
      <c r="C7839">
        <v>9.3873473990399997E-2</v>
      </c>
    </row>
    <row r="7840" spans="2:3" x14ac:dyDescent="0.25">
      <c r="B7840">
        <v>8109</v>
      </c>
      <c r="C7840">
        <v>9.2032475924900006E-2</v>
      </c>
    </row>
    <row r="7841" spans="2:3" x14ac:dyDescent="0.25">
      <c r="B7841">
        <v>8110</v>
      </c>
      <c r="C7841">
        <v>9.1725814005199996E-2</v>
      </c>
    </row>
    <row r="7842" spans="2:3" x14ac:dyDescent="0.25">
      <c r="B7842">
        <v>8111</v>
      </c>
      <c r="C7842">
        <v>9.9883670632100005E-2</v>
      </c>
    </row>
    <row r="7843" spans="2:3" x14ac:dyDescent="0.25">
      <c r="B7843">
        <v>8112</v>
      </c>
      <c r="C7843">
        <v>0.100363162135</v>
      </c>
    </row>
    <row r="7844" spans="2:3" x14ac:dyDescent="0.25">
      <c r="B7844">
        <v>8113</v>
      </c>
      <c r="C7844">
        <v>0.100424970615</v>
      </c>
    </row>
    <row r="7845" spans="2:3" x14ac:dyDescent="0.25">
      <c r="B7845">
        <v>8114</v>
      </c>
      <c r="C7845">
        <v>0.100354517073</v>
      </c>
    </row>
    <row r="7846" spans="2:3" x14ac:dyDescent="0.25">
      <c r="B7846">
        <v>8115</v>
      </c>
      <c r="C7846">
        <v>9.4965700078099999E-2</v>
      </c>
    </row>
    <row r="7847" spans="2:3" x14ac:dyDescent="0.25">
      <c r="B7847">
        <v>8116</v>
      </c>
      <c r="C7847">
        <v>9.49635963143E-2</v>
      </c>
    </row>
    <row r="7848" spans="2:3" x14ac:dyDescent="0.25">
      <c r="B7848">
        <v>8117</v>
      </c>
      <c r="C7848">
        <v>9.3337196122000005E-2</v>
      </c>
    </row>
    <row r="7849" spans="2:3" x14ac:dyDescent="0.25">
      <c r="B7849">
        <v>8118</v>
      </c>
      <c r="C7849">
        <v>9.3228528066599994E-2</v>
      </c>
    </row>
    <row r="7850" spans="2:3" x14ac:dyDescent="0.25">
      <c r="B7850">
        <v>8120</v>
      </c>
      <c r="C7850">
        <v>9.5477462208000005E-2</v>
      </c>
    </row>
    <row r="7851" spans="2:3" x14ac:dyDescent="0.25">
      <c r="B7851">
        <v>8121</v>
      </c>
      <c r="C7851">
        <v>9.5405781593700001E-2</v>
      </c>
    </row>
    <row r="7852" spans="2:3" x14ac:dyDescent="0.25">
      <c r="B7852">
        <v>8122</v>
      </c>
      <c r="C7852">
        <v>9.0670485410599994E-2</v>
      </c>
    </row>
    <row r="7853" spans="2:3" x14ac:dyDescent="0.25">
      <c r="B7853">
        <v>8123</v>
      </c>
      <c r="C7853">
        <v>9.0862422862299994E-2</v>
      </c>
    </row>
    <row r="7854" spans="2:3" x14ac:dyDescent="0.25">
      <c r="B7854">
        <v>8124</v>
      </c>
      <c r="C7854">
        <v>9.2132723226200003E-2</v>
      </c>
    </row>
    <row r="7855" spans="2:3" x14ac:dyDescent="0.25">
      <c r="B7855">
        <v>8125</v>
      </c>
      <c r="C7855">
        <v>9.2090488265300002E-2</v>
      </c>
    </row>
    <row r="7856" spans="2:3" x14ac:dyDescent="0.25">
      <c r="B7856">
        <v>8126</v>
      </c>
      <c r="C7856">
        <v>9.2469763902500002E-2</v>
      </c>
    </row>
    <row r="7857" spans="2:3" x14ac:dyDescent="0.25">
      <c r="B7857">
        <v>8128</v>
      </c>
      <c r="C7857">
        <v>9.0399371189000002E-2</v>
      </c>
    </row>
    <row r="7858" spans="2:3" x14ac:dyDescent="0.25">
      <c r="B7858">
        <v>8129</v>
      </c>
      <c r="C7858">
        <v>8.9611894711300003E-2</v>
      </c>
    </row>
    <row r="7859" spans="2:3" x14ac:dyDescent="0.25">
      <c r="B7859">
        <v>8130</v>
      </c>
      <c r="C7859">
        <v>9.0092043332899996E-2</v>
      </c>
    </row>
    <row r="7860" spans="2:3" x14ac:dyDescent="0.25">
      <c r="B7860">
        <v>8131</v>
      </c>
      <c r="C7860">
        <v>9.0100810619099997E-2</v>
      </c>
    </row>
    <row r="7861" spans="2:3" x14ac:dyDescent="0.25">
      <c r="B7861">
        <v>8132</v>
      </c>
      <c r="C7861">
        <v>9.4527755203300007E-2</v>
      </c>
    </row>
    <row r="7862" spans="2:3" x14ac:dyDescent="0.25">
      <c r="B7862">
        <v>8133</v>
      </c>
      <c r="C7862">
        <v>9.3627477169700005E-2</v>
      </c>
    </row>
    <row r="7863" spans="2:3" x14ac:dyDescent="0.25">
      <c r="B7863">
        <v>8134</v>
      </c>
      <c r="C7863">
        <v>9.3551788790800006E-2</v>
      </c>
    </row>
    <row r="7864" spans="2:3" x14ac:dyDescent="0.25">
      <c r="B7864">
        <v>8135</v>
      </c>
      <c r="C7864">
        <v>9.36569094012E-2</v>
      </c>
    </row>
    <row r="7865" spans="2:3" x14ac:dyDescent="0.25">
      <c r="B7865">
        <v>8136</v>
      </c>
      <c r="C7865">
        <v>9.3638135032799996E-2</v>
      </c>
    </row>
    <row r="7866" spans="2:3" x14ac:dyDescent="0.25">
      <c r="B7866">
        <v>8137</v>
      </c>
      <c r="C7866">
        <v>9.3115014775199997E-2</v>
      </c>
    </row>
    <row r="7867" spans="2:3" x14ac:dyDescent="0.25">
      <c r="B7867">
        <v>8139</v>
      </c>
      <c r="C7867">
        <v>9.3281506363800004E-2</v>
      </c>
    </row>
    <row r="7868" spans="2:3" x14ac:dyDescent="0.25">
      <c r="B7868">
        <v>8140</v>
      </c>
      <c r="C7868">
        <v>9.1272447849900004E-2</v>
      </c>
    </row>
    <row r="7869" spans="2:3" x14ac:dyDescent="0.25">
      <c r="B7869">
        <v>8141</v>
      </c>
      <c r="C7869">
        <v>8.8757758422899999E-2</v>
      </c>
    </row>
    <row r="7870" spans="2:3" x14ac:dyDescent="0.25">
      <c r="B7870">
        <v>8142</v>
      </c>
      <c r="C7870">
        <v>8.5514722041300006E-2</v>
      </c>
    </row>
    <row r="7871" spans="2:3" x14ac:dyDescent="0.25">
      <c r="B7871">
        <v>8143</v>
      </c>
      <c r="C7871">
        <v>8.5550467387700002E-2</v>
      </c>
    </row>
    <row r="7872" spans="2:3" x14ac:dyDescent="0.25">
      <c r="B7872">
        <v>8144</v>
      </c>
      <c r="C7872">
        <v>8.5236782263399993E-2</v>
      </c>
    </row>
    <row r="7873" spans="2:3" x14ac:dyDescent="0.25">
      <c r="B7873">
        <v>8145</v>
      </c>
      <c r="C7873">
        <v>8.6175274700699994E-2</v>
      </c>
    </row>
    <row r="7874" spans="2:3" x14ac:dyDescent="0.25">
      <c r="B7874">
        <v>8146</v>
      </c>
      <c r="C7874">
        <v>8.61436187825E-2</v>
      </c>
    </row>
    <row r="7875" spans="2:3" x14ac:dyDescent="0.25">
      <c r="B7875">
        <v>8147</v>
      </c>
      <c r="C7875">
        <v>8.6107625003700006E-2</v>
      </c>
    </row>
    <row r="7876" spans="2:3" x14ac:dyDescent="0.25">
      <c r="B7876">
        <v>8148</v>
      </c>
      <c r="C7876">
        <v>8.6406905021100003E-2</v>
      </c>
    </row>
    <row r="7877" spans="2:3" x14ac:dyDescent="0.25">
      <c r="B7877">
        <v>8149</v>
      </c>
      <c r="C7877">
        <v>8.58573780516E-2</v>
      </c>
    </row>
    <row r="7878" spans="2:3" x14ac:dyDescent="0.25">
      <c r="B7878">
        <v>8150</v>
      </c>
      <c r="C7878">
        <v>8.0661564665099994E-2</v>
      </c>
    </row>
    <row r="7879" spans="2:3" x14ac:dyDescent="0.25">
      <c r="B7879">
        <v>8151</v>
      </c>
      <c r="C7879">
        <v>8.0745188191400002E-2</v>
      </c>
    </row>
    <row r="7880" spans="2:3" x14ac:dyDescent="0.25">
      <c r="B7880">
        <v>8152</v>
      </c>
      <c r="C7880">
        <v>8.2700926654199994E-2</v>
      </c>
    </row>
    <row r="7881" spans="2:3" x14ac:dyDescent="0.25">
      <c r="B7881">
        <v>8153</v>
      </c>
      <c r="C7881">
        <v>7.8989071679599995E-2</v>
      </c>
    </row>
    <row r="7882" spans="2:3" x14ac:dyDescent="0.25">
      <c r="B7882">
        <v>8154</v>
      </c>
      <c r="C7882">
        <v>7.9810547791399997E-2</v>
      </c>
    </row>
    <row r="7883" spans="2:3" x14ac:dyDescent="0.25">
      <c r="B7883">
        <v>8155</v>
      </c>
      <c r="C7883">
        <v>7.9907084389599994E-2</v>
      </c>
    </row>
    <row r="7884" spans="2:3" x14ac:dyDescent="0.25">
      <c r="B7884">
        <v>8157</v>
      </c>
      <c r="C7884">
        <v>7.9918478893300005E-2</v>
      </c>
    </row>
    <row r="7885" spans="2:3" x14ac:dyDescent="0.25">
      <c r="B7885">
        <v>8158</v>
      </c>
      <c r="C7885">
        <v>7.9689581250100006E-2</v>
      </c>
    </row>
    <row r="7886" spans="2:3" x14ac:dyDescent="0.25">
      <c r="B7886">
        <v>8159</v>
      </c>
      <c r="C7886">
        <v>7.7153930463300005E-2</v>
      </c>
    </row>
    <row r="7887" spans="2:3" x14ac:dyDescent="0.25">
      <c r="B7887">
        <v>8160</v>
      </c>
      <c r="C7887">
        <v>8.0187785539799994E-2</v>
      </c>
    </row>
    <row r="7888" spans="2:3" x14ac:dyDescent="0.25">
      <c r="B7888">
        <v>8161</v>
      </c>
      <c r="C7888">
        <v>8.1691659907699998E-2</v>
      </c>
    </row>
    <row r="7889" spans="2:3" x14ac:dyDescent="0.25">
      <c r="B7889">
        <v>8162</v>
      </c>
      <c r="C7889">
        <v>8.1713234165300005E-2</v>
      </c>
    </row>
    <row r="7890" spans="2:3" x14ac:dyDescent="0.25">
      <c r="B7890">
        <v>8163</v>
      </c>
      <c r="C7890">
        <v>8.3045643595899998E-2</v>
      </c>
    </row>
    <row r="7891" spans="2:3" x14ac:dyDescent="0.25">
      <c r="B7891">
        <v>8164</v>
      </c>
      <c r="C7891">
        <v>8.9936110583099999E-2</v>
      </c>
    </row>
    <row r="7892" spans="2:3" x14ac:dyDescent="0.25">
      <c r="B7892">
        <v>8165</v>
      </c>
      <c r="C7892">
        <v>8.88120005918E-2</v>
      </c>
    </row>
    <row r="7893" spans="2:3" x14ac:dyDescent="0.25">
      <c r="B7893">
        <v>8166</v>
      </c>
      <c r="C7893">
        <v>9.00271607641E-2</v>
      </c>
    </row>
    <row r="7894" spans="2:3" x14ac:dyDescent="0.25">
      <c r="B7894">
        <v>8167</v>
      </c>
      <c r="C7894">
        <v>9.1017939672000003E-2</v>
      </c>
    </row>
    <row r="7895" spans="2:3" x14ac:dyDescent="0.25">
      <c r="B7895">
        <v>8168</v>
      </c>
      <c r="C7895">
        <v>9.62448621571E-2</v>
      </c>
    </row>
    <row r="7896" spans="2:3" x14ac:dyDescent="0.25">
      <c r="B7896">
        <v>8169</v>
      </c>
      <c r="C7896">
        <v>0.10680382664099999</v>
      </c>
    </row>
    <row r="7897" spans="2:3" x14ac:dyDescent="0.25">
      <c r="B7897">
        <v>8170</v>
      </c>
      <c r="C7897">
        <v>0.107442331268</v>
      </c>
    </row>
    <row r="7898" spans="2:3" x14ac:dyDescent="0.25">
      <c r="B7898">
        <v>8171</v>
      </c>
      <c r="C7898">
        <v>0.104015863752</v>
      </c>
    </row>
    <row r="7899" spans="2:3" x14ac:dyDescent="0.25">
      <c r="B7899">
        <v>8173</v>
      </c>
      <c r="C7899">
        <v>0.104171853696</v>
      </c>
    </row>
    <row r="7900" spans="2:3" x14ac:dyDescent="0.25">
      <c r="B7900">
        <v>8175</v>
      </c>
      <c r="C7900">
        <v>0.103545491234</v>
      </c>
    </row>
    <row r="7901" spans="2:3" x14ac:dyDescent="0.25">
      <c r="B7901">
        <v>8176</v>
      </c>
      <c r="C7901">
        <v>0.104902729111</v>
      </c>
    </row>
    <row r="7902" spans="2:3" x14ac:dyDescent="0.25">
      <c r="B7902">
        <v>8177</v>
      </c>
      <c r="C7902">
        <v>0.104909723801</v>
      </c>
    </row>
    <row r="7903" spans="2:3" x14ac:dyDescent="0.25">
      <c r="B7903">
        <v>8178</v>
      </c>
      <c r="C7903">
        <v>0.105146427485</v>
      </c>
    </row>
    <row r="7904" spans="2:3" x14ac:dyDescent="0.25">
      <c r="B7904">
        <v>8179</v>
      </c>
      <c r="C7904">
        <v>0.107733129288</v>
      </c>
    </row>
    <row r="7905" spans="2:3" x14ac:dyDescent="0.25">
      <c r="B7905">
        <v>8180</v>
      </c>
      <c r="C7905">
        <v>0.109558324673</v>
      </c>
    </row>
    <row r="7906" spans="2:3" x14ac:dyDescent="0.25">
      <c r="B7906">
        <v>8181</v>
      </c>
      <c r="C7906">
        <v>0.109633950971</v>
      </c>
    </row>
    <row r="7907" spans="2:3" x14ac:dyDescent="0.25">
      <c r="B7907">
        <v>8182</v>
      </c>
      <c r="C7907">
        <v>0.10912208358</v>
      </c>
    </row>
    <row r="7908" spans="2:3" x14ac:dyDescent="0.25">
      <c r="B7908">
        <v>8183</v>
      </c>
      <c r="C7908">
        <v>9.9558126364499996E-2</v>
      </c>
    </row>
    <row r="7909" spans="2:3" x14ac:dyDescent="0.25">
      <c r="B7909">
        <v>8184</v>
      </c>
      <c r="C7909">
        <v>0.100143710708</v>
      </c>
    </row>
    <row r="7910" spans="2:3" x14ac:dyDescent="0.25">
      <c r="B7910">
        <v>8185</v>
      </c>
      <c r="C7910">
        <v>0.10158451957</v>
      </c>
    </row>
    <row r="7911" spans="2:3" x14ac:dyDescent="0.25">
      <c r="B7911">
        <v>8186</v>
      </c>
      <c r="C7911">
        <v>0.10318312211400001</v>
      </c>
    </row>
    <row r="7912" spans="2:3" x14ac:dyDescent="0.25">
      <c r="B7912">
        <v>8187</v>
      </c>
      <c r="C7912">
        <v>0.104235195888</v>
      </c>
    </row>
    <row r="7913" spans="2:3" x14ac:dyDescent="0.25">
      <c r="B7913">
        <v>8188</v>
      </c>
      <c r="C7913">
        <v>9.9477484317500003E-2</v>
      </c>
    </row>
    <row r="7914" spans="2:3" x14ac:dyDescent="0.25">
      <c r="B7914">
        <v>8190</v>
      </c>
      <c r="C7914">
        <v>9.9274561364800007E-2</v>
      </c>
    </row>
    <row r="7915" spans="2:3" x14ac:dyDescent="0.25">
      <c r="B7915">
        <v>8191</v>
      </c>
      <c r="C7915">
        <v>0.10070249926700001</v>
      </c>
    </row>
    <row r="7916" spans="2:3" x14ac:dyDescent="0.25">
      <c r="B7916">
        <v>8192</v>
      </c>
      <c r="C7916">
        <v>0.100990205917</v>
      </c>
    </row>
    <row r="7917" spans="2:3" x14ac:dyDescent="0.25">
      <c r="B7917">
        <v>8193</v>
      </c>
      <c r="C7917">
        <v>9.9305941284299995E-2</v>
      </c>
    </row>
    <row r="7918" spans="2:3" x14ac:dyDescent="0.25">
      <c r="B7918">
        <v>8194</v>
      </c>
      <c r="C7918">
        <v>9.9171288020600004E-2</v>
      </c>
    </row>
    <row r="7919" spans="2:3" x14ac:dyDescent="0.25">
      <c r="B7919">
        <v>8195</v>
      </c>
      <c r="C7919">
        <v>8.9867144371400004E-2</v>
      </c>
    </row>
    <row r="7920" spans="2:3" x14ac:dyDescent="0.25">
      <c r="B7920">
        <v>8196</v>
      </c>
      <c r="C7920">
        <v>8.9681443487399995E-2</v>
      </c>
    </row>
    <row r="7921" spans="2:3" x14ac:dyDescent="0.25">
      <c r="B7921">
        <v>8197</v>
      </c>
      <c r="C7921">
        <v>8.9001726060099998E-2</v>
      </c>
    </row>
    <row r="7922" spans="2:3" x14ac:dyDescent="0.25">
      <c r="B7922">
        <v>8198</v>
      </c>
      <c r="C7922">
        <v>8.8943446331699996E-2</v>
      </c>
    </row>
    <row r="7923" spans="2:3" x14ac:dyDescent="0.25">
      <c r="B7923">
        <v>8199</v>
      </c>
      <c r="C7923">
        <v>9.0483546759900002E-2</v>
      </c>
    </row>
    <row r="7924" spans="2:3" x14ac:dyDescent="0.25">
      <c r="B7924">
        <v>8200</v>
      </c>
      <c r="C7924">
        <v>9.0269021711500003E-2</v>
      </c>
    </row>
    <row r="7925" spans="2:3" x14ac:dyDescent="0.25">
      <c r="B7925">
        <v>8201</v>
      </c>
      <c r="C7925">
        <v>9.0311133625299994E-2</v>
      </c>
    </row>
    <row r="7926" spans="2:3" x14ac:dyDescent="0.25">
      <c r="B7926">
        <v>8202</v>
      </c>
      <c r="C7926">
        <v>9.0269586599500004E-2</v>
      </c>
    </row>
    <row r="7927" spans="2:3" x14ac:dyDescent="0.25">
      <c r="B7927">
        <v>8203</v>
      </c>
      <c r="C7927">
        <v>9.2164446782199996E-2</v>
      </c>
    </row>
    <row r="7928" spans="2:3" x14ac:dyDescent="0.25">
      <c r="B7928">
        <v>8204</v>
      </c>
      <c r="C7928">
        <v>9.00503462389E-2</v>
      </c>
    </row>
    <row r="7929" spans="2:3" x14ac:dyDescent="0.25">
      <c r="B7929">
        <v>8205</v>
      </c>
      <c r="C7929">
        <v>9.0026631886300001E-2</v>
      </c>
    </row>
    <row r="7930" spans="2:3" x14ac:dyDescent="0.25">
      <c r="B7930">
        <v>8206</v>
      </c>
      <c r="C7930">
        <v>9.3024607815999999E-2</v>
      </c>
    </row>
    <row r="7931" spans="2:3" x14ac:dyDescent="0.25">
      <c r="B7931">
        <v>8207</v>
      </c>
      <c r="C7931">
        <v>9.4156893710799994E-2</v>
      </c>
    </row>
    <row r="7932" spans="2:3" x14ac:dyDescent="0.25">
      <c r="B7932">
        <v>8208</v>
      </c>
      <c r="C7932">
        <v>9.4050603352600001E-2</v>
      </c>
    </row>
    <row r="7933" spans="2:3" x14ac:dyDescent="0.25">
      <c r="B7933">
        <v>8210</v>
      </c>
      <c r="C7933">
        <v>8.9691606935699997E-2</v>
      </c>
    </row>
    <row r="7934" spans="2:3" x14ac:dyDescent="0.25">
      <c r="B7934">
        <v>8212</v>
      </c>
      <c r="C7934">
        <v>9.4352385535E-2</v>
      </c>
    </row>
    <row r="7935" spans="2:3" x14ac:dyDescent="0.25">
      <c r="B7935">
        <v>8213</v>
      </c>
      <c r="C7935">
        <v>9.99956359244E-2</v>
      </c>
    </row>
    <row r="7936" spans="2:3" x14ac:dyDescent="0.25">
      <c r="B7936">
        <v>8214</v>
      </c>
      <c r="C7936">
        <v>9.7932818532199997E-2</v>
      </c>
    </row>
    <row r="7937" spans="2:3" x14ac:dyDescent="0.25">
      <c r="B7937">
        <v>8215</v>
      </c>
      <c r="C7937">
        <v>9.8392926641799994E-2</v>
      </c>
    </row>
    <row r="7938" spans="2:3" x14ac:dyDescent="0.25">
      <c r="B7938">
        <v>8216</v>
      </c>
      <c r="C7938">
        <v>9.6721709345500007E-2</v>
      </c>
    </row>
    <row r="7939" spans="2:3" x14ac:dyDescent="0.25">
      <c r="B7939">
        <v>8217</v>
      </c>
      <c r="C7939">
        <v>9.9302652247799994E-2</v>
      </c>
    </row>
    <row r="7940" spans="2:3" x14ac:dyDescent="0.25">
      <c r="B7940">
        <v>8218</v>
      </c>
      <c r="C7940">
        <v>9.6387527633600006E-2</v>
      </c>
    </row>
    <row r="7941" spans="2:3" x14ac:dyDescent="0.25">
      <c r="B7941">
        <v>8219</v>
      </c>
      <c r="C7941">
        <v>9.6422770823999998E-2</v>
      </c>
    </row>
    <row r="7942" spans="2:3" x14ac:dyDescent="0.25">
      <c r="B7942">
        <v>8220</v>
      </c>
      <c r="C7942">
        <v>9.7858996660000003E-2</v>
      </c>
    </row>
    <row r="7943" spans="2:3" x14ac:dyDescent="0.25">
      <c r="B7943">
        <v>8221</v>
      </c>
      <c r="C7943">
        <v>9.6278596820700002E-2</v>
      </c>
    </row>
    <row r="7944" spans="2:3" x14ac:dyDescent="0.25">
      <c r="B7944">
        <v>8222</v>
      </c>
      <c r="C7944">
        <v>9.7264028503800004E-2</v>
      </c>
    </row>
    <row r="7945" spans="2:3" x14ac:dyDescent="0.25">
      <c r="B7945">
        <v>8223</v>
      </c>
      <c r="C7945">
        <v>9.6163189019599998E-2</v>
      </c>
    </row>
    <row r="7946" spans="2:3" x14ac:dyDescent="0.25">
      <c r="B7946">
        <v>8225</v>
      </c>
      <c r="C7946">
        <v>9.3192072210499993E-2</v>
      </c>
    </row>
    <row r="7947" spans="2:3" x14ac:dyDescent="0.25">
      <c r="B7947">
        <v>8226</v>
      </c>
      <c r="C7947">
        <v>0.106184298186</v>
      </c>
    </row>
    <row r="7948" spans="2:3" x14ac:dyDescent="0.25">
      <c r="B7948">
        <v>8227</v>
      </c>
      <c r="C7948">
        <v>0.10618662659899999</v>
      </c>
    </row>
    <row r="7949" spans="2:3" x14ac:dyDescent="0.25">
      <c r="B7949">
        <v>8229</v>
      </c>
      <c r="C7949">
        <v>9.9589851465500007E-2</v>
      </c>
    </row>
    <row r="7950" spans="2:3" x14ac:dyDescent="0.25">
      <c r="B7950">
        <v>8230</v>
      </c>
      <c r="C7950">
        <v>0.10381180191</v>
      </c>
    </row>
    <row r="7951" spans="2:3" x14ac:dyDescent="0.25">
      <c r="B7951">
        <v>8231</v>
      </c>
      <c r="C7951">
        <v>0.103815471302</v>
      </c>
    </row>
    <row r="7952" spans="2:3" x14ac:dyDescent="0.25">
      <c r="B7952">
        <v>8232</v>
      </c>
      <c r="C7952">
        <v>0.103804930925</v>
      </c>
    </row>
    <row r="7953" spans="2:3" x14ac:dyDescent="0.25">
      <c r="B7953">
        <v>8233</v>
      </c>
      <c r="C7953">
        <v>0.10382166702200001</v>
      </c>
    </row>
    <row r="7954" spans="2:3" x14ac:dyDescent="0.25">
      <c r="B7954">
        <v>8234</v>
      </c>
      <c r="C7954">
        <v>0.108601154669</v>
      </c>
    </row>
    <row r="7955" spans="2:3" x14ac:dyDescent="0.25">
      <c r="B7955">
        <v>8235</v>
      </c>
      <c r="C7955">
        <v>0.10863305663300001</v>
      </c>
    </row>
    <row r="7956" spans="2:3" x14ac:dyDescent="0.25">
      <c r="B7956">
        <v>8236</v>
      </c>
      <c r="C7956">
        <v>0.106767669883</v>
      </c>
    </row>
    <row r="7957" spans="2:3" x14ac:dyDescent="0.25">
      <c r="B7957">
        <v>8237</v>
      </c>
      <c r="C7957">
        <v>0.103621862977</v>
      </c>
    </row>
    <row r="7958" spans="2:3" x14ac:dyDescent="0.25">
      <c r="B7958">
        <v>8238</v>
      </c>
      <c r="C7958">
        <v>0.101355431898</v>
      </c>
    </row>
    <row r="7959" spans="2:3" x14ac:dyDescent="0.25">
      <c r="B7959">
        <v>8239</v>
      </c>
      <c r="C7959">
        <v>9.9782214003899999E-2</v>
      </c>
    </row>
    <row r="7960" spans="2:3" x14ac:dyDescent="0.25">
      <c r="B7960">
        <v>8240</v>
      </c>
      <c r="C7960">
        <v>0.10025798138100001</v>
      </c>
    </row>
    <row r="7961" spans="2:3" x14ac:dyDescent="0.25">
      <c r="B7961">
        <v>8242</v>
      </c>
      <c r="C7961">
        <v>0.103295502264</v>
      </c>
    </row>
    <row r="7962" spans="2:3" x14ac:dyDescent="0.25">
      <c r="B7962">
        <v>8243</v>
      </c>
      <c r="C7962">
        <v>0.101984541022</v>
      </c>
    </row>
    <row r="7963" spans="2:3" x14ac:dyDescent="0.25">
      <c r="B7963">
        <v>8244</v>
      </c>
      <c r="C7963">
        <v>0.102839883964</v>
      </c>
    </row>
    <row r="7964" spans="2:3" x14ac:dyDescent="0.25">
      <c r="B7964">
        <v>8245</v>
      </c>
      <c r="C7964">
        <v>0.10817509094900001</v>
      </c>
    </row>
    <row r="7965" spans="2:3" x14ac:dyDescent="0.25">
      <c r="B7965">
        <v>8246</v>
      </c>
      <c r="C7965">
        <v>0.105117685563</v>
      </c>
    </row>
    <row r="7966" spans="2:3" x14ac:dyDescent="0.25">
      <c r="B7966">
        <v>8247</v>
      </c>
      <c r="C7966">
        <v>0.106905436678</v>
      </c>
    </row>
    <row r="7967" spans="2:3" x14ac:dyDescent="0.25">
      <c r="B7967">
        <v>8248</v>
      </c>
      <c r="C7967">
        <v>0.108985767934</v>
      </c>
    </row>
    <row r="7968" spans="2:3" x14ac:dyDescent="0.25">
      <c r="B7968">
        <v>8249</v>
      </c>
      <c r="C7968">
        <v>0.109161361135</v>
      </c>
    </row>
    <row r="7969" spans="2:3" x14ac:dyDescent="0.25">
      <c r="B7969">
        <v>8250</v>
      </c>
      <c r="C7969">
        <v>0.10120320511100001</v>
      </c>
    </row>
    <row r="7970" spans="2:3" x14ac:dyDescent="0.25">
      <c r="B7970">
        <v>8251</v>
      </c>
      <c r="C7970">
        <v>0.10087674774700001</v>
      </c>
    </row>
    <row r="7971" spans="2:3" x14ac:dyDescent="0.25">
      <c r="B7971">
        <v>8252</v>
      </c>
      <c r="C7971">
        <v>9.9567525379199995E-2</v>
      </c>
    </row>
    <row r="7972" spans="2:3" x14ac:dyDescent="0.25">
      <c r="B7972">
        <v>8253</v>
      </c>
      <c r="C7972">
        <v>0.100157108689</v>
      </c>
    </row>
    <row r="7973" spans="2:3" x14ac:dyDescent="0.25">
      <c r="B7973">
        <v>8254</v>
      </c>
      <c r="C7973">
        <v>9.9121170376999995E-2</v>
      </c>
    </row>
    <row r="7974" spans="2:3" x14ac:dyDescent="0.25">
      <c r="B7974">
        <v>8255</v>
      </c>
      <c r="C7974">
        <v>9.9258519258699995E-2</v>
      </c>
    </row>
    <row r="7975" spans="2:3" x14ac:dyDescent="0.25">
      <c r="B7975">
        <v>8256</v>
      </c>
      <c r="C7975">
        <v>9.8146948527600003E-2</v>
      </c>
    </row>
    <row r="7976" spans="2:3" x14ac:dyDescent="0.25">
      <c r="B7976">
        <v>8257</v>
      </c>
      <c r="C7976">
        <v>9.8071871860700002E-2</v>
      </c>
    </row>
    <row r="7977" spans="2:3" x14ac:dyDescent="0.25">
      <c r="B7977">
        <v>8258</v>
      </c>
      <c r="C7977">
        <v>9.8897581801600007E-2</v>
      </c>
    </row>
    <row r="7978" spans="2:3" x14ac:dyDescent="0.25">
      <c r="B7978">
        <v>8259</v>
      </c>
      <c r="C7978">
        <v>9.8991983545899997E-2</v>
      </c>
    </row>
    <row r="7979" spans="2:3" x14ac:dyDescent="0.25">
      <c r="B7979">
        <v>8260</v>
      </c>
      <c r="C7979">
        <v>9.7759308164700007E-2</v>
      </c>
    </row>
    <row r="7980" spans="2:3" x14ac:dyDescent="0.25">
      <c r="B7980">
        <v>8261</v>
      </c>
      <c r="C7980">
        <v>9.7203273574499996E-2</v>
      </c>
    </row>
    <row r="7981" spans="2:3" x14ac:dyDescent="0.25">
      <c r="B7981">
        <v>8262</v>
      </c>
      <c r="C7981">
        <v>9.7113864319500004E-2</v>
      </c>
    </row>
    <row r="7982" spans="2:3" x14ac:dyDescent="0.25">
      <c r="B7982">
        <v>8263</v>
      </c>
      <c r="C7982">
        <v>9.71706243197E-2</v>
      </c>
    </row>
    <row r="7983" spans="2:3" x14ac:dyDescent="0.25">
      <c r="B7983">
        <v>8264</v>
      </c>
      <c r="C7983">
        <v>9.7239868185799994E-2</v>
      </c>
    </row>
    <row r="7984" spans="2:3" x14ac:dyDescent="0.25">
      <c r="B7984">
        <v>8266</v>
      </c>
      <c r="C7984">
        <v>9.8099137702400002E-2</v>
      </c>
    </row>
    <row r="7985" spans="2:3" x14ac:dyDescent="0.25">
      <c r="B7985">
        <v>8267</v>
      </c>
      <c r="C7985">
        <v>9.9519352502900005E-2</v>
      </c>
    </row>
    <row r="7986" spans="2:3" x14ac:dyDescent="0.25">
      <c r="B7986">
        <v>8268</v>
      </c>
      <c r="C7986">
        <v>0.100186124768</v>
      </c>
    </row>
    <row r="7987" spans="2:3" x14ac:dyDescent="0.25">
      <c r="B7987">
        <v>8269</v>
      </c>
      <c r="C7987">
        <v>9.8896130929900003E-2</v>
      </c>
    </row>
    <row r="7988" spans="2:3" x14ac:dyDescent="0.25">
      <c r="B7988">
        <v>8270</v>
      </c>
      <c r="C7988">
        <v>9.9030827776900004E-2</v>
      </c>
    </row>
    <row r="7989" spans="2:3" x14ac:dyDescent="0.25">
      <c r="B7989">
        <v>8271</v>
      </c>
      <c r="C7989">
        <v>9.9579416969099999E-2</v>
      </c>
    </row>
    <row r="7990" spans="2:3" x14ac:dyDescent="0.25">
      <c r="B7990">
        <v>8272</v>
      </c>
      <c r="C7990">
        <v>9.9943085574100005E-2</v>
      </c>
    </row>
    <row r="7991" spans="2:3" x14ac:dyDescent="0.25">
      <c r="B7991">
        <v>8273</v>
      </c>
      <c r="C7991">
        <v>9.6034525107199994E-2</v>
      </c>
    </row>
    <row r="7992" spans="2:3" x14ac:dyDescent="0.25">
      <c r="B7992">
        <v>8274</v>
      </c>
      <c r="C7992">
        <v>9.4872410451199998E-2</v>
      </c>
    </row>
    <row r="7993" spans="2:3" x14ac:dyDescent="0.25">
      <c r="B7993">
        <v>8275</v>
      </c>
      <c r="C7993">
        <v>0.101750886308</v>
      </c>
    </row>
    <row r="7994" spans="2:3" x14ac:dyDescent="0.25">
      <c r="B7994">
        <v>8276</v>
      </c>
      <c r="C7994">
        <v>9.8700530351599994E-2</v>
      </c>
    </row>
    <row r="7995" spans="2:3" x14ac:dyDescent="0.25">
      <c r="B7995">
        <v>8277</v>
      </c>
      <c r="C7995">
        <v>0.10210660592199999</v>
      </c>
    </row>
    <row r="7996" spans="2:3" x14ac:dyDescent="0.25">
      <c r="B7996">
        <v>8278</v>
      </c>
      <c r="C7996">
        <v>0.102037565754</v>
      </c>
    </row>
    <row r="7997" spans="2:3" x14ac:dyDescent="0.25">
      <c r="B7997">
        <v>8279</v>
      </c>
      <c r="C7997">
        <v>9.7830250322599996E-2</v>
      </c>
    </row>
    <row r="7998" spans="2:3" x14ac:dyDescent="0.25">
      <c r="B7998">
        <v>8280</v>
      </c>
      <c r="C7998">
        <v>9.5520642970699995E-2</v>
      </c>
    </row>
    <row r="7999" spans="2:3" x14ac:dyDescent="0.25">
      <c r="B7999">
        <v>8281</v>
      </c>
      <c r="C7999">
        <v>9.7537719565600006E-2</v>
      </c>
    </row>
    <row r="8000" spans="2:3" x14ac:dyDescent="0.25">
      <c r="B8000">
        <v>8282</v>
      </c>
      <c r="C8000">
        <v>9.4925863379600003E-2</v>
      </c>
    </row>
    <row r="8001" spans="2:3" x14ac:dyDescent="0.25">
      <c r="B8001">
        <v>8283</v>
      </c>
      <c r="C8001">
        <v>9.3372066533499998E-2</v>
      </c>
    </row>
    <row r="8002" spans="2:3" x14ac:dyDescent="0.25">
      <c r="B8002">
        <v>8284</v>
      </c>
      <c r="C8002">
        <v>9.3135946322800006E-2</v>
      </c>
    </row>
    <row r="8003" spans="2:3" x14ac:dyDescent="0.25">
      <c r="B8003">
        <v>8285</v>
      </c>
      <c r="C8003">
        <v>9.4416458391300001E-2</v>
      </c>
    </row>
    <row r="8004" spans="2:3" x14ac:dyDescent="0.25">
      <c r="B8004">
        <v>8286</v>
      </c>
      <c r="C8004">
        <v>9.0577368739700001E-2</v>
      </c>
    </row>
    <row r="8005" spans="2:3" x14ac:dyDescent="0.25">
      <c r="B8005">
        <v>8287</v>
      </c>
      <c r="C8005">
        <v>8.8380034294900003E-2</v>
      </c>
    </row>
    <row r="8006" spans="2:3" x14ac:dyDescent="0.25">
      <c r="B8006">
        <v>8288</v>
      </c>
      <c r="C8006">
        <v>8.9217637040199999E-2</v>
      </c>
    </row>
    <row r="8007" spans="2:3" x14ac:dyDescent="0.25">
      <c r="B8007">
        <v>8289</v>
      </c>
      <c r="C8007">
        <v>9.0044668673700007E-2</v>
      </c>
    </row>
    <row r="8008" spans="2:3" x14ac:dyDescent="0.25">
      <c r="B8008">
        <v>8290</v>
      </c>
      <c r="C8008">
        <v>9.0407762669200004E-2</v>
      </c>
    </row>
    <row r="8009" spans="2:3" x14ac:dyDescent="0.25">
      <c r="B8009">
        <v>8291</v>
      </c>
      <c r="C8009">
        <v>9.0104174594100001E-2</v>
      </c>
    </row>
    <row r="8010" spans="2:3" x14ac:dyDescent="0.25">
      <c r="B8010">
        <v>8292</v>
      </c>
      <c r="C8010">
        <v>8.3179934808100001E-2</v>
      </c>
    </row>
    <row r="8011" spans="2:3" x14ac:dyDescent="0.25">
      <c r="B8011">
        <v>8293</v>
      </c>
      <c r="C8011">
        <v>8.1011252354199995E-2</v>
      </c>
    </row>
    <row r="8012" spans="2:3" x14ac:dyDescent="0.25">
      <c r="B8012">
        <v>8294</v>
      </c>
      <c r="C8012">
        <v>8.11369451608E-2</v>
      </c>
    </row>
    <row r="8013" spans="2:3" x14ac:dyDescent="0.25">
      <c r="B8013">
        <v>8295</v>
      </c>
      <c r="C8013">
        <v>8.1065622339399998E-2</v>
      </c>
    </row>
    <row r="8014" spans="2:3" x14ac:dyDescent="0.25">
      <c r="B8014">
        <v>8296</v>
      </c>
      <c r="C8014">
        <v>8.1426097638000003E-2</v>
      </c>
    </row>
    <row r="8015" spans="2:3" x14ac:dyDescent="0.25">
      <c r="B8015">
        <v>8297</v>
      </c>
      <c r="C8015">
        <v>8.1923858397900007E-2</v>
      </c>
    </row>
    <row r="8016" spans="2:3" x14ac:dyDescent="0.25">
      <c r="B8016">
        <v>8298</v>
      </c>
      <c r="C8016">
        <v>8.1404438295999998E-2</v>
      </c>
    </row>
    <row r="8017" spans="2:3" x14ac:dyDescent="0.25">
      <c r="B8017">
        <v>8299</v>
      </c>
      <c r="C8017">
        <v>8.2945755800199999E-2</v>
      </c>
    </row>
    <row r="8018" spans="2:3" x14ac:dyDescent="0.25">
      <c r="B8018">
        <v>8300</v>
      </c>
      <c r="C8018">
        <v>8.2270996272800004E-2</v>
      </c>
    </row>
    <row r="8019" spans="2:3" x14ac:dyDescent="0.25">
      <c r="B8019">
        <v>8301</v>
      </c>
      <c r="C8019">
        <v>8.1068763799599999E-2</v>
      </c>
    </row>
    <row r="8020" spans="2:3" x14ac:dyDescent="0.25">
      <c r="B8020">
        <v>8302</v>
      </c>
      <c r="C8020">
        <v>8.1093186100400005E-2</v>
      </c>
    </row>
    <row r="8021" spans="2:3" x14ac:dyDescent="0.25">
      <c r="B8021">
        <v>8303</v>
      </c>
      <c r="C8021">
        <v>8.1222518421099996E-2</v>
      </c>
    </row>
    <row r="8022" spans="2:3" x14ac:dyDescent="0.25">
      <c r="B8022">
        <v>8304</v>
      </c>
      <c r="C8022">
        <v>8.0217701945200004E-2</v>
      </c>
    </row>
    <row r="8023" spans="2:3" x14ac:dyDescent="0.25">
      <c r="B8023">
        <v>8305</v>
      </c>
      <c r="C8023">
        <v>8.0306987827499995E-2</v>
      </c>
    </row>
    <row r="8024" spans="2:3" x14ac:dyDescent="0.25">
      <c r="B8024">
        <v>8307</v>
      </c>
      <c r="C8024">
        <v>8.0299156179899994E-2</v>
      </c>
    </row>
    <row r="8025" spans="2:3" x14ac:dyDescent="0.25">
      <c r="B8025">
        <v>8308</v>
      </c>
      <c r="C8025">
        <v>8.0398267869099996E-2</v>
      </c>
    </row>
    <row r="8026" spans="2:3" x14ac:dyDescent="0.25">
      <c r="B8026">
        <v>8309</v>
      </c>
      <c r="C8026">
        <v>8.1436125059399997E-2</v>
      </c>
    </row>
    <row r="8027" spans="2:3" x14ac:dyDescent="0.25">
      <c r="B8027">
        <v>8310</v>
      </c>
      <c r="C8027">
        <v>8.7128176760600001E-2</v>
      </c>
    </row>
    <row r="8028" spans="2:3" x14ac:dyDescent="0.25">
      <c r="B8028">
        <v>8311</v>
      </c>
      <c r="C8028">
        <v>8.7423800288600001E-2</v>
      </c>
    </row>
    <row r="8029" spans="2:3" x14ac:dyDescent="0.25">
      <c r="B8029">
        <v>8312</v>
      </c>
      <c r="C8029">
        <v>8.4428979258799997E-2</v>
      </c>
    </row>
    <row r="8030" spans="2:3" x14ac:dyDescent="0.25">
      <c r="B8030">
        <v>8314</v>
      </c>
      <c r="C8030">
        <v>8.0771281341700002E-2</v>
      </c>
    </row>
    <row r="8031" spans="2:3" x14ac:dyDescent="0.25">
      <c r="B8031">
        <v>8315</v>
      </c>
      <c r="C8031">
        <v>8.0143506676200002E-2</v>
      </c>
    </row>
    <row r="8032" spans="2:3" x14ac:dyDescent="0.25">
      <c r="B8032">
        <v>8316</v>
      </c>
      <c r="C8032">
        <v>7.9692345830799996E-2</v>
      </c>
    </row>
    <row r="8033" spans="2:3" x14ac:dyDescent="0.25">
      <c r="B8033">
        <v>8317</v>
      </c>
      <c r="C8033">
        <v>8.0546524186400001E-2</v>
      </c>
    </row>
    <row r="8034" spans="2:3" x14ac:dyDescent="0.25">
      <c r="B8034">
        <v>8318</v>
      </c>
      <c r="C8034">
        <v>8.08453079026E-2</v>
      </c>
    </row>
    <row r="8035" spans="2:3" x14ac:dyDescent="0.25">
      <c r="B8035">
        <v>8319</v>
      </c>
      <c r="C8035">
        <v>8.0206479260499994E-2</v>
      </c>
    </row>
    <row r="8036" spans="2:3" x14ac:dyDescent="0.25">
      <c r="B8036">
        <v>8320</v>
      </c>
      <c r="C8036">
        <v>7.99644606683E-2</v>
      </c>
    </row>
    <row r="8037" spans="2:3" x14ac:dyDescent="0.25">
      <c r="B8037">
        <v>8321</v>
      </c>
      <c r="C8037">
        <v>7.6253988287800001E-2</v>
      </c>
    </row>
    <row r="8038" spans="2:3" x14ac:dyDescent="0.25">
      <c r="B8038">
        <v>8322</v>
      </c>
      <c r="C8038">
        <v>7.6865251928000006E-2</v>
      </c>
    </row>
    <row r="8039" spans="2:3" x14ac:dyDescent="0.25">
      <c r="B8039">
        <v>8323</v>
      </c>
      <c r="C8039">
        <v>7.5203782404700006E-2</v>
      </c>
    </row>
    <row r="8040" spans="2:3" x14ac:dyDescent="0.25">
      <c r="B8040">
        <v>8324</v>
      </c>
      <c r="C8040">
        <v>7.5388680022600005E-2</v>
      </c>
    </row>
    <row r="8041" spans="2:3" x14ac:dyDescent="0.25">
      <c r="B8041">
        <v>8325</v>
      </c>
      <c r="C8041">
        <v>7.7609214580599994E-2</v>
      </c>
    </row>
    <row r="8042" spans="2:3" x14ac:dyDescent="0.25">
      <c r="B8042">
        <v>8326</v>
      </c>
      <c r="C8042">
        <v>7.7473496134099998E-2</v>
      </c>
    </row>
    <row r="8043" spans="2:3" x14ac:dyDescent="0.25">
      <c r="B8043">
        <v>8327</v>
      </c>
      <c r="C8043">
        <v>7.7243709929799995E-2</v>
      </c>
    </row>
    <row r="8044" spans="2:3" x14ac:dyDescent="0.25">
      <c r="B8044">
        <v>8328</v>
      </c>
      <c r="C8044">
        <v>7.6693312333800001E-2</v>
      </c>
    </row>
    <row r="8045" spans="2:3" x14ac:dyDescent="0.25">
      <c r="B8045">
        <v>8329</v>
      </c>
      <c r="C8045">
        <v>7.6785824580499998E-2</v>
      </c>
    </row>
    <row r="8046" spans="2:3" x14ac:dyDescent="0.25">
      <c r="B8046">
        <v>8330</v>
      </c>
      <c r="C8046">
        <v>7.64661395627E-2</v>
      </c>
    </row>
    <row r="8047" spans="2:3" x14ac:dyDescent="0.25">
      <c r="B8047">
        <v>8331</v>
      </c>
      <c r="C8047">
        <v>7.6481690042599998E-2</v>
      </c>
    </row>
    <row r="8048" spans="2:3" x14ac:dyDescent="0.25">
      <c r="B8048">
        <v>8333</v>
      </c>
      <c r="C8048">
        <v>7.6868168705900006E-2</v>
      </c>
    </row>
    <row r="8049" spans="2:3" x14ac:dyDescent="0.25">
      <c r="B8049">
        <v>8334</v>
      </c>
      <c r="C8049">
        <v>7.6901207707500002E-2</v>
      </c>
    </row>
    <row r="8050" spans="2:3" x14ac:dyDescent="0.25">
      <c r="B8050">
        <v>8335</v>
      </c>
      <c r="C8050">
        <v>7.7002848948300007E-2</v>
      </c>
    </row>
    <row r="8051" spans="2:3" x14ac:dyDescent="0.25">
      <c r="B8051">
        <v>8336</v>
      </c>
      <c r="C8051">
        <v>7.7165262678999993E-2</v>
      </c>
    </row>
    <row r="8052" spans="2:3" x14ac:dyDescent="0.25">
      <c r="B8052">
        <v>8337</v>
      </c>
      <c r="C8052">
        <v>7.7381347744599996E-2</v>
      </c>
    </row>
    <row r="8053" spans="2:3" x14ac:dyDescent="0.25">
      <c r="B8053">
        <v>8338</v>
      </c>
      <c r="C8053">
        <v>7.6327436246200003E-2</v>
      </c>
    </row>
    <row r="8054" spans="2:3" x14ac:dyDescent="0.25">
      <c r="B8054">
        <v>8339</v>
      </c>
      <c r="C8054">
        <v>7.7260007603400002E-2</v>
      </c>
    </row>
    <row r="8055" spans="2:3" x14ac:dyDescent="0.25">
      <c r="B8055">
        <v>8340</v>
      </c>
      <c r="C8055">
        <v>7.7107633964600006E-2</v>
      </c>
    </row>
    <row r="8056" spans="2:3" x14ac:dyDescent="0.25">
      <c r="B8056">
        <v>8341</v>
      </c>
      <c r="C8056">
        <v>7.7962744471500006E-2</v>
      </c>
    </row>
    <row r="8057" spans="2:3" x14ac:dyDescent="0.25">
      <c r="B8057">
        <v>8342</v>
      </c>
      <c r="C8057">
        <v>7.8027248781799993E-2</v>
      </c>
    </row>
    <row r="8058" spans="2:3" x14ac:dyDescent="0.25">
      <c r="B8058">
        <v>8343</v>
      </c>
      <c r="C8058">
        <v>7.7879754933099996E-2</v>
      </c>
    </row>
    <row r="8059" spans="2:3" x14ac:dyDescent="0.25">
      <c r="B8059">
        <v>8344</v>
      </c>
      <c r="C8059">
        <v>7.6811862202200001E-2</v>
      </c>
    </row>
    <row r="8060" spans="2:3" x14ac:dyDescent="0.25">
      <c r="B8060">
        <v>8345</v>
      </c>
      <c r="C8060">
        <v>7.6769647191599996E-2</v>
      </c>
    </row>
    <row r="8061" spans="2:3" x14ac:dyDescent="0.25">
      <c r="B8061">
        <v>8346</v>
      </c>
      <c r="C8061">
        <v>7.6829889701899995E-2</v>
      </c>
    </row>
    <row r="8062" spans="2:3" x14ac:dyDescent="0.25">
      <c r="B8062">
        <v>8347</v>
      </c>
      <c r="C8062">
        <v>7.8174762011199994E-2</v>
      </c>
    </row>
    <row r="8063" spans="2:3" x14ac:dyDescent="0.25">
      <c r="B8063">
        <v>8348</v>
      </c>
      <c r="C8063">
        <v>7.8761110442699997E-2</v>
      </c>
    </row>
    <row r="8064" spans="2:3" x14ac:dyDescent="0.25">
      <c r="B8064">
        <v>8349</v>
      </c>
      <c r="C8064">
        <v>7.8515469871100002E-2</v>
      </c>
    </row>
    <row r="8065" spans="2:3" x14ac:dyDescent="0.25">
      <c r="B8065">
        <v>8350</v>
      </c>
      <c r="C8065">
        <v>7.5903240223499993E-2</v>
      </c>
    </row>
    <row r="8066" spans="2:3" x14ac:dyDescent="0.25">
      <c r="B8066">
        <v>8351</v>
      </c>
      <c r="C8066">
        <v>7.5893494803400005E-2</v>
      </c>
    </row>
    <row r="8067" spans="2:3" x14ac:dyDescent="0.25">
      <c r="B8067">
        <v>8352</v>
      </c>
      <c r="C8067">
        <v>7.6259430063700007E-2</v>
      </c>
    </row>
    <row r="8068" spans="2:3" x14ac:dyDescent="0.25">
      <c r="B8068">
        <v>8353</v>
      </c>
      <c r="C8068">
        <v>7.5776781611900004E-2</v>
      </c>
    </row>
    <row r="8069" spans="2:3" x14ac:dyDescent="0.25">
      <c r="B8069">
        <v>8354</v>
      </c>
      <c r="C8069">
        <v>7.5775340210299996E-2</v>
      </c>
    </row>
    <row r="8070" spans="2:3" x14ac:dyDescent="0.25">
      <c r="B8070">
        <v>8355</v>
      </c>
      <c r="C8070">
        <v>7.5801286397600004E-2</v>
      </c>
    </row>
    <row r="8071" spans="2:3" x14ac:dyDescent="0.25">
      <c r="B8071">
        <v>8356</v>
      </c>
      <c r="C8071">
        <v>7.5224424584799998E-2</v>
      </c>
    </row>
    <row r="8072" spans="2:3" x14ac:dyDescent="0.25">
      <c r="B8072">
        <v>8357</v>
      </c>
      <c r="C8072">
        <v>7.5620053784600003E-2</v>
      </c>
    </row>
    <row r="8073" spans="2:3" x14ac:dyDescent="0.25">
      <c r="B8073">
        <v>8358</v>
      </c>
      <c r="C8073">
        <v>7.5124699271900006E-2</v>
      </c>
    </row>
    <row r="8074" spans="2:3" x14ac:dyDescent="0.25">
      <c r="B8074">
        <v>8359</v>
      </c>
      <c r="C8074">
        <v>7.5171094779299993E-2</v>
      </c>
    </row>
    <row r="8075" spans="2:3" x14ac:dyDescent="0.25">
      <c r="B8075">
        <v>8360</v>
      </c>
      <c r="C8075">
        <v>7.55085247816E-2</v>
      </c>
    </row>
    <row r="8076" spans="2:3" x14ac:dyDescent="0.25">
      <c r="B8076">
        <v>8361</v>
      </c>
      <c r="C8076">
        <v>7.6942140265900003E-2</v>
      </c>
    </row>
    <row r="8077" spans="2:3" x14ac:dyDescent="0.25">
      <c r="B8077">
        <v>8362</v>
      </c>
      <c r="C8077">
        <v>7.6415926726999997E-2</v>
      </c>
    </row>
    <row r="8078" spans="2:3" x14ac:dyDescent="0.25">
      <c r="B8078">
        <v>8363</v>
      </c>
      <c r="C8078">
        <v>7.4403659592800001E-2</v>
      </c>
    </row>
    <row r="8079" spans="2:3" x14ac:dyDescent="0.25">
      <c r="B8079">
        <v>8364</v>
      </c>
      <c r="C8079">
        <v>7.5346263667499996E-2</v>
      </c>
    </row>
    <row r="8080" spans="2:3" x14ac:dyDescent="0.25">
      <c r="B8080">
        <v>8365</v>
      </c>
      <c r="C8080">
        <v>7.4147663209600007E-2</v>
      </c>
    </row>
    <row r="8081" spans="2:3" x14ac:dyDescent="0.25">
      <c r="B8081">
        <v>8366</v>
      </c>
      <c r="C8081">
        <v>7.4207587136799993E-2</v>
      </c>
    </row>
    <row r="8082" spans="2:3" x14ac:dyDescent="0.25">
      <c r="B8082">
        <v>8367</v>
      </c>
      <c r="C8082">
        <v>7.2086494114599997E-2</v>
      </c>
    </row>
    <row r="8083" spans="2:3" x14ac:dyDescent="0.25">
      <c r="B8083">
        <v>8368</v>
      </c>
      <c r="C8083">
        <v>7.2182269164400001E-2</v>
      </c>
    </row>
    <row r="8084" spans="2:3" x14ac:dyDescent="0.25">
      <c r="B8084">
        <v>8369</v>
      </c>
      <c r="C8084">
        <v>7.1968291725099998E-2</v>
      </c>
    </row>
    <row r="8085" spans="2:3" x14ac:dyDescent="0.25">
      <c r="B8085">
        <v>8370</v>
      </c>
      <c r="C8085">
        <v>7.1947739770999997E-2</v>
      </c>
    </row>
    <row r="8086" spans="2:3" x14ac:dyDescent="0.25">
      <c r="B8086">
        <v>8371</v>
      </c>
      <c r="C8086">
        <v>7.2120183791499995E-2</v>
      </c>
    </row>
    <row r="8087" spans="2:3" x14ac:dyDescent="0.25">
      <c r="B8087">
        <v>8372</v>
      </c>
      <c r="C8087">
        <v>7.2042118360199997E-2</v>
      </c>
    </row>
    <row r="8088" spans="2:3" x14ac:dyDescent="0.25">
      <c r="B8088">
        <v>8373</v>
      </c>
      <c r="C8088">
        <v>7.3479086772499994E-2</v>
      </c>
    </row>
    <row r="8089" spans="2:3" x14ac:dyDescent="0.25">
      <c r="B8089">
        <v>8374</v>
      </c>
      <c r="C8089">
        <v>7.4430394211199999E-2</v>
      </c>
    </row>
    <row r="8090" spans="2:3" x14ac:dyDescent="0.25">
      <c r="B8090">
        <v>8375</v>
      </c>
      <c r="C8090">
        <v>7.4035016798099998E-2</v>
      </c>
    </row>
    <row r="8091" spans="2:3" x14ac:dyDescent="0.25">
      <c r="B8091">
        <v>8376</v>
      </c>
      <c r="C8091">
        <v>7.3422092058400001E-2</v>
      </c>
    </row>
    <row r="8092" spans="2:3" x14ac:dyDescent="0.25">
      <c r="B8092">
        <v>8377</v>
      </c>
      <c r="C8092">
        <v>7.3571952777900004E-2</v>
      </c>
    </row>
    <row r="8093" spans="2:3" x14ac:dyDescent="0.25">
      <c r="B8093">
        <v>8378</v>
      </c>
      <c r="C8093">
        <v>7.2284203040600001E-2</v>
      </c>
    </row>
    <row r="8094" spans="2:3" x14ac:dyDescent="0.25">
      <c r="B8094">
        <v>8379</v>
      </c>
      <c r="C8094">
        <v>7.5904339005699997E-2</v>
      </c>
    </row>
    <row r="8095" spans="2:3" x14ac:dyDescent="0.25">
      <c r="B8095">
        <v>8380</v>
      </c>
      <c r="C8095">
        <v>7.6054031320800006E-2</v>
      </c>
    </row>
    <row r="8096" spans="2:3" x14ac:dyDescent="0.25">
      <c r="B8096">
        <v>8381</v>
      </c>
      <c r="C8096">
        <v>7.6294704977900002E-2</v>
      </c>
    </row>
    <row r="8097" spans="2:3" x14ac:dyDescent="0.25">
      <c r="B8097">
        <v>8382</v>
      </c>
      <c r="C8097">
        <v>7.6645279791200005E-2</v>
      </c>
    </row>
    <row r="8098" spans="2:3" x14ac:dyDescent="0.25">
      <c r="B8098">
        <v>8383</v>
      </c>
      <c r="C8098">
        <v>7.9539080341400004E-2</v>
      </c>
    </row>
    <row r="8099" spans="2:3" x14ac:dyDescent="0.25">
      <c r="B8099">
        <v>8384</v>
      </c>
      <c r="C8099">
        <v>8.6033439110100002E-2</v>
      </c>
    </row>
    <row r="8100" spans="2:3" x14ac:dyDescent="0.25">
      <c r="B8100">
        <v>8385</v>
      </c>
      <c r="C8100">
        <v>8.3834682990199999E-2</v>
      </c>
    </row>
    <row r="8101" spans="2:3" x14ac:dyDescent="0.25">
      <c r="B8101">
        <v>8386</v>
      </c>
      <c r="C8101">
        <v>8.3767164336899999E-2</v>
      </c>
    </row>
    <row r="8102" spans="2:3" x14ac:dyDescent="0.25">
      <c r="B8102">
        <v>8387</v>
      </c>
      <c r="C8102">
        <v>8.3772762015900004E-2</v>
      </c>
    </row>
    <row r="8103" spans="2:3" x14ac:dyDescent="0.25">
      <c r="B8103">
        <v>8388</v>
      </c>
      <c r="C8103">
        <v>7.9902467597399995E-2</v>
      </c>
    </row>
    <row r="8104" spans="2:3" x14ac:dyDescent="0.25">
      <c r="B8104">
        <v>8389</v>
      </c>
      <c r="C8104">
        <v>8.1861920207300001E-2</v>
      </c>
    </row>
    <row r="8105" spans="2:3" x14ac:dyDescent="0.25">
      <c r="B8105">
        <v>8390</v>
      </c>
      <c r="C8105">
        <v>8.2521792522200002E-2</v>
      </c>
    </row>
    <row r="8106" spans="2:3" x14ac:dyDescent="0.25">
      <c r="B8106">
        <v>8391</v>
      </c>
      <c r="C8106">
        <v>7.9455929942299997E-2</v>
      </c>
    </row>
    <row r="8107" spans="2:3" x14ac:dyDescent="0.25">
      <c r="B8107">
        <v>8392</v>
      </c>
      <c r="C8107">
        <v>8.0079835808000002E-2</v>
      </c>
    </row>
    <row r="8108" spans="2:3" x14ac:dyDescent="0.25">
      <c r="B8108">
        <v>8394</v>
      </c>
      <c r="C8108">
        <v>8.1134367170299995E-2</v>
      </c>
    </row>
    <row r="8109" spans="2:3" x14ac:dyDescent="0.25">
      <c r="B8109">
        <v>8395</v>
      </c>
      <c r="C8109">
        <v>8.1636147338899998E-2</v>
      </c>
    </row>
    <row r="8110" spans="2:3" x14ac:dyDescent="0.25">
      <c r="B8110">
        <v>8396</v>
      </c>
      <c r="C8110">
        <v>8.1839548922699998E-2</v>
      </c>
    </row>
    <row r="8111" spans="2:3" x14ac:dyDescent="0.25">
      <c r="B8111">
        <v>8397</v>
      </c>
      <c r="C8111">
        <v>8.4231805772900001E-2</v>
      </c>
    </row>
    <row r="8112" spans="2:3" x14ac:dyDescent="0.25">
      <c r="B8112">
        <v>8399</v>
      </c>
      <c r="C8112">
        <v>9.1995066584599994E-2</v>
      </c>
    </row>
    <row r="8113" spans="2:3" x14ac:dyDescent="0.25">
      <c r="B8113">
        <v>8401</v>
      </c>
      <c r="C8113">
        <v>9.0230284301799996E-2</v>
      </c>
    </row>
    <row r="8114" spans="2:3" x14ac:dyDescent="0.25">
      <c r="B8114">
        <v>8402</v>
      </c>
      <c r="C8114">
        <v>9.1579313031099993E-2</v>
      </c>
    </row>
    <row r="8115" spans="2:3" x14ac:dyDescent="0.25">
      <c r="B8115">
        <v>8405</v>
      </c>
      <c r="C8115">
        <v>8.1906477611700002E-2</v>
      </c>
    </row>
    <row r="8116" spans="2:3" x14ac:dyDescent="0.25">
      <c r="B8116">
        <v>8406</v>
      </c>
      <c r="C8116">
        <v>8.2834106079499994E-2</v>
      </c>
    </row>
    <row r="8117" spans="2:3" x14ac:dyDescent="0.25">
      <c r="B8117">
        <v>8407</v>
      </c>
      <c r="C8117">
        <v>8.2837547885400001E-2</v>
      </c>
    </row>
    <row r="8118" spans="2:3" x14ac:dyDescent="0.25">
      <c r="B8118">
        <v>8408</v>
      </c>
      <c r="C8118">
        <v>8.3029876963800001E-2</v>
      </c>
    </row>
    <row r="8119" spans="2:3" x14ac:dyDescent="0.25">
      <c r="B8119">
        <v>8410</v>
      </c>
      <c r="C8119">
        <v>8.2925440190999997E-2</v>
      </c>
    </row>
    <row r="8120" spans="2:3" x14ac:dyDescent="0.25">
      <c r="B8120">
        <v>8412</v>
      </c>
      <c r="C8120">
        <v>8.2649277075200006E-2</v>
      </c>
    </row>
    <row r="8121" spans="2:3" x14ac:dyDescent="0.25">
      <c r="B8121">
        <v>8413</v>
      </c>
      <c r="C8121">
        <v>8.26873372897E-2</v>
      </c>
    </row>
    <row r="8122" spans="2:3" x14ac:dyDescent="0.25">
      <c r="B8122">
        <v>8414</v>
      </c>
      <c r="C8122">
        <v>8.7572156444100005E-2</v>
      </c>
    </row>
    <row r="8123" spans="2:3" x14ac:dyDescent="0.25">
      <c r="B8123">
        <v>8415</v>
      </c>
      <c r="C8123">
        <v>9.3401328886199994E-2</v>
      </c>
    </row>
    <row r="8124" spans="2:3" x14ac:dyDescent="0.25">
      <c r="B8124">
        <v>8416</v>
      </c>
      <c r="C8124">
        <v>8.9974797873299997E-2</v>
      </c>
    </row>
    <row r="8125" spans="2:3" x14ac:dyDescent="0.25">
      <c r="B8125">
        <v>8417</v>
      </c>
      <c r="C8125">
        <v>8.9039686045200003E-2</v>
      </c>
    </row>
    <row r="8126" spans="2:3" x14ac:dyDescent="0.25">
      <c r="B8126">
        <v>8418</v>
      </c>
      <c r="C8126">
        <v>8.9304896316100002E-2</v>
      </c>
    </row>
    <row r="8127" spans="2:3" x14ac:dyDescent="0.25">
      <c r="B8127">
        <v>8419</v>
      </c>
      <c r="C8127">
        <v>9.40002351687E-2</v>
      </c>
    </row>
    <row r="8128" spans="2:3" x14ac:dyDescent="0.25">
      <c r="B8128">
        <v>8420</v>
      </c>
      <c r="C8128">
        <v>8.7152295514699996E-2</v>
      </c>
    </row>
    <row r="8129" spans="2:3" x14ac:dyDescent="0.25">
      <c r="B8129">
        <v>8421</v>
      </c>
      <c r="C8129">
        <v>8.54782016649E-2</v>
      </c>
    </row>
    <row r="8130" spans="2:3" x14ac:dyDescent="0.25">
      <c r="B8130">
        <v>8422</v>
      </c>
      <c r="C8130">
        <v>8.1364280873100006E-2</v>
      </c>
    </row>
    <row r="8131" spans="2:3" x14ac:dyDescent="0.25">
      <c r="B8131">
        <v>8423</v>
      </c>
      <c r="C8131">
        <v>8.1308312133099997E-2</v>
      </c>
    </row>
    <row r="8132" spans="2:3" x14ac:dyDescent="0.25">
      <c r="B8132">
        <v>8424</v>
      </c>
      <c r="C8132">
        <v>7.8910812829999996E-2</v>
      </c>
    </row>
    <row r="8133" spans="2:3" x14ac:dyDescent="0.25">
      <c r="B8133">
        <v>8425</v>
      </c>
      <c r="C8133">
        <v>7.5305640762200005E-2</v>
      </c>
    </row>
    <row r="8134" spans="2:3" x14ac:dyDescent="0.25">
      <c r="B8134">
        <v>8426</v>
      </c>
      <c r="C8134">
        <v>7.3482060799700002E-2</v>
      </c>
    </row>
    <row r="8135" spans="2:3" x14ac:dyDescent="0.25">
      <c r="B8135">
        <v>8427</v>
      </c>
      <c r="C8135">
        <v>7.32590501029E-2</v>
      </c>
    </row>
    <row r="8136" spans="2:3" x14ac:dyDescent="0.25">
      <c r="B8136">
        <v>8428</v>
      </c>
      <c r="C8136">
        <v>7.3145351018999993E-2</v>
      </c>
    </row>
    <row r="8137" spans="2:3" x14ac:dyDescent="0.25">
      <c r="B8137">
        <v>8429</v>
      </c>
      <c r="C8137">
        <v>7.3160723650300005E-2</v>
      </c>
    </row>
    <row r="8138" spans="2:3" x14ac:dyDescent="0.25">
      <c r="B8138">
        <v>8430</v>
      </c>
      <c r="C8138">
        <v>7.2486470722699994E-2</v>
      </c>
    </row>
    <row r="8139" spans="2:3" x14ac:dyDescent="0.25">
      <c r="B8139">
        <v>8431</v>
      </c>
      <c r="C8139">
        <v>7.0996153611099996E-2</v>
      </c>
    </row>
    <row r="8140" spans="2:3" x14ac:dyDescent="0.25">
      <c r="B8140">
        <v>8433</v>
      </c>
      <c r="C8140">
        <v>6.9949674930399997E-2</v>
      </c>
    </row>
    <row r="8141" spans="2:3" x14ac:dyDescent="0.25">
      <c r="B8141">
        <v>8434</v>
      </c>
      <c r="C8141">
        <v>7.0414378742100006E-2</v>
      </c>
    </row>
    <row r="8142" spans="2:3" x14ac:dyDescent="0.25">
      <c r="B8142">
        <v>8435</v>
      </c>
      <c r="C8142">
        <v>7.2277897857800005E-2</v>
      </c>
    </row>
    <row r="8143" spans="2:3" x14ac:dyDescent="0.25">
      <c r="B8143">
        <v>8436</v>
      </c>
      <c r="C8143">
        <v>6.8848587868800007E-2</v>
      </c>
    </row>
    <row r="8144" spans="2:3" x14ac:dyDescent="0.25">
      <c r="B8144">
        <v>8437</v>
      </c>
      <c r="C8144">
        <v>6.9242254398799996E-2</v>
      </c>
    </row>
    <row r="8145" spans="2:3" x14ac:dyDescent="0.25">
      <c r="B8145">
        <v>8438</v>
      </c>
      <c r="C8145">
        <v>6.8289165503999993E-2</v>
      </c>
    </row>
    <row r="8146" spans="2:3" x14ac:dyDescent="0.25">
      <c r="B8146">
        <v>8439</v>
      </c>
      <c r="C8146">
        <v>6.7459460356499995E-2</v>
      </c>
    </row>
    <row r="8147" spans="2:3" x14ac:dyDescent="0.25">
      <c r="B8147">
        <v>8440</v>
      </c>
      <c r="C8147">
        <v>6.75850367078E-2</v>
      </c>
    </row>
    <row r="8148" spans="2:3" x14ac:dyDescent="0.25">
      <c r="B8148">
        <v>8441</v>
      </c>
      <c r="C8148">
        <v>6.7470526959499996E-2</v>
      </c>
    </row>
    <row r="8149" spans="2:3" x14ac:dyDescent="0.25">
      <c r="B8149">
        <v>8442</v>
      </c>
      <c r="C8149">
        <v>6.7400426043700001E-2</v>
      </c>
    </row>
    <row r="8150" spans="2:3" x14ac:dyDescent="0.25">
      <c r="B8150">
        <v>8443</v>
      </c>
      <c r="C8150">
        <v>6.7144652600099997E-2</v>
      </c>
    </row>
    <row r="8151" spans="2:3" x14ac:dyDescent="0.25">
      <c r="B8151">
        <v>8444</v>
      </c>
      <c r="C8151">
        <v>6.6888828969699998E-2</v>
      </c>
    </row>
    <row r="8152" spans="2:3" x14ac:dyDescent="0.25">
      <c r="B8152">
        <v>8445</v>
      </c>
      <c r="C8152">
        <v>6.7594691711800006E-2</v>
      </c>
    </row>
    <row r="8153" spans="2:3" x14ac:dyDescent="0.25">
      <c r="B8153">
        <v>8446</v>
      </c>
      <c r="C8153">
        <v>6.7597943372800007E-2</v>
      </c>
    </row>
    <row r="8154" spans="2:3" x14ac:dyDescent="0.25">
      <c r="B8154">
        <v>8447</v>
      </c>
      <c r="C8154">
        <v>6.7623775342700004E-2</v>
      </c>
    </row>
    <row r="8155" spans="2:3" x14ac:dyDescent="0.25">
      <c r="B8155">
        <v>8448</v>
      </c>
      <c r="C8155">
        <v>6.4666304454100001E-2</v>
      </c>
    </row>
    <row r="8156" spans="2:3" x14ac:dyDescent="0.25">
      <c r="B8156">
        <v>8449</v>
      </c>
      <c r="C8156">
        <v>6.4698188401100004E-2</v>
      </c>
    </row>
    <row r="8157" spans="2:3" x14ac:dyDescent="0.25">
      <c r="B8157">
        <v>8450</v>
      </c>
      <c r="C8157">
        <v>6.4257237436099998E-2</v>
      </c>
    </row>
    <row r="8158" spans="2:3" x14ac:dyDescent="0.25">
      <c r="B8158">
        <v>8451</v>
      </c>
      <c r="C8158">
        <v>6.4536704766900002E-2</v>
      </c>
    </row>
    <row r="8159" spans="2:3" x14ac:dyDescent="0.25">
      <c r="B8159">
        <v>8452</v>
      </c>
      <c r="C8159">
        <v>6.4467573208700002E-2</v>
      </c>
    </row>
    <row r="8160" spans="2:3" x14ac:dyDescent="0.25">
      <c r="B8160">
        <v>8453</v>
      </c>
      <c r="C8160">
        <v>6.4469988350099997E-2</v>
      </c>
    </row>
    <row r="8161" spans="2:3" x14ac:dyDescent="0.25">
      <c r="B8161">
        <v>8454</v>
      </c>
      <c r="C8161">
        <v>6.3193957799799999E-2</v>
      </c>
    </row>
    <row r="8162" spans="2:3" x14ac:dyDescent="0.25">
      <c r="B8162">
        <v>8455</v>
      </c>
      <c r="C8162">
        <v>6.2943804992299998E-2</v>
      </c>
    </row>
    <row r="8163" spans="2:3" x14ac:dyDescent="0.25">
      <c r="B8163">
        <v>8457</v>
      </c>
      <c r="C8163">
        <v>6.2750749634399999E-2</v>
      </c>
    </row>
    <row r="8164" spans="2:3" x14ac:dyDescent="0.25">
      <c r="B8164">
        <v>8458</v>
      </c>
      <c r="C8164">
        <v>6.33919504908E-2</v>
      </c>
    </row>
    <row r="8165" spans="2:3" x14ac:dyDescent="0.25">
      <c r="B8165">
        <v>8459</v>
      </c>
      <c r="C8165">
        <v>6.3729948766700004E-2</v>
      </c>
    </row>
    <row r="8166" spans="2:3" x14ac:dyDescent="0.25">
      <c r="B8166">
        <v>8460</v>
      </c>
      <c r="C8166">
        <v>6.4526329673300006E-2</v>
      </c>
    </row>
    <row r="8167" spans="2:3" x14ac:dyDescent="0.25">
      <c r="B8167">
        <v>8461</v>
      </c>
      <c r="C8167">
        <v>6.1778144525899997E-2</v>
      </c>
    </row>
    <row r="8168" spans="2:3" x14ac:dyDescent="0.25">
      <c r="B8168">
        <v>8462</v>
      </c>
      <c r="C8168">
        <v>6.1758277753400002E-2</v>
      </c>
    </row>
    <row r="8169" spans="2:3" x14ac:dyDescent="0.25">
      <c r="B8169">
        <v>8463</v>
      </c>
      <c r="C8169">
        <v>6.1835272249300001E-2</v>
      </c>
    </row>
    <row r="8170" spans="2:3" x14ac:dyDescent="0.25">
      <c r="B8170">
        <v>8464</v>
      </c>
      <c r="C8170">
        <v>6.2771098892500002E-2</v>
      </c>
    </row>
    <row r="8171" spans="2:3" x14ac:dyDescent="0.25">
      <c r="B8171">
        <v>8465</v>
      </c>
      <c r="C8171">
        <v>5.9794265837000003E-2</v>
      </c>
    </row>
    <row r="8172" spans="2:3" x14ac:dyDescent="0.25">
      <c r="B8172">
        <v>8466</v>
      </c>
      <c r="C8172">
        <v>5.7960633869899997E-2</v>
      </c>
    </row>
    <row r="8173" spans="2:3" x14ac:dyDescent="0.25">
      <c r="B8173">
        <v>8467</v>
      </c>
      <c r="C8173">
        <v>5.7964792275699999E-2</v>
      </c>
    </row>
    <row r="8174" spans="2:3" x14ac:dyDescent="0.25">
      <c r="B8174">
        <v>8468</v>
      </c>
      <c r="C8174">
        <v>5.80820988739E-2</v>
      </c>
    </row>
    <row r="8175" spans="2:3" x14ac:dyDescent="0.25">
      <c r="B8175">
        <v>8469</v>
      </c>
      <c r="C8175">
        <v>6.2418949791899998E-2</v>
      </c>
    </row>
    <row r="8176" spans="2:3" x14ac:dyDescent="0.25">
      <c r="B8176">
        <v>8470</v>
      </c>
      <c r="C8176">
        <v>6.1180738687899999E-2</v>
      </c>
    </row>
    <row r="8177" spans="2:3" x14ac:dyDescent="0.25">
      <c r="B8177">
        <v>8471</v>
      </c>
      <c r="C8177">
        <v>6.0813597165200003E-2</v>
      </c>
    </row>
    <row r="8178" spans="2:3" x14ac:dyDescent="0.25">
      <c r="B8178">
        <v>8472</v>
      </c>
      <c r="C8178">
        <v>6.35225101416E-2</v>
      </c>
    </row>
    <row r="8179" spans="2:3" x14ac:dyDescent="0.25">
      <c r="B8179">
        <v>8473</v>
      </c>
      <c r="C8179">
        <v>6.4052698962500002E-2</v>
      </c>
    </row>
    <row r="8180" spans="2:3" x14ac:dyDescent="0.25">
      <c r="B8180">
        <v>8475</v>
      </c>
      <c r="C8180">
        <v>6.2295608430400003E-2</v>
      </c>
    </row>
    <row r="8181" spans="2:3" x14ac:dyDescent="0.25">
      <c r="B8181">
        <v>8476</v>
      </c>
      <c r="C8181">
        <v>6.1940419897799998E-2</v>
      </c>
    </row>
    <row r="8182" spans="2:3" x14ac:dyDescent="0.25">
      <c r="B8182">
        <v>8477</v>
      </c>
      <c r="C8182">
        <v>6.4815575062900005E-2</v>
      </c>
    </row>
    <row r="8183" spans="2:3" x14ac:dyDescent="0.25">
      <c r="B8183">
        <v>8478</v>
      </c>
      <c r="C8183">
        <v>6.4429468962600003E-2</v>
      </c>
    </row>
    <row r="8184" spans="2:3" x14ac:dyDescent="0.25">
      <c r="B8184">
        <v>8479</v>
      </c>
      <c r="C8184">
        <v>6.8827807533200003E-2</v>
      </c>
    </row>
    <row r="8185" spans="2:3" x14ac:dyDescent="0.25">
      <c r="B8185">
        <v>8480</v>
      </c>
      <c r="C8185">
        <v>6.6619400992199998E-2</v>
      </c>
    </row>
    <row r="8186" spans="2:3" x14ac:dyDescent="0.25">
      <c r="B8186">
        <v>8482</v>
      </c>
      <c r="C8186">
        <v>7.4395274597199995E-2</v>
      </c>
    </row>
    <row r="8187" spans="2:3" x14ac:dyDescent="0.25">
      <c r="B8187">
        <v>8483</v>
      </c>
      <c r="C8187">
        <v>7.4139520117400007E-2</v>
      </c>
    </row>
    <row r="8188" spans="2:3" x14ac:dyDescent="0.25">
      <c r="B8188">
        <v>8484</v>
      </c>
      <c r="C8188">
        <v>7.4201126802699996E-2</v>
      </c>
    </row>
    <row r="8189" spans="2:3" x14ac:dyDescent="0.25">
      <c r="B8189">
        <v>8485</v>
      </c>
      <c r="C8189">
        <v>6.6936131346900005E-2</v>
      </c>
    </row>
    <row r="8190" spans="2:3" x14ac:dyDescent="0.25">
      <c r="B8190">
        <v>8486</v>
      </c>
      <c r="C8190">
        <v>6.7125052554199996E-2</v>
      </c>
    </row>
    <row r="8191" spans="2:3" x14ac:dyDescent="0.25">
      <c r="B8191">
        <v>8487</v>
      </c>
      <c r="C8191">
        <v>6.5437114245600003E-2</v>
      </c>
    </row>
    <row r="8192" spans="2:3" x14ac:dyDescent="0.25">
      <c r="B8192">
        <v>8488</v>
      </c>
      <c r="C8192">
        <v>6.7767511379100004E-2</v>
      </c>
    </row>
    <row r="8193" spans="2:3" x14ac:dyDescent="0.25">
      <c r="B8193">
        <v>8489</v>
      </c>
      <c r="C8193">
        <v>6.4319410955699999E-2</v>
      </c>
    </row>
    <row r="8194" spans="2:3" x14ac:dyDescent="0.25">
      <c r="B8194">
        <v>8490</v>
      </c>
      <c r="C8194">
        <v>6.1678425919000003E-2</v>
      </c>
    </row>
    <row r="8195" spans="2:3" x14ac:dyDescent="0.25">
      <c r="B8195">
        <v>8491</v>
      </c>
      <c r="C8195">
        <v>6.2603315501299994E-2</v>
      </c>
    </row>
    <row r="8196" spans="2:3" x14ac:dyDescent="0.25">
      <c r="B8196">
        <v>8492</v>
      </c>
      <c r="C8196">
        <v>5.9787757619299997E-2</v>
      </c>
    </row>
    <row r="8197" spans="2:3" x14ac:dyDescent="0.25">
      <c r="B8197">
        <v>8493</v>
      </c>
      <c r="C8197">
        <v>5.9877665730099998E-2</v>
      </c>
    </row>
    <row r="8198" spans="2:3" x14ac:dyDescent="0.25">
      <c r="B8198">
        <v>8494</v>
      </c>
      <c r="C8198">
        <v>5.9428734217599997E-2</v>
      </c>
    </row>
    <row r="8199" spans="2:3" x14ac:dyDescent="0.25">
      <c r="B8199">
        <v>8495</v>
      </c>
      <c r="C8199">
        <v>5.83197819923E-2</v>
      </c>
    </row>
    <row r="8200" spans="2:3" x14ac:dyDescent="0.25">
      <c r="B8200">
        <v>8496</v>
      </c>
      <c r="C8200">
        <v>5.8339767201000002E-2</v>
      </c>
    </row>
    <row r="8201" spans="2:3" x14ac:dyDescent="0.25">
      <c r="B8201">
        <v>8497</v>
      </c>
      <c r="C8201">
        <v>5.9149940192600003E-2</v>
      </c>
    </row>
    <row r="8202" spans="2:3" x14ac:dyDescent="0.25">
      <c r="B8202">
        <v>8498</v>
      </c>
      <c r="C8202">
        <v>5.9215844275300002E-2</v>
      </c>
    </row>
    <row r="8203" spans="2:3" x14ac:dyDescent="0.25">
      <c r="B8203">
        <v>8499</v>
      </c>
      <c r="C8203">
        <v>6.0454256231699997E-2</v>
      </c>
    </row>
    <row r="8204" spans="2:3" x14ac:dyDescent="0.25">
      <c r="B8204">
        <v>8500</v>
      </c>
      <c r="C8204">
        <v>6.06662837986E-2</v>
      </c>
    </row>
    <row r="8205" spans="2:3" x14ac:dyDescent="0.25">
      <c r="B8205">
        <v>8501</v>
      </c>
      <c r="C8205">
        <v>6.1030375945E-2</v>
      </c>
    </row>
    <row r="8206" spans="2:3" x14ac:dyDescent="0.25">
      <c r="B8206">
        <v>8502</v>
      </c>
      <c r="C8206">
        <v>6.1236729295999999E-2</v>
      </c>
    </row>
    <row r="8207" spans="2:3" x14ac:dyDescent="0.25">
      <c r="B8207">
        <v>8503</v>
      </c>
      <c r="C8207">
        <v>5.9862600766699997E-2</v>
      </c>
    </row>
    <row r="8208" spans="2:3" x14ac:dyDescent="0.25">
      <c r="B8208">
        <v>8504</v>
      </c>
      <c r="C8208">
        <v>6.0114298991200001E-2</v>
      </c>
    </row>
    <row r="8209" spans="2:3" x14ac:dyDescent="0.25">
      <c r="B8209">
        <v>8506</v>
      </c>
      <c r="C8209">
        <v>5.9923759068200001E-2</v>
      </c>
    </row>
    <row r="8210" spans="2:3" x14ac:dyDescent="0.25">
      <c r="B8210">
        <v>8507</v>
      </c>
      <c r="C8210">
        <v>6.0285814320399998E-2</v>
      </c>
    </row>
    <row r="8211" spans="2:3" x14ac:dyDescent="0.25">
      <c r="B8211">
        <v>8508</v>
      </c>
      <c r="C8211">
        <v>6.0578078442100003E-2</v>
      </c>
    </row>
    <row r="8212" spans="2:3" x14ac:dyDescent="0.25">
      <c r="B8212">
        <v>8509</v>
      </c>
      <c r="C8212">
        <v>6.1571099571600001E-2</v>
      </c>
    </row>
    <row r="8213" spans="2:3" x14ac:dyDescent="0.25">
      <c r="B8213">
        <v>8510</v>
      </c>
      <c r="C8213">
        <v>6.1018241707400001E-2</v>
      </c>
    </row>
    <row r="8214" spans="2:3" x14ac:dyDescent="0.25">
      <c r="B8214">
        <v>8511</v>
      </c>
      <c r="C8214">
        <v>6.0453151709699997E-2</v>
      </c>
    </row>
    <row r="8215" spans="2:3" x14ac:dyDescent="0.25">
      <c r="B8215">
        <v>8512</v>
      </c>
      <c r="C8215">
        <v>6.0451903603900001E-2</v>
      </c>
    </row>
    <row r="8216" spans="2:3" x14ac:dyDescent="0.25">
      <c r="B8216">
        <v>8514</v>
      </c>
      <c r="C8216">
        <v>6.0391588317700001E-2</v>
      </c>
    </row>
    <row r="8217" spans="2:3" x14ac:dyDescent="0.25">
      <c r="B8217">
        <v>8515</v>
      </c>
      <c r="C8217">
        <v>6.0100121578099998E-2</v>
      </c>
    </row>
    <row r="8218" spans="2:3" x14ac:dyDescent="0.25">
      <c r="B8218">
        <v>8516</v>
      </c>
      <c r="C8218">
        <v>6.2302389831599997E-2</v>
      </c>
    </row>
    <row r="8219" spans="2:3" x14ac:dyDescent="0.25">
      <c r="B8219">
        <v>8517</v>
      </c>
      <c r="C8219">
        <v>6.3413874370299994E-2</v>
      </c>
    </row>
    <row r="8220" spans="2:3" x14ac:dyDescent="0.25">
      <c r="B8220">
        <v>8518</v>
      </c>
      <c r="C8220">
        <v>6.3336005629599998E-2</v>
      </c>
    </row>
    <row r="8221" spans="2:3" x14ac:dyDescent="0.25">
      <c r="B8221">
        <v>8519</v>
      </c>
      <c r="C8221">
        <v>6.4497796681199995E-2</v>
      </c>
    </row>
    <row r="8222" spans="2:3" x14ac:dyDescent="0.25">
      <c r="B8222">
        <v>8520</v>
      </c>
      <c r="C8222">
        <v>6.0559073178400001E-2</v>
      </c>
    </row>
    <row r="8223" spans="2:3" x14ac:dyDescent="0.25">
      <c r="B8223">
        <v>8521</v>
      </c>
      <c r="C8223">
        <v>5.9702556922000001E-2</v>
      </c>
    </row>
    <row r="8224" spans="2:3" x14ac:dyDescent="0.25">
      <c r="B8224">
        <v>8522</v>
      </c>
      <c r="C8224">
        <v>5.9708580754199998E-2</v>
      </c>
    </row>
    <row r="8225" spans="2:3" x14ac:dyDescent="0.25">
      <c r="B8225">
        <v>8523</v>
      </c>
      <c r="C8225">
        <v>5.9697483773700002E-2</v>
      </c>
    </row>
    <row r="8226" spans="2:3" x14ac:dyDescent="0.25">
      <c r="B8226">
        <v>8524</v>
      </c>
      <c r="C8226">
        <v>5.9825450434599997E-2</v>
      </c>
    </row>
    <row r="8227" spans="2:3" x14ac:dyDescent="0.25">
      <c r="B8227">
        <v>8525</v>
      </c>
      <c r="C8227">
        <v>6.2472188740600003E-2</v>
      </c>
    </row>
    <row r="8228" spans="2:3" x14ac:dyDescent="0.25">
      <c r="B8228">
        <v>8526</v>
      </c>
      <c r="C8228">
        <v>6.6289473525500006E-2</v>
      </c>
    </row>
    <row r="8229" spans="2:3" x14ac:dyDescent="0.25">
      <c r="B8229">
        <v>8527</v>
      </c>
      <c r="C8229">
        <v>6.6320134734599995E-2</v>
      </c>
    </row>
    <row r="8230" spans="2:3" x14ac:dyDescent="0.25">
      <c r="B8230">
        <v>8528</v>
      </c>
      <c r="C8230">
        <v>6.6757719985400005E-2</v>
      </c>
    </row>
    <row r="8231" spans="2:3" x14ac:dyDescent="0.25">
      <c r="B8231">
        <v>8529</v>
      </c>
      <c r="C8231">
        <v>6.5628194437300003E-2</v>
      </c>
    </row>
    <row r="8232" spans="2:3" x14ac:dyDescent="0.25">
      <c r="B8232">
        <v>8530</v>
      </c>
      <c r="C8232">
        <v>6.5850843310900006E-2</v>
      </c>
    </row>
    <row r="8233" spans="2:3" x14ac:dyDescent="0.25">
      <c r="B8233">
        <v>8531</v>
      </c>
      <c r="C8233">
        <v>6.5882536826300006E-2</v>
      </c>
    </row>
    <row r="8234" spans="2:3" x14ac:dyDescent="0.25">
      <c r="B8234">
        <v>8532</v>
      </c>
      <c r="C8234">
        <v>7.2361961682000001E-2</v>
      </c>
    </row>
    <row r="8235" spans="2:3" x14ac:dyDescent="0.25">
      <c r="B8235">
        <v>8536</v>
      </c>
      <c r="C8235">
        <v>7.2193115452600001E-2</v>
      </c>
    </row>
    <row r="8236" spans="2:3" x14ac:dyDescent="0.25">
      <c r="B8236">
        <v>8537</v>
      </c>
      <c r="C8236">
        <v>7.2698654110200003E-2</v>
      </c>
    </row>
    <row r="8237" spans="2:3" x14ac:dyDescent="0.25">
      <c r="B8237">
        <v>8538</v>
      </c>
      <c r="C8237">
        <v>7.2219172531099995E-2</v>
      </c>
    </row>
    <row r="8238" spans="2:3" x14ac:dyDescent="0.25">
      <c r="B8238">
        <v>8539</v>
      </c>
      <c r="C8238">
        <v>7.1014593366399995E-2</v>
      </c>
    </row>
    <row r="8239" spans="2:3" x14ac:dyDescent="0.25">
      <c r="B8239">
        <v>8540</v>
      </c>
      <c r="C8239">
        <v>7.2019971672100003E-2</v>
      </c>
    </row>
    <row r="8240" spans="2:3" x14ac:dyDescent="0.25">
      <c r="B8240">
        <v>8541</v>
      </c>
      <c r="C8240">
        <v>7.1409375632300001E-2</v>
      </c>
    </row>
    <row r="8241" spans="2:3" x14ac:dyDescent="0.25">
      <c r="B8241">
        <v>8542</v>
      </c>
      <c r="C8241">
        <v>7.1776409727000001E-2</v>
      </c>
    </row>
    <row r="8242" spans="2:3" x14ac:dyDescent="0.25">
      <c r="B8242">
        <v>8543</v>
      </c>
      <c r="C8242">
        <v>6.5899069898100002E-2</v>
      </c>
    </row>
    <row r="8243" spans="2:3" x14ac:dyDescent="0.25">
      <c r="B8243">
        <v>8544</v>
      </c>
      <c r="C8243">
        <v>6.6763254574700004E-2</v>
      </c>
    </row>
    <row r="8244" spans="2:3" x14ac:dyDescent="0.25">
      <c r="B8244">
        <v>8545</v>
      </c>
      <c r="C8244">
        <v>6.6814427302199997E-2</v>
      </c>
    </row>
    <row r="8245" spans="2:3" x14ac:dyDescent="0.25">
      <c r="B8245">
        <v>8546</v>
      </c>
      <c r="C8245">
        <v>6.6817031510100003E-2</v>
      </c>
    </row>
    <row r="8246" spans="2:3" x14ac:dyDescent="0.25">
      <c r="B8246">
        <v>8547</v>
      </c>
      <c r="C8246">
        <v>6.6843063639399999E-2</v>
      </c>
    </row>
    <row r="8247" spans="2:3" x14ac:dyDescent="0.25">
      <c r="B8247">
        <v>8548</v>
      </c>
      <c r="C8247">
        <v>6.6798583454600005E-2</v>
      </c>
    </row>
    <row r="8248" spans="2:3" x14ac:dyDescent="0.25">
      <c r="B8248">
        <v>8549</v>
      </c>
      <c r="C8248">
        <v>6.4261598540199999E-2</v>
      </c>
    </row>
    <row r="8249" spans="2:3" x14ac:dyDescent="0.25">
      <c r="B8249">
        <v>8550</v>
      </c>
      <c r="C8249">
        <v>6.9244450074699995E-2</v>
      </c>
    </row>
    <row r="8250" spans="2:3" x14ac:dyDescent="0.25">
      <c r="B8250">
        <v>8551</v>
      </c>
      <c r="C8250">
        <v>7.3338458575900003E-2</v>
      </c>
    </row>
    <row r="8251" spans="2:3" x14ac:dyDescent="0.25">
      <c r="B8251">
        <v>8552</v>
      </c>
      <c r="C8251">
        <v>6.6642316342400004E-2</v>
      </c>
    </row>
    <row r="8252" spans="2:3" x14ac:dyDescent="0.25">
      <c r="B8252">
        <v>8553</v>
      </c>
      <c r="C8252">
        <v>7.1698617918500004E-2</v>
      </c>
    </row>
    <row r="8253" spans="2:3" x14ac:dyDescent="0.25">
      <c r="B8253">
        <v>8554</v>
      </c>
      <c r="C8253">
        <v>6.9853298283700002E-2</v>
      </c>
    </row>
    <row r="8254" spans="2:3" x14ac:dyDescent="0.25">
      <c r="B8254">
        <v>8556</v>
      </c>
      <c r="C8254">
        <v>6.9783229266699998E-2</v>
      </c>
    </row>
    <row r="8255" spans="2:3" x14ac:dyDescent="0.25">
      <c r="B8255">
        <v>8557</v>
      </c>
      <c r="C8255">
        <v>6.8032154491800001E-2</v>
      </c>
    </row>
    <row r="8256" spans="2:3" x14ac:dyDescent="0.25">
      <c r="B8256">
        <v>8558</v>
      </c>
      <c r="C8256">
        <v>6.8327991091999996E-2</v>
      </c>
    </row>
    <row r="8257" spans="2:3" x14ac:dyDescent="0.25">
      <c r="B8257">
        <v>8559</v>
      </c>
      <c r="C8257">
        <v>6.8442842462600004E-2</v>
      </c>
    </row>
    <row r="8258" spans="2:3" x14ac:dyDescent="0.25">
      <c r="B8258">
        <v>8560</v>
      </c>
      <c r="C8258">
        <v>7.0440524120600007E-2</v>
      </c>
    </row>
    <row r="8259" spans="2:3" x14ac:dyDescent="0.25">
      <c r="B8259">
        <v>8561</v>
      </c>
      <c r="C8259">
        <v>7.0192266616000004E-2</v>
      </c>
    </row>
    <row r="8260" spans="2:3" x14ac:dyDescent="0.25">
      <c r="B8260">
        <v>8562</v>
      </c>
      <c r="C8260">
        <v>7.97881034248E-2</v>
      </c>
    </row>
    <row r="8261" spans="2:3" x14ac:dyDescent="0.25">
      <c r="B8261">
        <v>8563</v>
      </c>
      <c r="C8261">
        <v>7.9147845123800006E-2</v>
      </c>
    </row>
    <row r="8262" spans="2:3" x14ac:dyDescent="0.25">
      <c r="B8262">
        <v>8564</v>
      </c>
      <c r="C8262">
        <v>8.1205445803500004E-2</v>
      </c>
    </row>
    <row r="8263" spans="2:3" x14ac:dyDescent="0.25">
      <c r="B8263">
        <v>8565</v>
      </c>
      <c r="C8263">
        <v>7.4337358700399994E-2</v>
      </c>
    </row>
    <row r="8264" spans="2:3" x14ac:dyDescent="0.25">
      <c r="B8264">
        <v>8566</v>
      </c>
      <c r="C8264">
        <v>7.4167124195800002E-2</v>
      </c>
    </row>
    <row r="8265" spans="2:3" x14ac:dyDescent="0.25">
      <c r="B8265">
        <v>8567</v>
      </c>
      <c r="C8265">
        <v>6.6997301252600006E-2</v>
      </c>
    </row>
    <row r="8266" spans="2:3" x14ac:dyDescent="0.25">
      <c r="B8266">
        <v>8568</v>
      </c>
      <c r="C8266">
        <v>6.69377022377E-2</v>
      </c>
    </row>
    <row r="8267" spans="2:3" x14ac:dyDescent="0.25">
      <c r="B8267">
        <v>8569</v>
      </c>
      <c r="C8267">
        <v>6.5217668588699998E-2</v>
      </c>
    </row>
    <row r="8268" spans="2:3" x14ac:dyDescent="0.25">
      <c r="B8268">
        <v>8570</v>
      </c>
      <c r="C8268">
        <v>6.6825748554800002E-2</v>
      </c>
    </row>
    <row r="8269" spans="2:3" x14ac:dyDescent="0.25">
      <c r="B8269">
        <v>8571</v>
      </c>
      <c r="C8269">
        <v>6.6850008261900004E-2</v>
      </c>
    </row>
    <row r="8270" spans="2:3" x14ac:dyDescent="0.25">
      <c r="B8270">
        <v>8573</v>
      </c>
      <c r="C8270">
        <v>6.8367414881300007E-2</v>
      </c>
    </row>
    <row r="8271" spans="2:3" x14ac:dyDescent="0.25">
      <c r="B8271">
        <v>8575</v>
      </c>
      <c r="C8271">
        <v>6.51832678291E-2</v>
      </c>
    </row>
    <row r="8272" spans="2:3" x14ac:dyDescent="0.25">
      <c r="B8272">
        <v>8577</v>
      </c>
      <c r="C8272">
        <v>6.4581285715000006E-2</v>
      </c>
    </row>
    <row r="8273" spans="2:3" x14ac:dyDescent="0.25">
      <c r="B8273">
        <v>8578</v>
      </c>
      <c r="C8273">
        <v>6.3267389967599993E-2</v>
      </c>
    </row>
    <row r="8274" spans="2:3" x14ac:dyDescent="0.25">
      <c r="B8274">
        <v>8579</v>
      </c>
      <c r="C8274">
        <v>6.5375628027599997E-2</v>
      </c>
    </row>
    <row r="8275" spans="2:3" x14ac:dyDescent="0.25">
      <c r="B8275">
        <v>8580</v>
      </c>
      <c r="C8275">
        <v>6.4028924824300004E-2</v>
      </c>
    </row>
    <row r="8276" spans="2:3" x14ac:dyDescent="0.25">
      <c r="B8276">
        <v>8581</v>
      </c>
      <c r="C8276">
        <v>6.3637967571699997E-2</v>
      </c>
    </row>
    <row r="8277" spans="2:3" x14ac:dyDescent="0.25">
      <c r="B8277">
        <v>8582</v>
      </c>
      <c r="C8277">
        <v>6.3697582076000001E-2</v>
      </c>
    </row>
    <row r="8278" spans="2:3" x14ac:dyDescent="0.25">
      <c r="B8278">
        <v>8583</v>
      </c>
      <c r="C8278">
        <v>6.5676374346599994E-2</v>
      </c>
    </row>
    <row r="8279" spans="2:3" x14ac:dyDescent="0.25">
      <c r="B8279">
        <v>8584</v>
      </c>
      <c r="C8279">
        <v>6.5627439734600002E-2</v>
      </c>
    </row>
    <row r="8280" spans="2:3" x14ac:dyDescent="0.25">
      <c r="B8280">
        <v>8585</v>
      </c>
      <c r="C8280">
        <v>6.7544816819100004E-2</v>
      </c>
    </row>
    <row r="8281" spans="2:3" x14ac:dyDescent="0.25">
      <c r="B8281">
        <v>8587</v>
      </c>
      <c r="C8281">
        <v>6.7417819311899996E-2</v>
      </c>
    </row>
    <row r="8282" spans="2:3" x14ac:dyDescent="0.25">
      <c r="B8282">
        <v>8588</v>
      </c>
      <c r="C8282">
        <v>6.9591313360500007E-2</v>
      </c>
    </row>
    <row r="8283" spans="2:3" x14ac:dyDescent="0.25">
      <c r="B8283">
        <v>8589</v>
      </c>
      <c r="C8283">
        <v>7.3198834738600005E-2</v>
      </c>
    </row>
    <row r="8284" spans="2:3" x14ac:dyDescent="0.25">
      <c r="B8284">
        <v>8591</v>
      </c>
      <c r="C8284">
        <v>7.3146561499999999E-2</v>
      </c>
    </row>
    <row r="8285" spans="2:3" x14ac:dyDescent="0.25">
      <c r="B8285">
        <v>8592</v>
      </c>
      <c r="C8285">
        <v>7.2976711644899994E-2</v>
      </c>
    </row>
    <row r="8286" spans="2:3" x14ac:dyDescent="0.25">
      <c r="B8286">
        <v>8593</v>
      </c>
      <c r="C8286">
        <v>6.743167353E-2</v>
      </c>
    </row>
    <row r="8287" spans="2:3" x14ac:dyDescent="0.25">
      <c r="B8287">
        <v>8594</v>
      </c>
      <c r="C8287">
        <v>6.9471246118900001E-2</v>
      </c>
    </row>
    <row r="8288" spans="2:3" x14ac:dyDescent="0.25">
      <c r="B8288">
        <v>8595</v>
      </c>
      <c r="C8288">
        <v>6.7979856400899999E-2</v>
      </c>
    </row>
    <row r="8289" spans="2:3" x14ac:dyDescent="0.25">
      <c r="B8289">
        <v>8596</v>
      </c>
      <c r="C8289">
        <v>6.7818153911000004E-2</v>
      </c>
    </row>
    <row r="8290" spans="2:3" x14ac:dyDescent="0.25">
      <c r="B8290">
        <v>8597</v>
      </c>
      <c r="C8290">
        <v>6.9185509411500007E-2</v>
      </c>
    </row>
    <row r="8291" spans="2:3" x14ac:dyDescent="0.25">
      <c r="B8291">
        <v>8598</v>
      </c>
      <c r="C8291">
        <v>6.9718441534699999E-2</v>
      </c>
    </row>
    <row r="8292" spans="2:3" x14ac:dyDescent="0.25">
      <c r="B8292">
        <v>8599</v>
      </c>
      <c r="C8292">
        <v>5.87450617456E-2</v>
      </c>
    </row>
    <row r="8293" spans="2:3" x14ac:dyDescent="0.25">
      <c r="B8293">
        <v>8600</v>
      </c>
      <c r="C8293">
        <v>5.8489251068999999E-2</v>
      </c>
    </row>
    <row r="8294" spans="2:3" x14ac:dyDescent="0.25">
      <c r="B8294">
        <v>8601</v>
      </c>
      <c r="C8294">
        <v>5.8063939488200003E-2</v>
      </c>
    </row>
    <row r="8295" spans="2:3" x14ac:dyDescent="0.25">
      <c r="B8295">
        <v>8602</v>
      </c>
      <c r="C8295">
        <v>5.5827955492400001E-2</v>
      </c>
    </row>
    <row r="8296" spans="2:3" x14ac:dyDescent="0.25">
      <c r="B8296">
        <v>8603</v>
      </c>
      <c r="C8296">
        <v>5.56932026493E-2</v>
      </c>
    </row>
    <row r="8297" spans="2:3" x14ac:dyDescent="0.25">
      <c r="B8297">
        <v>8604</v>
      </c>
      <c r="C8297">
        <v>6.17498035252E-2</v>
      </c>
    </row>
    <row r="8298" spans="2:3" x14ac:dyDescent="0.25">
      <c r="B8298">
        <v>8605</v>
      </c>
      <c r="C8298">
        <v>6.1663147669499999E-2</v>
      </c>
    </row>
    <row r="8299" spans="2:3" x14ac:dyDescent="0.25">
      <c r="B8299">
        <v>8606</v>
      </c>
      <c r="C8299">
        <v>6.1778006527000003E-2</v>
      </c>
    </row>
    <row r="8300" spans="2:3" x14ac:dyDescent="0.25">
      <c r="B8300">
        <v>8607</v>
      </c>
      <c r="C8300">
        <v>6.22345187676E-2</v>
      </c>
    </row>
    <row r="8301" spans="2:3" x14ac:dyDescent="0.25">
      <c r="B8301">
        <v>8608</v>
      </c>
      <c r="C8301">
        <v>6.2242262471600002E-2</v>
      </c>
    </row>
    <row r="8302" spans="2:3" x14ac:dyDescent="0.25">
      <c r="B8302">
        <v>8609</v>
      </c>
      <c r="C8302">
        <v>6.4847091971900001E-2</v>
      </c>
    </row>
    <row r="8303" spans="2:3" x14ac:dyDescent="0.25">
      <c r="B8303">
        <v>8611</v>
      </c>
      <c r="C8303">
        <v>7.9473596182199999E-2</v>
      </c>
    </row>
    <row r="8304" spans="2:3" x14ac:dyDescent="0.25">
      <c r="B8304">
        <v>8612</v>
      </c>
      <c r="C8304">
        <v>8.1465793523500002E-2</v>
      </c>
    </row>
    <row r="8305" spans="2:3" x14ac:dyDescent="0.25">
      <c r="B8305">
        <v>8613</v>
      </c>
      <c r="C8305">
        <v>8.1574552955000004E-2</v>
      </c>
    </row>
    <row r="8306" spans="2:3" x14ac:dyDescent="0.25">
      <c r="B8306">
        <v>8614</v>
      </c>
      <c r="C8306">
        <v>7.8626665336099993E-2</v>
      </c>
    </row>
    <row r="8307" spans="2:3" x14ac:dyDescent="0.25">
      <c r="B8307">
        <v>8615</v>
      </c>
      <c r="C8307">
        <v>7.6820444536300006E-2</v>
      </c>
    </row>
    <row r="8308" spans="2:3" x14ac:dyDescent="0.25">
      <c r="B8308">
        <v>8616</v>
      </c>
      <c r="C8308">
        <v>7.4573400143699994E-2</v>
      </c>
    </row>
    <row r="8309" spans="2:3" x14ac:dyDescent="0.25">
      <c r="B8309">
        <v>8617</v>
      </c>
      <c r="C8309">
        <v>7.6287535963800002E-2</v>
      </c>
    </row>
    <row r="8310" spans="2:3" x14ac:dyDescent="0.25">
      <c r="B8310">
        <v>8619</v>
      </c>
      <c r="C8310">
        <v>7.6660369533600003E-2</v>
      </c>
    </row>
    <row r="8311" spans="2:3" x14ac:dyDescent="0.25">
      <c r="B8311">
        <v>8620</v>
      </c>
      <c r="C8311">
        <v>7.5654522518400005E-2</v>
      </c>
    </row>
    <row r="8312" spans="2:3" x14ac:dyDescent="0.25">
      <c r="B8312">
        <v>8621</v>
      </c>
      <c r="C8312">
        <v>7.5970693653800006E-2</v>
      </c>
    </row>
    <row r="8313" spans="2:3" x14ac:dyDescent="0.25">
      <c r="B8313">
        <v>8622</v>
      </c>
      <c r="C8313">
        <v>7.9265999358200001E-2</v>
      </c>
    </row>
    <row r="8314" spans="2:3" x14ac:dyDescent="0.25">
      <c r="B8314">
        <v>8623</v>
      </c>
      <c r="C8314">
        <v>7.7802823456600001E-2</v>
      </c>
    </row>
    <row r="8315" spans="2:3" x14ac:dyDescent="0.25">
      <c r="B8315">
        <v>8624</v>
      </c>
      <c r="C8315">
        <v>7.7797247806599995E-2</v>
      </c>
    </row>
    <row r="8316" spans="2:3" x14ac:dyDescent="0.25">
      <c r="B8316">
        <v>8625</v>
      </c>
      <c r="C8316">
        <v>7.8974357947400001E-2</v>
      </c>
    </row>
    <row r="8317" spans="2:3" x14ac:dyDescent="0.25">
      <c r="B8317">
        <v>8626</v>
      </c>
      <c r="C8317">
        <v>8.1276977671300002E-2</v>
      </c>
    </row>
    <row r="8318" spans="2:3" x14ac:dyDescent="0.25">
      <c r="B8318">
        <v>8627</v>
      </c>
      <c r="C8318">
        <v>7.5183384710099999E-2</v>
      </c>
    </row>
    <row r="8319" spans="2:3" x14ac:dyDescent="0.25">
      <c r="B8319">
        <v>8628</v>
      </c>
      <c r="C8319">
        <v>7.5325901472300005E-2</v>
      </c>
    </row>
    <row r="8320" spans="2:3" x14ac:dyDescent="0.25">
      <c r="B8320">
        <v>8629</v>
      </c>
      <c r="C8320">
        <v>7.3979222089100002E-2</v>
      </c>
    </row>
    <row r="8321" spans="2:3" x14ac:dyDescent="0.25">
      <c r="B8321">
        <v>8631</v>
      </c>
      <c r="C8321">
        <v>7.3396067555500002E-2</v>
      </c>
    </row>
    <row r="8322" spans="2:3" x14ac:dyDescent="0.25">
      <c r="B8322">
        <v>8632</v>
      </c>
      <c r="C8322">
        <v>7.3647750260800005E-2</v>
      </c>
    </row>
    <row r="8323" spans="2:3" x14ac:dyDescent="0.25">
      <c r="B8323">
        <v>8633</v>
      </c>
      <c r="C8323">
        <v>7.2193830271500004E-2</v>
      </c>
    </row>
    <row r="8324" spans="2:3" x14ac:dyDescent="0.25">
      <c r="B8324">
        <v>8634</v>
      </c>
      <c r="C8324">
        <v>6.99493384385E-2</v>
      </c>
    </row>
    <row r="8325" spans="2:3" x14ac:dyDescent="0.25">
      <c r="B8325">
        <v>8635</v>
      </c>
      <c r="C8325">
        <v>6.98885668288E-2</v>
      </c>
    </row>
    <row r="8326" spans="2:3" x14ac:dyDescent="0.25">
      <c r="B8326">
        <v>8636</v>
      </c>
      <c r="C8326">
        <v>6.8941596839599995E-2</v>
      </c>
    </row>
    <row r="8327" spans="2:3" x14ac:dyDescent="0.25">
      <c r="B8327">
        <v>8637</v>
      </c>
      <c r="C8327">
        <v>7.1338485434899998E-2</v>
      </c>
    </row>
    <row r="8328" spans="2:3" x14ac:dyDescent="0.25">
      <c r="B8328">
        <v>8638</v>
      </c>
      <c r="C8328">
        <v>7.1130636816900003E-2</v>
      </c>
    </row>
    <row r="8329" spans="2:3" x14ac:dyDescent="0.25">
      <c r="B8329">
        <v>8639</v>
      </c>
      <c r="C8329">
        <v>7.1973080356199995E-2</v>
      </c>
    </row>
    <row r="8330" spans="2:3" x14ac:dyDescent="0.25">
      <c r="B8330">
        <v>8640</v>
      </c>
      <c r="C8330">
        <v>7.1717514826299997E-2</v>
      </c>
    </row>
    <row r="8331" spans="2:3" x14ac:dyDescent="0.25">
      <c r="B8331">
        <v>8641</v>
      </c>
      <c r="C8331">
        <v>7.0561133347799995E-2</v>
      </c>
    </row>
    <row r="8332" spans="2:3" x14ac:dyDescent="0.25">
      <c r="B8332">
        <v>8642</v>
      </c>
      <c r="C8332">
        <v>7.4240099432300005E-2</v>
      </c>
    </row>
    <row r="8333" spans="2:3" x14ac:dyDescent="0.25">
      <c r="B8333">
        <v>8643</v>
      </c>
      <c r="C8333">
        <v>7.2976664293700005E-2</v>
      </c>
    </row>
    <row r="8334" spans="2:3" x14ac:dyDescent="0.25">
      <c r="B8334">
        <v>8644</v>
      </c>
      <c r="C8334">
        <v>7.0781386312600003E-2</v>
      </c>
    </row>
    <row r="8335" spans="2:3" x14ac:dyDescent="0.25">
      <c r="B8335">
        <v>8645</v>
      </c>
      <c r="C8335">
        <v>7.1029869356900005E-2</v>
      </c>
    </row>
    <row r="8336" spans="2:3" x14ac:dyDescent="0.25">
      <c r="B8336">
        <v>8646</v>
      </c>
      <c r="C8336">
        <v>7.3492344768600004E-2</v>
      </c>
    </row>
    <row r="8337" spans="2:3" x14ac:dyDescent="0.25">
      <c r="B8337">
        <v>8648</v>
      </c>
      <c r="C8337">
        <v>7.2204664607300004E-2</v>
      </c>
    </row>
    <row r="8338" spans="2:3" x14ac:dyDescent="0.25">
      <c r="B8338">
        <v>8649</v>
      </c>
      <c r="C8338">
        <v>7.5895072881999995E-2</v>
      </c>
    </row>
    <row r="8339" spans="2:3" x14ac:dyDescent="0.25">
      <c r="B8339">
        <v>8650</v>
      </c>
      <c r="C8339">
        <v>7.64762219203E-2</v>
      </c>
    </row>
    <row r="8340" spans="2:3" x14ac:dyDescent="0.25">
      <c r="B8340">
        <v>8651</v>
      </c>
      <c r="C8340">
        <v>8.0318883563500004E-2</v>
      </c>
    </row>
    <row r="8341" spans="2:3" x14ac:dyDescent="0.25">
      <c r="B8341">
        <v>8652</v>
      </c>
      <c r="C8341">
        <v>8.0728794672900006E-2</v>
      </c>
    </row>
    <row r="8342" spans="2:3" x14ac:dyDescent="0.25">
      <c r="B8342">
        <v>8653</v>
      </c>
      <c r="C8342">
        <v>9.3941254072000005E-2</v>
      </c>
    </row>
    <row r="8343" spans="2:3" x14ac:dyDescent="0.25">
      <c r="B8343">
        <v>8655</v>
      </c>
      <c r="C8343">
        <v>9.3821394170100006E-2</v>
      </c>
    </row>
    <row r="8344" spans="2:3" x14ac:dyDescent="0.25">
      <c r="B8344">
        <v>8656</v>
      </c>
      <c r="C8344">
        <v>8.7280022880599994E-2</v>
      </c>
    </row>
    <row r="8345" spans="2:3" x14ac:dyDescent="0.25">
      <c r="B8345">
        <v>8657</v>
      </c>
      <c r="C8345">
        <v>9.36000079884E-2</v>
      </c>
    </row>
    <row r="8346" spans="2:3" x14ac:dyDescent="0.25">
      <c r="B8346">
        <v>8658</v>
      </c>
      <c r="C8346">
        <v>0.10099209949600001</v>
      </c>
    </row>
    <row r="8347" spans="2:3" x14ac:dyDescent="0.25">
      <c r="B8347">
        <v>8659</v>
      </c>
      <c r="C8347">
        <v>0.10094069466699999</v>
      </c>
    </row>
    <row r="8348" spans="2:3" x14ac:dyDescent="0.25">
      <c r="B8348">
        <v>8660</v>
      </c>
      <c r="C8348">
        <v>9.7243856156099998E-2</v>
      </c>
    </row>
    <row r="8349" spans="2:3" x14ac:dyDescent="0.25">
      <c r="B8349">
        <v>8661</v>
      </c>
      <c r="C8349">
        <v>9.4240345403100001E-2</v>
      </c>
    </row>
    <row r="8350" spans="2:3" x14ac:dyDescent="0.25">
      <c r="B8350">
        <v>8663</v>
      </c>
      <c r="C8350">
        <v>9.3850203854999995E-2</v>
      </c>
    </row>
    <row r="8351" spans="2:3" x14ac:dyDescent="0.25">
      <c r="B8351">
        <v>8664</v>
      </c>
      <c r="C8351">
        <v>9.8684586998700002E-2</v>
      </c>
    </row>
    <row r="8352" spans="2:3" x14ac:dyDescent="0.25">
      <c r="B8352">
        <v>8666</v>
      </c>
      <c r="C8352">
        <v>9.8732979437800003E-2</v>
      </c>
    </row>
    <row r="8353" spans="2:3" x14ac:dyDescent="0.25">
      <c r="B8353">
        <v>8667</v>
      </c>
      <c r="C8353">
        <v>0.10529469711800001</v>
      </c>
    </row>
    <row r="8354" spans="2:3" x14ac:dyDescent="0.25">
      <c r="B8354">
        <v>8668</v>
      </c>
      <c r="C8354">
        <v>0.105505082264</v>
      </c>
    </row>
    <row r="8355" spans="2:3" x14ac:dyDescent="0.25">
      <c r="B8355">
        <v>8669</v>
      </c>
      <c r="C8355">
        <v>9.9791322445899999E-2</v>
      </c>
    </row>
    <row r="8356" spans="2:3" x14ac:dyDescent="0.25">
      <c r="B8356">
        <v>8670</v>
      </c>
      <c r="C8356">
        <v>0.101286127697</v>
      </c>
    </row>
    <row r="8357" spans="2:3" x14ac:dyDescent="0.25">
      <c r="B8357">
        <v>8671</v>
      </c>
      <c r="C8357">
        <v>9.5909792424399995E-2</v>
      </c>
    </row>
    <row r="8358" spans="2:3" x14ac:dyDescent="0.25">
      <c r="B8358">
        <v>8672</v>
      </c>
      <c r="C8358">
        <v>9.5965521545199994E-2</v>
      </c>
    </row>
    <row r="8359" spans="2:3" x14ac:dyDescent="0.25">
      <c r="B8359">
        <v>8674</v>
      </c>
      <c r="C8359">
        <v>9.5934568175900001E-2</v>
      </c>
    </row>
    <row r="8360" spans="2:3" x14ac:dyDescent="0.25">
      <c r="B8360">
        <v>8675</v>
      </c>
      <c r="C8360">
        <v>9.76980776415E-2</v>
      </c>
    </row>
    <row r="8361" spans="2:3" x14ac:dyDescent="0.25">
      <c r="B8361">
        <v>8676</v>
      </c>
      <c r="C8361">
        <v>9.7159423533E-2</v>
      </c>
    </row>
    <row r="8362" spans="2:3" x14ac:dyDescent="0.25">
      <c r="B8362">
        <v>8677</v>
      </c>
      <c r="C8362">
        <v>9.8520182737699996E-2</v>
      </c>
    </row>
    <row r="8363" spans="2:3" x14ac:dyDescent="0.25">
      <c r="B8363">
        <v>8679</v>
      </c>
      <c r="C8363">
        <v>9.4614237012699998E-2</v>
      </c>
    </row>
    <row r="8364" spans="2:3" x14ac:dyDescent="0.25">
      <c r="B8364">
        <v>8680</v>
      </c>
      <c r="C8364">
        <v>9.2783506661999998E-2</v>
      </c>
    </row>
    <row r="8365" spans="2:3" x14ac:dyDescent="0.25">
      <c r="B8365">
        <v>8681</v>
      </c>
      <c r="C8365">
        <v>8.7805539000599994E-2</v>
      </c>
    </row>
    <row r="8366" spans="2:3" x14ac:dyDescent="0.25">
      <c r="B8366">
        <v>8682</v>
      </c>
      <c r="C8366">
        <v>8.7904922519000006E-2</v>
      </c>
    </row>
    <row r="8367" spans="2:3" x14ac:dyDescent="0.25">
      <c r="B8367">
        <v>8683</v>
      </c>
      <c r="C8367">
        <v>8.9465310890700006E-2</v>
      </c>
    </row>
    <row r="8368" spans="2:3" x14ac:dyDescent="0.25">
      <c r="B8368">
        <v>8685</v>
      </c>
      <c r="C8368">
        <v>8.5779921914899998E-2</v>
      </c>
    </row>
    <row r="8369" spans="2:3" x14ac:dyDescent="0.25">
      <c r="B8369">
        <v>8686</v>
      </c>
      <c r="C8369">
        <v>8.5776055750899999E-2</v>
      </c>
    </row>
    <row r="8370" spans="2:3" x14ac:dyDescent="0.25">
      <c r="B8370">
        <v>8687</v>
      </c>
      <c r="C8370">
        <v>7.8057784911400002E-2</v>
      </c>
    </row>
    <row r="8371" spans="2:3" x14ac:dyDescent="0.25">
      <c r="B8371">
        <v>8688</v>
      </c>
      <c r="C8371">
        <v>7.7347673374100007E-2</v>
      </c>
    </row>
    <row r="8372" spans="2:3" x14ac:dyDescent="0.25">
      <c r="B8372">
        <v>8689</v>
      </c>
      <c r="C8372">
        <v>7.7191169781999996E-2</v>
      </c>
    </row>
    <row r="8373" spans="2:3" x14ac:dyDescent="0.25">
      <c r="B8373">
        <v>8690</v>
      </c>
      <c r="C8373">
        <v>7.7704826942300007E-2</v>
      </c>
    </row>
    <row r="8374" spans="2:3" x14ac:dyDescent="0.25">
      <c r="B8374">
        <v>8691</v>
      </c>
      <c r="C8374">
        <v>7.9398788977000007E-2</v>
      </c>
    </row>
    <row r="8375" spans="2:3" x14ac:dyDescent="0.25">
      <c r="B8375">
        <v>8692</v>
      </c>
      <c r="C8375">
        <v>8.0850718064299998E-2</v>
      </c>
    </row>
    <row r="8376" spans="2:3" x14ac:dyDescent="0.25">
      <c r="B8376">
        <v>8693</v>
      </c>
      <c r="C8376">
        <v>8.0634550975399996E-2</v>
      </c>
    </row>
    <row r="8377" spans="2:3" x14ac:dyDescent="0.25">
      <c r="B8377">
        <v>8694</v>
      </c>
      <c r="C8377">
        <v>8.0536211752100004E-2</v>
      </c>
    </row>
    <row r="8378" spans="2:3" x14ac:dyDescent="0.25">
      <c r="B8378">
        <v>8695</v>
      </c>
      <c r="C8378">
        <v>8.1176765133500001E-2</v>
      </c>
    </row>
    <row r="8379" spans="2:3" x14ac:dyDescent="0.25">
      <c r="B8379">
        <v>8696</v>
      </c>
      <c r="C8379">
        <v>7.5719980462699996E-2</v>
      </c>
    </row>
    <row r="8380" spans="2:3" x14ac:dyDescent="0.25">
      <c r="B8380">
        <v>8697</v>
      </c>
      <c r="C8380">
        <v>7.4339486892699994E-2</v>
      </c>
    </row>
    <row r="8381" spans="2:3" x14ac:dyDescent="0.25">
      <c r="B8381">
        <v>8698</v>
      </c>
      <c r="C8381">
        <v>7.4185648370700005E-2</v>
      </c>
    </row>
    <row r="8382" spans="2:3" x14ac:dyDescent="0.25">
      <c r="B8382">
        <v>8699</v>
      </c>
      <c r="C8382">
        <v>7.2300143573000006E-2</v>
      </c>
    </row>
    <row r="8383" spans="2:3" x14ac:dyDescent="0.25">
      <c r="B8383">
        <v>8700</v>
      </c>
      <c r="C8383">
        <v>7.5049531539900002E-2</v>
      </c>
    </row>
    <row r="8384" spans="2:3" x14ac:dyDescent="0.25">
      <c r="B8384">
        <v>8701</v>
      </c>
      <c r="C8384">
        <v>7.5315313035100001E-2</v>
      </c>
    </row>
    <row r="8385" spans="2:3" x14ac:dyDescent="0.25">
      <c r="B8385">
        <v>8702</v>
      </c>
      <c r="C8385">
        <v>7.4691948361100005E-2</v>
      </c>
    </row>
    <row r="8386" spans="2:3" x14ac:dyDescent="0.25">
      <c r="B8386">
        <v>8703</v>
      </c>
      <c r="C8386">
        <v>7.2468863261800007E-2</v>
      </c>
    </row>
    <row r="8387" spans="2:3" x14ac:dyDescent="0.25">
      <c r="B8387">
        <v>8704</v>
      </c>
      <c r="C8387">
        <v>7.8832485935800001E-2</v>
      </c>
    </row>
    <row r="8388" spans="2:3" x14ac:dyDescent="0.25">
      <c r="B8388">
        <v>8705</v>
      </c>
      <c r="C8388">
        <v>7.8719306081199994E-2</v>
      </c>
    </row>
    <row r="8389" spans="2:3" x14ac:dyDescent="0.25">
      <c r="B8389">
        <v>8706</v>
      </c>
      <c r="C8389">
        <v>8.1393461657200003E-2</v>
      </c>
    </row>
    <row r="8390" spans="2:3" x14ac:dyDescent="0.25">
      <c r="B8390">
        <v>8707</v>
      </c>
      <c r="C8390">
        <v>8.1156330891499998E-2</v>
      </c>
    </row>
    <row r="8391" spans="2:3" x14ac:dyDescent="0.25">
      <c r="B8391">
        <v>8708</v>
      </c>
      <c r="C8391">
        <v>8.0329213828200005E-2</v>
      </c>
    </row>
    <row r="8392" spans="2:3" x14ac:dyDescent="0.25">
      <c r="B8392">
        <v>8710</v>
      </c>
      <c r="C8392">
        <v>8.2139852022500001E-2</v>
      </c>
    </row>
    <row r="8393" spans="2:3" x14ac:dyDescent="0.25">
      <c r="B8393">
        <v>8711</v>
      </c>
      <c r="C8393">
        <v>8.1906944019199998E-2</v>
      </c>
    </row>
    <row r="8394" spans="2:3" x14ac:dyDescent="0.25">
      <c r="B8394">
        <v>8712</v>
      </c>
      <c r="C8394">
        <v>7.7275044961500006E-2</v>
      </c>
    </row>
    <row r="8395" spans="2:3" x14ac:dyDescent="0.25">
      <c r="B8395">
        <v>8713</v>
      </c>
      <c r="C8395">
        <v>7.9467717358299994E-2</v>
      </c>
    </row>
    <row r="8396" spans="2:3" x14ac:dyDescent="0.25">
      <c r="B8396">
        <v>8717</v>
      </c>
      <c r="C8396">
        <v>7.9912448716099996E-2</v>
      </c>
    </row>
    <row r="8397" spans="2:3" x14ac:dyDescent="0.25">
      <c r="B8397">
        <v>8718</v>
      </c>
      <c r="C8397">
        <v>9.1528453366999996E-2</v>
      </c>
    </row>
    <row r="8398" spans="2:3" x14ac:dyDescent="0.25">
      <c r="B8398">
        <v>8720</v>
      </c>
      <c r="C8398">
        <v>9.1185246176000004E-2</v>
      </c>
    </row>
    <row r="8399" spans="2:3" x14ac:dyDescent="0.25">
      <c r="B8399">
        <v>8722</v>
      </c>
      <c r="C8399">
        <v>9.2775946532799997E-2</v>
      </c>
    </row>
    <row r="8400" spans="2:3" x14ac:dyDescent="0.25">
      <c r="B8400">
        <v>8723</v>
      </c>
      <c r="C8400">
        <v>0.11171808839</v>
      </c>
    </row>
    <row r="8401" spans="2:3" x14ac:dyDescent="0.25">
      <c r="B8401">
        <v>8724</v>
      </c>
      <c r="C8401">
        <v>0.111917537925</v>
      </c>
    </row>
    <row r="8402" spans="2:3" x14ac:dyDescent="0.25">
      <c r="B8402">
        <v>8725</v>
      </c>
      <c r="C8402">
        <v>0.11235872354900001</v>
      </c>
    </row>
    <row r="8403" spans="2:3" x14ac:dyDescent="0.25">
      <c r="B8403">
        <v>8726</v>
      </c>
      <c r="C8403">
        <v>0.11243424495400001</v>
      </c>
    </row>
    <row r="8404" spans="2:3" x14ac:dyDescent="0.25">
      <c r="B8404">
        <v>8727</v>
      </c>
      <c r="C8404">
        <v>0.11292735848300001</v>
      </c>
    </row>
    <row r="8405" spans="2:3" x14ac:dyDescent="0.25">
      <c r="B8405">
        <v>8728</v>
      </c>
      <c r="C8405">
        <v>0.10166469701899999</v>
      </c>
    </row>
    <row r="8406" spans="2:3" x14ac:dyDescent="0.25">
      <c r="B8406">
        <v>8729</v>
      </c>
      <c r="C8406">
        <v>9.3165436398500001E-2</v>
      </c>
    </row>
    <row r="8407" spans="2:3" x14ac:dyDescent="0.25">
      <c r="B8407">
        <v>8731</v>
      </c>
      <c r="C8407">
        <v>9.2762652488500005E-2</v>
      </c>
    </row>
    <row r="8408" spans="2:3" x14ac:dyDescent="0.25">
      <c r="B8408">
        <v>8732</v>
      </c>
      <c r="C8408">
        <v>9.3030173958899995E-2</v>
      </c>
    </row>
    <row r="8409" spans="2:3" x14ac:dyDescent="0.25">
      <c r="B8409">
        <v>8733</v>
      </c>
      <c r="C8409">
        <v>9.2888271402299993E-2</v>
      </c>
    </row>
    <row r="8410" spans="2:3" x14ac:dyDescent="0.25">
      <c r="B8410">
        <v>8734</v>
      </c>
      <c r="C8410">
        <v>9.3329761005100001E-2</v>
      </c>
    </row>
    <row r="8411" spans="2:3" x14ac:dyDescent="0.25">
      <c r="B8411">
        <v>8735</v>
      </c>
      <c r="C8411">
        <v>9.4173532226199994E-2</v>
      </c>
    </row>
    <row r="8412" spans="2:3" x14ac:dyDescent="0.25">
      <c r="B8412">
        <v>8737</v>
      </c>
      <c r="C8412">
        <v>9.6727546637700001E-2</v>
      </c>
    </row>
    <row r="8413" spans="2:3" x14ac:dyDescent="0.25">
      <c r="B8413">
        <v>8738</v>
      </c>
      <c r="C8413">
        <v>8.6059875640899994E-2</v>
      </c>
    </row>
    <row r="8414" spans="2:3" x14ac:dyDescent="0.25">
      <c r="B8414">
        <v>8739</v>
      </c>
      <c r="C8414">
        <v>8.7603666802499994E-2</v>
      </c>
    </row>
    <row r="8415" spans="2:3" x14ac:dyDescent="0.25">
      <c r="B8415">
        <v>8740</v>
      </c>
      <c r="C8415">
        <v>8.4669657072299995E-2</v>
      </c>
    </row>
    <row r="8416" spans="2:3" x14ac:dyDescent="0.25">
      <c r="B8416">
        <v>8742</v>
      </c>
      <c r="C8416">
        <v>8.2235489759399996E-2</v>
      </c>
    </row>
    <row r="8417" spans="2:3" x14ac:dyDescent="0.25">
      <c r="B8417">
        <v>8743</v>
      </c>
      <c r="C8417">
        <v>8.4097050080500002E-2</v>
      </c>
    </row>
    <row r="8418" spans="2:3" x14ac:dyDescent="0.25">
      <c r="B8418">
        <v>8744</v>
      </c>
      <c r="C8418">
        <v>8.8291022919299994E-2</v>
      </c>
    </row>
    <row r="8419" spans="2:3" x14ac:dyDescent="0.25">
      <c r="B8419">
        <v>8746</v>
      </c>
      <c r="C8419">
        <v>8.4671672451300001E-2</v>
      </c>
    </row>
    <row r="8420" spans="2:3" x14ac:dyDescent="0.25">
      <c r="B8420">
        <v>8747</v>
      </c>
      <c r="C8420">
        <v>8.42682481383E-2</v>
      </c>
    </row>
    <row r="8421" spans="2:3" x14ac:dyDescent="0.25">
      <c r="B8421">
        <v>8748</v>
      </c>
      <c r="C8421">
        <v>8.5937254069499994E-2</v>
      </c>
    </row>
    <row r="8422" spans="2:3" x14ac:dyDescent="0.25">
      <c r="B8422">
        <v>8749</v>
      </c>
      <c r="C8422">
        <v>8.6016222723600003E-2</v>
      </c>
    </row>
    <row r="8423" spans="2:3" x14ac:dyDescent="0.25">
      <c r="B8423">
        <v>8750</v>
      </c>
      <c r="C8423">
        <v>8.5595853897100005E-2</v>
      </c>
    </row>
    <row r="8424" spans="2:3" x14ac:dyDescent="0.25">
      <c r="B8424">
        <v>8751</v>
      </c>
      <c r="C8424">
        <v>8.2318215046799995E-2</v>
      </c>
    </row>
    <row r="8425" spans="2:3" x14ac:dyDescent="0.25">
      <c r="B8425">
        <v>8752</v>
      </c>
      <c r="C8425">
        <v>8.2951505914899998E-2</v>
      </c>
    </row>
    <row r="8426" spans="2:3" x14ac:dyDescent="0.25">
      <c r="B8426">
        <v>8753</v>
      </c>
      <c r="C8426">
        <v>8.4199256280600002E-2</v>
      </c>
    </row>
    <row r="8427" spans="2:3" x14ac:dyDescent="0.25">
      <c r="B8427">
        <v>8754</v>
      </c>
      <c r="C8427">
        <v>8.4463814648100002E-2</v>
      </c>
    </row>
    <row r="8428" spans="2:3" x14ac:dyDescent="0.25">
      <c r="B8428">
        <v>8755</v>
      </c>
      <c r="C8428">
        <v>7.6421046982800001E-2</v>
      </c>
    </row>
    <row r="8429" spans="2:3" x14ac:dyDescent="0.25">
      <c r="B8429">
        <v>8756</v>
      </c>
      <c r="C8429">
        <v>7.6412194527100005E-2</v>
      </c>
    </row>
    <row r="8430" spans="2:3" x14ac:dyDescent="0.25">
      <c r="B8430">
        <v>8757</v>
      </c>
      <c r="C8430">
        <v>7.6881321316400006E-2</v>
      </c>
    </row>
    <row r="8431" spans="2:3" x14ac:dyDescent="0.25">
      <c r="B8431">
        <v>8758</v>
      </c>
      <c r="C8431">
        <v>7.5378472811300001E-2</v>
      </c>
    </row>
    <row r="8432" spans="2:3" x14ac:dyDescent="0.25">
      <c r="B8432">
        <v>8759</v>
      </c>
      <c r="C8432">
        <v>7.5379378820099999E-2</v>
      </c>
    </row>
    <row r="8433" spans="2:3" x14ac:dyDescent="0.25">
      <c r="B8433">
        <v>8760</v>
      </c>
      <c r="C8433">
        <v>7.43260012946E-2</v>
      </c>
    </row>
    <row r="8434" spans="2:3" x14ac:dyDescent="0.25">
      <c r="B8434">
        <v>8761</v>
      </c>
      <c r="C8434">
        <v>7.3500547566700006E-2</v>
      </c>
    </row>
    <row r="8435" spans="2:3" x14ac:dyDescent="0.25">
      <c r="B8435">
        <v>8762</v>
      </c>
      <c r="C8435">
        <v>7.3643782179799999E-2</v>
      </c>
    </row>
    <row r="8436" spans="2:3" x14ac:dyDescent="0.25">
      <c r="B8436">
        <v>8763</v>
      </c>
      <c r="C8436">
        <v>7.4904007696199995E-2</v>
      </c>
    </row>
    <row r="8437" spans="2:3" x14ac:dyDescent="0.25">
      <c r="B8437">
        <v>8764</v>
      </c>
      <c r="C8437">
        <v>8.0809767392499995E-2</v>
      </c>
    </row>
    <row r="8438" spans="2:3" x14ac:dyDescent="0.25">
      <c r="B8438">
        <v>8766</v>
      </c>
      <c r="C8438">
        <v>8.1305796367299996E-2</v>
      </c>
    </row>
    <row r="8439" spans="2:3" x14ac:dyDescent="0.25">
      <c r="B8439">
        <v>8767</v>
      </c>
      <c r="C8439">
        <v>8.0363800777000005E-2</v>
      </c>
    </row>
    <row r="8440" spans="2:3" x14ac:dyDescent="0.25">
      <c r="B8440">
        <v>8769</v>
      </c>
      <c r="C8440">
        <v>8.1680324610700003E-2</v>
      </c>
    </row>
    <row r="8441" spans="2:3" x14ac:dyDescent="0.25">
      <c r="B8441">
        <v>8770</v>
      </c>
      <c r="C8441">
        <v>7.9711500714500005E-2</v>
      </c>
    </row>
    <row r="8442" spans="2:3" x14ac:dyDescent="0.25">
      <c r="B8442">
        <v>8771</v>
      </c>
      <c r="C8442">
        <v>8.5689049763699995E-2</v>
      </c>
    </row>
    <row r="8443" spans="2:3" x14ac:dyDescent="0.25">
      <c r="B8443">
        <v>8773</v>
      </c>
      <c r="C8443">
        <v>8.5484102512999996E-2</v>
      </c>
    </row>
    <row r="8444" spans="2:3" x14ac:dyDescent="0.25">
      <c r="B8444">
        <v>8774</v>
      </c>
      <c r="C8444">
        <v>7.6906699851400001E-2</v>
      </c>
    </row>
    <row r="8445" spans="2:3" x14ac:dyDescent="0.25">
      <c r="B8445">
        <v>8775</v>
      </c>
      <c r="C8445">
        <v>7.7152519150500004E-2</v>
      </c>
    </row>
    <row r="8446" spans="2:3" x14ac:dyDescent="0.25">
      <c r="B8446">
        <v>8776</v>
      </c>
      <c r="C8446">
        <v>8.4507510970099994E-2</v>
      </c>
    </row>
    <row r="8447" spans="2:3" x14ac:dyDescent="0.25">
      <c r="B8447">
        <v>8778</v>
      </c>
      <c r="C8447">
        <v>8.1039790183099994E-2</v>
      </c>
    </row>
    <row r="8448" spans="2:3" x14ac:dyDescent="0.25">
      <c r="B8448">
        <v>8779</v>
      </c>
      <c r="C8448">
        <v>7.8626239772000006E-2</v>
      </c>
    </row>
    <row r="8449" spans="2:3" x14ac:dyDescent="0.25">
      <c r="B8449">
        <v>8780</v>
      </c>
      <c r="C8449">
        <v>7.69730308118E-2</v>
      </c>
    </row>
    <row r="8450" spans="2:3" x14ac:dyDescent="0.25">
      <c r="B8450">
        <v>8781</v>
      </c>
      <c r="C8450">
        <v>7.6011192611400005E-2</v>
      </c>
    </row>
    <row r="8451" spans="2:3" x14ac:dyDescent="0.25">
      <c r="B8451">
        <v>8782</v>
      </c>
      <c r="C8451">
        <v>7.5422517255800001E-2</v>
      </c>
    </row>
    <row r="8452" spans="2:3" x14ac:dyDescent="0.25">
      <c r="B8452">
        <v>8783</v>
      </c>
      <c r="C8452">
        <v>7.6061718523599997E-2</v>
      </c>
    </row>
    <row r="8453" spans="2:3" x14ac:dyDescent="0.25">
      <c r="B8453">
        <v>8784</v>
      </c>
      <c r="C8453">
        <v>7.7438537424400003E-2</v>
      </c>
    </row>
    <row r="8454" spans="2:3" x14ac:dyDescent="0.25">
      <c r="B8454">
        <v>8785</v>
      </c>
      <c r="C8454">
        <v>7.9943101041299994E-2</v>
      </c>
    </row>
    <row r="8455" spans="2:3" x14ac:dyDescent="0.25">
      <c r="B8455">
        <v>8786</v>
      </c>
      <c r="C8455">
        <v>7.8880836481200006E-2</v>
      </c>
    </row>
    <row r="8456" spans="2:3" x14ac:dyDescent="0.25">
      <c r="B8456">
        <v>8788</v>
      </c>
      <c r="C8456">
        <v>8.1816422557900004E-2</v>
      </c>
    </row>
    <row r="8457" spans="2:3" x14ac:dyDescent="0.25">
      <c r="B8457">
        <v>8789</v>
      </c>
      <c r="C8457">
        <v>8.1773013715700005E-2</v>
      </c>
    </row>
    <row r="8458" spans="2:3" x14ac:dyDescent="0.25">
      <c r="B8458">
        <v>8790</v>
      </c>
      <c r="C8458">
        <v>8.1627247922500007E-2</v>
      </c>
    </row>
    <row r="8459" spans="2:3" x14ac:dyDescent="0.25">
      <c r="B8459">
        <v>8791</v>
      </c>
      <c r="C8459">
        <v>8.2766131909499996E-2</v>
      </c>
    </row>
    <row r="8460" spans="2:3" x14ac:dyDescent="0.25">
      <c r="B8460">
        <v>8792</v>
      </c>
      <c r="C8460">
        <v>8.2752885714700006E-2</v>
      </c>
    </row>
    <row r="8461" spans="2:3" x14ac:dyDescent="0.25">
      <c r="B8461">
        <v>8794</v>
      </c>
      <c r="C8461">
        <v>8.0444930894399996E-2</v>
      </c>
    </row>
    <row r="8462" spans="2:3" x14ac:dyDescent="0.25">
      <c r="B8462">
        <v>8795</v>
      </c>
      <c r="C8462">
        <v>8.3954705062499996E-2</v>
      </c>
    </row>
    <row r="8463" spans="2:3" x14ac:dyDescent="0.25">
      <c r="B8463">
        <v>8797</v>
      </c>
      <c r="C8463">
        <v>8.3083958571600003E-2</v>
      </c>
    </row>
    <row r="8464" spans="2:3" x14ac:dyDescent="0.25">
      <c r="B8464">
        <v>8798</v>
      </c>
      <c r="C8464">
        <v>8.3069291602799994E-2</v>
      </c>
    </row>
    <row r="8465" spans="2:3" x14ac:dyDescent="0.25">
      <c r="B8465">
        <v>8799</v>
      </c>
      <c r="C8465">
        <v>8.4104368600000007E-2</v>
      </c>
    </row>
    <row r="8466" spans="2:3" x14ac:dyDescent="0.25">
      <c r="B8466">
        <v>8800</v>
      </c>
      <c r="C8466">
        <v>8.5971993829900006E-2</v>
      </c>
    </row>
    <row r="8467" spans="2:3" x14ac:dyDescent="0.25">
      <c r="B8467">
        <v>8801</v>
      </c>
      <c r="C8467">
        <v>8.5598099962199997E-2</v>
      </c>
    </row>
    <row r="8468" spans="2:3" x14ac:dyDescent="0.25">
      <c r="B8468">
        <v>8802</v>
      </c>
      <c r="C8468">
        <v>8.6906985318400007E-2</v>
      </c>
    </row>
    <row r="8469" spans="2:3" x14ac:dyDescent="0.25">
      <c r="B8469">
        <v>8803</v>
      </c>
      <c r="C8469">
        <v>8.1821940695100001E-2</v>
      </c>
    </row>
    <row r="8470" spans="2:3" x14ac:dyDescent="0.25">
      <c r="B8470">
        <v>8804</v>
      </c>
      <c r="C8470">
        <v>8.1923829955900002E-2</v>
      </c>
    </row>
    <row r="8471" spans="2:3" x14ac:dyDescent="0.25">
      <c r="B8471">
        <v>8805</v>
      </c>
      <c r="C8471">
        <v>8.2410365225400004E-2</v>
      </c>
    </row>
    <row r="8472" spans="2:3" x14ac:dyDescent="0.25">
      <c r="B8472">
        <v>8807</v>
      </c>
      <c r="C8472">
        <v>8.2598471195200002E-2</v>
      </c>
    </row>
    <row r="8473" spans="2:3" x14ac:dyDescent="0.25">
      <c r="B8473">
        <v>8808</v>
      </c>
      <c r="C8473">
        <v>8.2783832670500004E-2</v>
      </c>
    </row>
    <row r="8474" spans="2:3" x14ac:dyDescent="0.25">
      <c r="B8474">
        <v>8809</v>
      </c>
      <c r="C8474">
        <v>8.14674025912E-2</v>
      </c>
    </row>
    <row r="8475" spans="2:3" x14ac:dyDescent="0.25">
      <c r="B8475">
        <v>8810</v>
      </c>
      <c r="C8475">
        <v>8.16377819491E-2</v>
      </c>
    </row>
    <row r="8476" spans="2:3" x14ac:dyDescent="0.25">
      <c r="B8476">
        <v>8812</v>
      </c>
      <c r="C8476">
        <v>8.20691037929E-2</v>
      </c>
    </row>
    <row r="8477" spans="2:3" x14ac:dyDescent="0.25">
      <c r="B8477">
        <v>8813</v>
      </c>
      <c r="C8477">
        <v>8.5137712387099995E-2</v>
      </c>
    </row>
    <row r="8478" spans="2:3" x14ac:dyDescent="0.25">
      <c r="B8478">
        <v>8814</v>
      </c>
      <c r="C8478">
        <v>8.2064891684399996E-2</v>
      </c>
    </row>
    <row r="8479" spans="2:3" x14ac:dyDescent="0.25">
      <c r="B8479">
        <v>8815</v>
      </c>
      <c r="C8479">
        <v>8.9385522268999998E-2</v>
      </c>
    </row>
    <row r="8480" spans="2:3" x14ac:dyDescent="0.25">
      <c r="B8480">
        <v>8816</v>
      </c>
      <c r="C8480">
        <v>9.1849359677599995E-2</v>
      </c>
    </row>
    <row r="8481" spans="2:3" x14ac:dyDescent="0.25">
      <c r="B8481">
        <v>8817</v>
      </c>
      <c r="C8481">
        <v>9.2059472326899996E-2</v>
      </c>
    </row>
    <row r="8482" spans="2:3" x14ac:dyDescent="0.25">
      <c r="B8482">
        <v>8818</v>
      </c>
      <c r="C8482">
        <v>9.2184934307999997E-2</v>
      </c>
    </row>
    <row r="8483" spans="2:3" x14ac:dyDescent="0.25">
      <c r="B8483">
        <v>8819</v>
      </c>
      <c r="C8483">
        <v>9.7941089585500005E-2</v>
      </c>
    </row>
    <row r="8484" spans="2:3" x14ac:dyDescent="0.25">
      <c r="B8484">
        <v>8820</v>
      </c>
      <c r="C8484">
        <v>9.4857153919699996E-2</v>
      </c>
    </row>
    <row r="8485" spans="2:3" x14ac:dyDescent="0.25">
      <c r="B8485">
        <v>8821</v>
      </c>
      <c r="C8485">
        <v>9.0914487284700002E-2</v>
      </c>
    </row>
    <row r="8486" spans="2:3" x14ac:dyDescent="0.25">
      <c r="B8486">
        <v>8822</v>
      </c>
      <c r="C8486">
        <v>9.6502020925100004E-2</v>
      </c>
    </row>
    <row r="8487" spans="2:3" x14ac:dyDescent="0.25">
      <c r="B8487">
        <v>8824</v>
      </c>
      <c r="C8487">
        <v>9.4244912925499996E-2</v>
      </c>
    </row>
    <row r="8488" spans="2:3" x14ac:dyDescent="0.25">
      <c r="B8488">
        <v>8825</v>
      </c>
      <c r="C8488">
        <v>9.2974808863200004E-2</v>
      </c>
    </row>
    <row r="8489" spans="2:3" x14ac:dyDescent="0.25">
      <c r="B8489">
        <v>8827</v>
      </c>
      <c r="C8489">
        <v>9.9281658603700002E-2</v>
      </c>
    </row>
    <row r="8490" spans="2:3" x14ac:dyDescent="0.25">
      <c r="B8490">
        <v>8829</v>
      </c>
      <c r="C8490">
        <v>0.103290248438</v>
      </c>
    </row>
    <row r="8491" spans="2:3" x14ac:dyDescent="0.25">
      <c r="B8491">
        <v>8830</v>
      </c>
      <c r="C8491">
        <v>9.9986702301299996E-2</v>
      </c>
    </row>
    <row r="8492" spans="2:3" x14ac:dyDescent="0.25">
      <c r="B8492">
        <v>8831</v>
      </c>
      <c r="C8492">
        <v>9.8223355910199997E-2</v>
      </c>
    </row>
    <row r="8493" spans="2:3" x14ac:dyDescent="0.25">
      <c r="B8493">
        <v>8834</v>
      </c>
      <c r="C8493">
        <v>9.8572171108399997E-2</v>
      </c>
    </row>
    <row r="8494" spans="2:3" x14ac:dyDescent="0.25">
      <c r="B8494">
        <v>8835</v>
      </c>
      <c r="C8494">
        <v>9.86418328791E-2</v>
      </c>
    </row>
    <row r="8495" spans="2:3" x14ac:dyDescent="0.25">
      <c r="B8495">
        <v>8836</v>
      </c>
      <c r="C8495">
        <v>9.0229335117100004E-2</v>
      </c>
    </row>
    <row r="8496" spans="2:3" x14ac:dyDescent="0.25">
      <c r="B8496">
        <v>8837</v>
      </c>
      <c r="C8496">
        <v>8.7127115418500004E-2</v>
      </c>
    </row>
    <row r="8497" spans="2:3" x14ac:dyDescent="0.25">
      <c r="B8497">
        <v>8838</v>
      </c>
      <c r="C8497">
        <v>9.0635081362400005E-2</v>
      </c>
    </row>
    <row r="8498" spans="2:3" x14ac:dyDescent="0.25">
      <c r="B8498">
        <v>8839</v>
      </c>
      <c r="C8498">
        <v>9.1649781367500002E-2</v>
      </c>
    </row>
    <row r="8499" spans="2:3" x14ac:dyDescent="0.25">
      <c r="B8499">
        <v>8840</v>
      </c>
      <c r="C8499">
        <v>9.5793615627999998E-2</v>
      </c>
    </row>
    <row r="8500" spans="2:3" x14ac:dyDescent="0.25">
      <c r="B8500">
        <v>8841</v>
      </c>
      <c r="C8500">
        <v>9.5541950583799995E-2</v>
      </c>
    </row>
    <row r="8501" spans="2:3" x14ac:dyDescent="0.25">
      <c r="B8501">
        <v>8842</v>
      </c>
      <c r="C8501">
        <v>9.3469546240000007E-2</v>
      </c>
    </row>
    <row r="8502" spans="2:3" x14ac:dyDescent="0.25">
      <c r="B8502">
        <v>8843</v>
      </c>
      <c r="C8502">
        <v>9.5222542652199996E-2</v>
      </c>
    </row>
    <row r="8503" spans="2:3" x14ac:dyDescent="0.25">
      <c r="B8503">
        <v>8844</v>
      </c>
      <c r="C8503">
        <v>9.6470271025100002E-2</v>
      </c>
    </row>
    <row r="8504" spans="2:3" x14ac:dyDescent="0.25">
      <c r="B8504">
        <v>8845</v>
      </c>
      <c r="C8504">
        <v>9.6487918062200001E-2</v>
      </c>
    </row>
    <row r="8505" spans="2:3" x14ac:dyDescent="0.25">
      <c r="B8505">
        <v>8847</v>
      </c>
      <c r="C8505">
        <v>9.6678888801599999E-2</v>
      </c>
    </row>
    <row r="8506" spans="2:3" x14ac:dyDescent="0.25">
      <c r="B8506">
        <v>8848</v>
      </c>
      <c r="C8506">
        <v>9.7762669811E-2</v>
      </c>
    </row>
    <row r="8507" spans="2:3" x14ac:dyDescent="0.25">
      <c r="B8507">
        <v>8849</v>
      </c>
      <c r="C8507">
        <v>9.7078172202099994E-2</v>
      </c>
    </row>
    <row r="8508" spans="2:3" x14ac:dyDescent="0.25">
      <c r="B8508">
        <v>8850</v>
      </c>
      <c r="C8508">
        <v>9.9275315954599999E-2</v>
      </c>
    </row>
    <row r="8509" spans="2:3" x14ac:dyDescent="0.25">
      <c r="B8509">
        <v>8852</v>
      </c>
      <c r="C8509">
        <v>9.8787028134499993E-2</v>
      </c>
    </row>
    <row r="8510" spans="2:3" x14ac:dyDescent="0.25">
      <c r="B8510">
        <v>8853</v>
      </c>
      <c r="C8510">
        <v>9.8635097642299996E-2</v>
      </c>
    </row>
    <row r="8511" spans="2:3" x14ac:dyDescent="0.25">
      <c r="B8511">
        <v>8854</v>
      </c>
      <c r="C8511">
        <v>0.107754957995</v>
      </c>
    </row>
    <row r="8512" spans="2:3" x14ac:dyDescent="0.25">
      <c r="B8512">
        <v>8855</v>
      </c>
      <c r="C8512">
        <v>0.10738790048000001</v>
      </c>
    </row>
    <row r="8513" spans="2:3" x14ac:dyDescent="0.25">
      <c r="B8513">
        <v>8856</v>
      </c>
      <c r="C8513">
        <v>0.111647864386</v>
      </c>
    </row>
    <row r="8514" spans="2:3" x14ac:dyDescent="0.25">
      <c r="B8514">
        <v>8857</v>
      </c>
      <c r="C8514">
        <v>0.10924567482399999</v>
      </c>
    </row>
    <row r="8515" spans="2:3" x14ac:dyDescent="0.25">
      <c r="B8515">
        <v>8858</v>
      </c>
      <c r="C8515">
        <v>0.10430825332800001</v>
      </c>
    </row>
    <row r="8516" spans="2:3" x14ac:dyDescent="0.25">
      <c r="B8516">
        <v>8859</v>
      </c>
      <c r="C8516">
        <v>0.105550480423</v>
      </c>
    </row>
    <row r="8517" spans="2:3" x14ac:dyDescent="0.25">
      <c r="B8517">
        <v>8860</v>
      </c>
      <c r="C8517">
        <v>0.106154784292</v>
      </c>
    </row>
    <row r="8518" spans="2:3" x14ac:dyDescent="0.25">
      <c r="B8518">
        <v>8861</v>
      </c>
      <c r="C8518">
        <v>0.106751474857</v>
      </c>
    </row>
    <row r="8519" spans="2:3" x14ac:dyDescent="0.25">
      <c r="B8519">
        <v>8862</v>
      </c>
      <c r="C8519">
        <v>0.101909066095</v>
      </c>
    </row>
    <row r="8520" spans="2:3" x14ac:dyDescent="0.25">
      <c r="B8520">
        <v>8863</v>
      </c>
      <c r="C8520">
        <v>0.105786065289</v>
      </c>
    </row>
    <row r="8521" spans="2:3" x14ac:dyDescent="0.25">
      <c r="B8521">
        <v>8864</v>
      </c>
      <c r="C8521">
        <v>0.112183034311</v>
      </c>
    </row>
    <row r="8522" spans="2:3" x14ac:dyDescent="0.25">
      <c r="B8522">
        <v>8865</v>
      </c>
      <c r="C8522">
        <v>0.11230978501699999</v>
      </c>
    </row>
    <row r="8523" spans="2:3" x14ac:dyDescent="0.25">
      <c r="B8523">
        <v>8866</v>
      </c>
      <c r="C8523">
        <v>0.115175072807</v>
      </c>
    </row>
    <row r="8524" spans="2:3" x14ac:dyDescent="0.25">
      <c r="B8524">
        <v>8867</v>
      </c>
      <c r="C8524">
        <v>0.115318030571</v>
      </c>
    </row>
    <row r="8525" spans="2:3" x14ac:dyDescent="0.25">
      <c r="B8525">
        <v>8868</v>
      </c>
      <c r="C8525">
        <v>0.12552313025299999</v>
      </c>
    </row>
    <row r="8526" spans="2:3" x14ac:dyDescent="0.25">
      <c r="B8526">
        <v>8869</v>
      </c>
      <c r="C8526">
        <v>0.122094686892</v>
      </c>
    </row>
    <row r="8527" spans="2:3" x14ac:dyDescent="0.25">
      <c r="B8527">
        <v>8870</v>
      </c>
      <c r="C8527">
        <v>0.121937524545</v>
      </c>
    </row>
    <row r="8528" spans="2:3" x14ac:dyDescent="0.25">
      <c r="B8528">
        <v>8871</v>
      </c>
      <c r="C8528">
        <v>0.12004298693400001</v>
      </c>
    </row>
    <row r="8529" spans="2:3" x14ac:dyDescent="0.25">
      <c r="B8529">
        <v>8872</v>
      </c>
      <c r="C8529">
        <v>0.12887965400500001</v>
      </c>
    </row>
    <row r="8530" spans="2:3" x14ac:dyDescent="0.25">
      <c r="B8530">
        <v>8873</v>
      </c>
      <c r="C8530">
        <v>0.133306201569</v>
      </c>
    </row>
    <row r="8531" spans="2:3" x14ac:dyDescent="0.25">
      <c r="B8531">
        <v>8874</v>
      </c>
      <c r="C8531">
        <v>0.13633384438400001</v>
      </c>
    </row>
    <row r="8532" spans="2:3" x14ac:dyDescent="0.25">
      <c r="B8532">
        <v>8875</v>
      </c>
      <c r="C8532">
        <v>0.131192763331</v>
      </c>
    </row>
    <row r="8533" spans="2:3" x14ac:dyDescent="0.25">
      <c r="B8533">
        <v>8876</v>
      </c>
      <c r="C8533">
        <v>0.132363261481</v>
      </c>
    </row>
    <row r="8534" spans="2:3" x14ac:dyDescent="0.25">
      <c r="B8534">
        <v>8877</v>
      </c>
      <c r="C8534">
        <v>0.132296442638</v>
      </c>
    </row>
    <row r="8535" spans="2:3" x14ac:dyDescent="0.25">
      <c r="B8535">
        <v>8879</v>
      </c>
      <c r="C8535">
        <v>0.13535728903399999</v>
      </c>
    </row>
    <row r="8536" spans="2:3" x14ac:dyDescent="0.25">
      <c r="B8536">
        <v>8880</v>
      </c>
      <c r="C8536">
        <v>0.12150895359</v>
      </c>
    </row>
    <row r="8537" spans="2:3" x14ac:dyDescent="0.25">
      <c r="B8537">
        <v>8881</v>
      </c>
      <c r="C8537">
        <v>0.12144277502799999</v>
      </c>
    </row>
    <row r="8538" spans="2:3" x14ac:dyDescent="0.25">
      <c r="B8538">
        <v>8882</v>
      </c>
      <c r="C8538">
        <v>0.12064310738800001</v>
      </c>
    </row>
    <row r="8539" spans="2:3" x14ac:dyDescent="0.25">
      <c r="B8539">
        <v>8883</v>
      </c>
      <c r="C8539">
        <v>0.11618988622900001</v>
      </c>
    </row>
    <row r="8540" spans="2:3" x14ac:dyDescent="0.25">
      <c r="B8540">
        <v>8884</v>
      </c>
      <c r="C8540">
        <v>0.11966816313500001</v>
      </c>
    </row>
    <row r="8541" spans="2:3" x14ac:dyDescent="0.25">
      <c r="B8541">
        <v>8886</v>
      </c>
      <c r="C8541">
        <v>0.11408928739300001</v>
      </c>
    </row>
    <row r="8542" spans="2:3" x14ac:dyDescent="0.25">
      <c r="B8542">
        <v>8888</v>
      </c>
      <c r="C8542">
        <v>0.109425169911</v>
      </c>
    </row>
    <row r="8543" spans="2:3" x14ac:dyDescent="0.25">
      <c r="B8543">
        <v>8889</v>
      </c>
      <c r="C8543">
        <v>0.109008355732</v>
      </c>
    </row>
    <row r="8544" spans="2:3" x14ac:dyDescent="0.25">
      <c r="B8544">
        <v>8890</v>
      </c>
      <c r="C8544">
        <v>0.10829061795</v>
      </c>
    </row>
    <row r="8545" spans="2:3" x14ac:dyDescent="0.25">
      <c r="B8545">
        <v>8891</v>
      </c>
      <c r="C8545">
        <v>0.106399305661</v>
      </c>
    </row>
    <row r="8546" spans="2:3" x14ac:dyDescent="0.25">
      <c r="B8546">
        <v>8892</v>
      </c>
      <c r="C8546">
        <v>0.106623791198</v>
      </c>
    </row>
    <row r="8547" spans="2:3" x14ac:dyDescent="0.25">
      <c r="B8547">
        <v>8893</v>
      </c>
      <c r="C8547">
        <v>0.107272468126</v>
      </c>
    </row>
    <row r="8548" spans="2:3" x14ac:dyDescent="0.25">
      <c r="B8548">
        <v>8894</v>
      </c>
      <c r="C8548">
        <v>0.106420144428</v>
      </c>
    </row>
    <row r="8549" spans="2:3" x14ac:dyDescent="0.25">
      <c r="B8549">
        <v>8895</v>
      </c>
      <c r="C8549">
        <v>0.102043653441</v>
      </c>
    </row>
    <row r="8550" spans="2:3" x14ac:dyDescent="0.25">
      <c r="B8550">
        <v>8896</v>
      </c>
      <c r="C8550">
        <v>0.10763949983</v>
      </c>
    </row>
    <row r="8551" spans="2:3" x14ac:dyDescent="0.25">
      <c r="B8551">
        <v>8897</v>
      </c>
      <c r="C8551">
        <v>0.107284622333</v>
      </c>
    </row>
    <row r="8552" spans="2:3" x14ac:dyDescent="0.25">
      <c r="B8552">
        <v>8898</v>
      </c>
      <c r="C8552">
        <v>0.102861389936</v>
      </c>
    </row>
    <row r="8553" spans="2:3" x14ac:dyDescent="0.25">
      <c r="B8553">
        <v>8899</v>
      </c>
      <c r="C8553">
        <v>0.102648176222</v>
      </c>
    </row>
    <row r="8554" spans="2:3" x14ac:dyDescent="0.25">
      <c r="B8554">
        <v>8900</v>
      </c>
      <c r="C8554">
        <v>0.102710233606</v>
      </c>
    </row>
    <row r="8555" spans="2:3" x14ac:dyDescent="0.25">
      <c r="B8555">
        <v>8901</v>
      </c>
      <c r="C8555">
        <v>0.102632025914</v>
      </c>
    </row>
    <row r="8556" spans="2:3" x14ac:dyDescent="0.25">
      <c r="B8556">
        <v>8902</v>
      </c>
      <c r="C8556">
        <v>0.101261969599</v>
      </c>
    </row>
    <row r="8557" spans="2:3" x14ac:dyDescent="0.25">
      <c r="B8557">
        <v>8903</v>
      </c>
      <c r="C8557">
        <v>0.10144029638</v>
      </c>
    </row>
    <row r="8558" spans="2:3" x14ac:dyDescent="0.25">
      <c r="B8558">
        <v>8905</v>
      </c>
      <c r="C8558">
        <v>9.8247505951299996E-2</v>
      </c>
    </row>
    <row r="8559" spans="2:3" x14ac:dyDescent="0.25">
      <c r="B8559">
        <v>8906</v>
      </c>
      <c r="C8559">
        <v>9.9681966529800006E-2</v>
      </c>
    </row>
    <row r="8560" spans="2:3" x14ac:dyDescent="0.25">
      <c r="B8560">
        <v>8907</v>
      </c>
      <c r="C8560">
        <v>9.7038603223499997E-2</v>
      </c>
    </row>
    <row r="8561" spans="2:3" x14ac:dyDescent="0.25">
      <c r="B8561">
        <v>8908</v>
      </c>
      <c r="C8561">
        <v>9.6883841828600006E-2</v>
      </c>
    </row>
    <row r="8562" spans="2:3" x14ac:dyDescent="0.25">
      <c r="B8562">
        <v>8909</v>
      </c>
      <c r="C8562">
        <v>0.10011192250000001</v>
      </c>
    </row>
    <row r="8563" spans="2:3" x14ac:dyDescent="0.25">
      <c r="B8563">
        <v>8910</v>
      </c>
      <c r="C8563">
        <v>0.100132537412</v>
      </c>
    </row>
    <row r="8564" spans="2:3" x14ac:dyDescent="0.25">
      <c r="B8564">
        <v>8911</v>
      </c>
      <c r="C8564">
        <v>0.10037589237900001</v>
      </c>
    </row>
    <row r="8565" spans="2:3" x14ac:dyDescent="0.25">
      <c r="B8565">
        <v>8912</v>
      </c>
      <c r="C8565">
        <v>0.10031761153300001</v>
      </c>
    </row>
    <row r="8566" spans="2:3" x14ac:dyDescent="0.25">
      <c r="B8566">
        <v>8913</v>
      </c>
      <c r="C8566">
        <v>0.100773427768</v>
      </c>
    </row>
    <row r="8567" spans="2:3" x14ac:dyDescent="0.25">
      <c r="B8567">
        <v>8914</v>
      </c>
      <c r="C8567">
        <v>0.102315567479</v>
      </c>
    </row>
    <row r="8568" spans="2:3" x14ac:dyDescent="0.25">
      <c r="B8568">
        <v>8915</v>
      </c>
      <c r="C8568">
        <v>0.103070585896</v>
      </c>
    </row>
    <row r="8569" spans="2:3" x14ac:dyDescent="0.25">
      <c r="B8569">
        <v>8916</v>
      </c>
      <c r="C8569">
        <v>0.10259017936500001</v>
      </c>
    </row>
    <row r="8570" spans="2:3" x14ac:dyDescent="0.25">
      <c r="B8570">
        <v>8917</v>
      </c>
      <c r="C8570">
        <v>0.102499286971</v>
      </c>
    </row>
    <row r="8571" spans="2:3" x14ac:dyDescent="0.25">
      <c r="B8571">
        <v>8918</v>
      </c>
      <c r="C8571">
        <v>0.102568566626</v>
      </c>
    </row>
    <row r="8572" spans="2:3" x14ac:dyDescent="0.25">
      <c r="B8572">
        <v>8919</v>
      </c>
      <c r="C8572">
        <v>0.10211854999</v>
      </c>
    </row>
    <row r="8573" spans="2:3" x14ac:dyDescent="0.25">
      <c r="B8573">
        <v>8921</v>
      </c>
      <c r="C8573">
        <v>0.101657175642</v>
      </c>
    </row>
    <row r="8574" spans="2:3" x14ac:dyDescent="0.25">
      <c r="B8574">
        <v>8922</v>
      </c>
      <c r="C8574">
        <v>0.103500588911</v>
      </c>
    </row>
    <row r="8575" spans="2:3" x14ac:dyDescent="0.25">
      <c r="B8575">
        <v>8923</v>
      </c>
      <c r="C8575">
        <v>0.10182253406400001</v>
      </c>
    </row>
    <row r="8576" spans="2:3" x14ac:dyDescent="0.25">
      <c r="B8576">
        <v>8925</v>
      </c>
      <c r="C8576">
        <v>0.102341665811</v>
      </c>
    </row>
    <row r="8577" spans="2:3" x14ac:dyDescent="0.25">
      <c r="B8577">
        <v>8926</v>
      </c>
      <c r="C8577">
        <v>0.10191373742400001</v>
      </c>
    </row>
    <row r="8578" spans="2:3" x14ac:dyDescent="0.25">
      <c r="B8578">
        <v>8927</v>
      </c>
      <c r="C8578">
        <v>0.101646103379</v>
      </c>
    </row>
    <row r="8579" spans="2:3" x14ac:dyDescent="0.25">
      <c r="B8579">
        <v>8928</v>
      </c>
      <c r="C8579">
        <v>0.10138127486</v>
      </c>
    </row>
    <row r="8580" spans="2:3" x14ac:dyDescent="0.25">
      <c r="B8580">
        <v>8929</v>
      </c>
      <c r="C8580">
        <v>0.10105358279</v>
      </c>
    </row>
    <row r="8581" spans="2:3" x14ac:dyDescent="0.25">
      <c r="B8581">
        <v>8930</v>
      </c>
      <c r="C8581">
        <v>0.100349551551</v>
      </c>
    </row>
    <row r="8582" spans="2:3" x14ac:dyDescent="0.25">
      <c r="B8582">
        <v>8932</v>
      </c>
      <c r="C8582">
        <v>0.103554376404</v>
      </c>
    </row>
    <row r="8583" spans="2:3" x14ac:dyDescent="0.25">
      <c r="B8583">
        <v>8934</v>
      </c>
      <c r="C8583">
        <v>0.103757765426</v>
      </c>
    </row>
    <row r="8584" spans="2:3" x14ac:dyDescent="0.25">
      <c r="B8584">
        <v>8935</v>
      </c>
      <c r="C8584">
        <v>0.102130324079</v>
      </c>
    </row>
    <row r="8585" spans="2:3" x14ac:dyDescent="0.25">
      <c r="B8585">
        <v>8936</v>
      </c>
      <c r="C8585">
        <v>0.102116904403</v>
      </c>
    </row>
    <row r="8586" spans="2:3" x14ac:dyDescent="0.25">
      <c r="B8586">
        <v>8937</v>
      </c>
      <c r="C8586">
        <v>9.9015131699299999E-2</v>
      </c>
    </row>
    <row r="8587" spans="2:3" x14ac:dyDescent="0.25">
      <c r="B8587">
        <v>8938</v>
      </c>
      <c r="C8587">
        <v>9.8614236794799998E-2</v>
      </c>
    </row>
    <row r="8588" spans="2:3" x14ac:dyDescent="0.25">
      <c r="B8588">
        <v>8939</v>
      </c>
      <c r="C8588">
        <v>9.8600705525100002E-2</v>
      </c>
    </row>
    <row r="8589" spans="2:3" x14ac:dyDescent="0.25">
      <c r="B8589">
        <v>8941</v>
      </c>
      <c r="C8589">
        <v>9.8544133360200001E-2</v>
      </c>
    </row>
    <row r="8590" spans="2:3" x14ac:dyDescent="0.25">
      <c r="B8590">
        <v>8942</v>
      </c>
      <c r="C8590">
        <v>9.8562051190299996E-2</v>
      </c>
    </row>
    <row r="8591" spans="2:3" x14ac:dyDescent="0.25">
      <c r="B8591">
        <v>8943</v>
      </c>
      <c r="C8591">
        <v>9.6618141586000003E-2</v>
      </c>
    </row>
    <row r="8592" spans="2:3" x14ac:dyDescent="0.25">
      <c r="B8592">
        <v>8944</v>
      </c>
      <c r="C8592">
        <v>9.0635285329999996E-2</v>
      </c>
    </row>
    <row r="8593" spans="2:3" x14ac:dyDescent="0.25">
      <c r="B8593">
        <v>8945</v>
      </c>
      <c r="C8593">
        <v>9.02791308816E-2</v>
      </c>
    </row>
    <row r="8594" spans="2:3" x14ac:dyDescent="0.25">
      <c r="B8594">
        <v>8946</v>
      </c>
      <c r="C8594">
        <v>9.1074240201899997E-2</v>
      </c>
    </row>
    <row r="8595" spans="2:3" x14ac:dyDescent="0.25">
      <c r="B8595">
        <v>8947</v>
      </c>
      <c r="C8595">
        <v>9.3027302051199995E-2</v>
      </c>
    </row>
    <row r="8596" spans="2:3" x14ac:dyDescent="0.25">
      <c r="B8596">
        <v>8948</v>
      </c>
      <c r="C8596">
        <v>9.9393491257800004E-2</v>
      </c>
    </row>
    <row r="8597" spans="2:3" x14ac:dyDescent="0.25">
      <c r="B8597">
        <v>8949</v>
      </c>
      <c r="C8597">
        <v>9.9379805969499996E-2</v>
      </c>
    </row>
    <row r="8598" spans="2:3" x14ac:dyDescent="0.25">
      <c r="B8598">
        <v>8951</v>
      </c>
      <c r="C8598">
        <v>0.10143388401</v>
      </c>
    </row>
    <row r="8599" spans="2:3" x14ac:dyDescent="0.25">
      <c r="B8599">
        <v>8952</v>
      </c>
      <c r="C8599">
        <v>0.10167451005100001</v>
      </c>
    </row>
    <row r="8600" spans="2:3" x14ac:dyDescent="0.25">
      <c r="B8600">
        <v>8953</v>
      </c>
      <c r="C8600">
        <v>0.10166660267700001</v>
      </c>
    </row>
    <row r="8601" spans="2:3" x14ac:dyDescent="0.25">
      <c r="B8601">
        <v>8954</v>
      </c>
      <c r="C8601">
        <v>0.101376700347</v>
      </c>
    </row>
    <row r="8602" spans="2:3" x14ac:dyDescent="0.25">
      <c r="B8602">
        <v>8955</v>
      </c>
      <c r="C8602">
        <v>9.3997349542700004E-2</v>
      </c>
    </row>
    <row r="8603" spans="2:3" x14ac:dyDescent="0.25">
      <c r="B8603">
        <v>8956</v>
      </c>
      <c r="C8603">
        <v>9.4086093405900004E-2</v>
      </c>
    </row>
    <row r="8604" spans="2:3" x14ac:dyDescent="0.25">
      <c r="B8604">
        <v>8957</v>
      </c>
      <c r="C8604">
        <v>9.4240432281799999E-2</v>
      </c>
    </row>
    <row r="8605" spans="2:3" x14ac:dyDescent="0.25">
      <c r="B8605">
        <v>8958</v>
      </c>
      <c r="C8605">
        <v>9.6427153867900003E-2</v>
      </c>
    </row>
    <row r="8606" spans="2:3" x14ac:dyDescent="0.25">
      <c r="B8606">
        <v>8959</v>
      </c>
      <c r="C8606">
        <v>9.6862868042800004E-2</v>
      </c>
    </row>
    <row r="8607" spans="2:3" x14ac:dyDescent="0.25">
      <c r="B8607">
        <v>8960</v>
      </c>
      <c r="C8607">
        <v>9.49390281872E-2</v>
      </c>
    </row>
    <row r="8608" spans="2:3" x14ac:dyDescent="0.25">
      <c r="B8608">
        <v>8961</v>
      </c>
      <c r="C8608">
        <v>9.7711039146000003E-2</v>
      </c>
    </row>
    <row r="8609" spans="2:3" x14ac:dyDescent="0.25">
      <c r="B8609">
        <v>8962</v>
      </c>
      <c r="C8609">
        <v>9.5692625438600007E-2</v>
      </c>
    </row>
    <row r="8610" spans="2:3" x14ac:dyDescent="0.25">
      <c r="B8610">
        <v>8963</v>
      </c>
      <c r="C8610">
        <v>9.6566159972599999E-2</v>
      </c>
    </row>
    <row r="8611" spans="2:3" x14ac:dyDescent="0.25">
      <c r="B8611">
        <v>8964</v>
      </c>
      <c r="C8611">
        <v>9.5542886760699997E-2</v>
      </c>
    </row>
    <row r="8612" spans="2:3" x14ac:dyDescent="0.25">
      <c r="B8612">
        <v>8965</v>
      </c>
      <c r="C8612">
        <v>9.3994336174300003E-2</v>
      </c>
    </row>
    <row r="8613" spans="2:3" x14ac:dyDescent="0.25">
      <c r="B8613">
        <v>8966</v>
      </c>
      <c r="C8613">
        <v>9.6066617252799996E-2</v>
      </c>
    </row>
    <row r="8614" spans="2:3" x14ac:dyDescent="0.25">
      <c r="B8614">
        <v>8967</v>
      </c>
      <c r="C8614">
        <v>9.6518915640899997E-2</v>
      </c>
    </row>
    <row r="8615" spans="2:3" x14ac:dyDescent="0.25">
      <c r="B8615">
        <v>8968</v>
      </c>
      <c r="C8615">
        <v>9.3234799904700003E-2</v>
      </c>
    </row>
    <row r="8616" spans="2:3" x14ac:dyDescent="0.25">
      <c r="B8616">
        <v>8969</v>
      </c>
      <c r="C8616">
        <v>9.3397785745100007E-2</v>
      </c>
    </row>
    <row r="8617" spans="2:3" x14ac:dyDescent="0.25">
      <c r="B8617">
        <v>8970</v>
      </c>
      <c r="C8617">
        <v>9.3266380784200006E-2</v>
      </c>
    </row>
    <row r="8618" spans="2:3" x14ac:dyDescent="0.25">
      <c r="B8618">
        <v>8971</v>
      </c>
      <c r="C8618">
        <v>9.3318650501799993E-2</v>
      </c>
    </row>
    <row r="8619" spans="2:3" x14ac:dyDescent="0.25">
      <c r="B8619">
        <v>8972</v>
      </c>
      <c r="C8619">
        <v>9.40145380995E-2</v>
      </c>
    </row>
    <row r="8620" spans="2:3" x14ac:dyDescent="0.25">
      <c r="B8620">
        <v>8974</v>
      </c>
      <c r="C8620">
        <v>9.4101655375099999E-2</v>
      </c>
    </row>
    <row r="8621" spans="2:3" x14ac:dyDescent="0.25">
      <c r="B8621">
        <v>8975</v>
      </c>
      <c r="C8621">
        <v>9.3145166979300004E-2</v>
      </c>
    </row>
    <row r="8622" spans="2:3" x14ac:dyDescent="0.25">
      <c r="B8622">
        <v>8976</v>
      </c>
      <c r="C8622">
        <v>9.3144547931899996E-2</v>
      </c>
    </row>
    <row r="8623" spans="2:3" x14ac:dyDescent="0.25">
      <c r="B8623">
        <v>8977</v>
      </c>
      <c r="C8623">
        <v>9.3942082535900001E-2</v>
      </c>
    </row>
    <row r="8624" spans="2:3" x14ac:dyDescent="0.25">
      <c r="B8624">
        <v>8978</v>
      </c>
      <c r="C8624">
        <v>9.4038666509299998E-2</v>
      </c>
    </row>
    <row r="8625" spans="2:3" x14ac:dyDescent="0.25">
      <c r="B8625">
        <v>8979</v>
      </c>
      <c r="C8625">
        <v>9.3807310102200003E-2</v>
      </c>
    </row>
    <row r="8626" spans="2:3" x14ac:dyDescent="0.25">
      <c r="B8626">
        <v>8980</v>
      </c>
      <c r="C8626">
        <v>9.4928471005100004E-2</v>
      </c>
    </row>
    <row r="8627" spans="2:3" x14ac:dyDescent="0.25">
      <c r="B8627">
        <v>8981</v>
      </c>
      <c r="C8627">
        <v>9.5306976700599996E-2</v>
      </c>
    </row>
    <row r="8628" spans="2:3" x14ac:dyDescent="0.25">
      <c r="B8628">
        <v>8982</v>
      </c>
      <c r="C8628">
        <v>0.101467348076</v>
      </c>
    </row>
    <row r="8629" spans="2:3" x14ac:dyDescent="0.25">
      <c r="B8629">
        <v>8983</v>
      </c>
      <c r="C8629">
        <v>0.101834683343</v>
      </c>
    </row>
    <row r="8630" spans="2:3" x14ac:dyDescent="0.25">
      <c r="B8630">
        <v>8984</v>
      </c>
      <c r="C8630">
        <v>0.101088425971</v>
      </c>
    </row>
    <row r="8631" spans="2:3" x14ac:dyDescent="0.25">
      <c r="B8631">
        <v>8986</v>
      </c>
      <c r="C8631">
        <v>9.9777969438599998E-2</v>
      </c>
    </row>
    <row r="8632" spans="2:3" x14ac:dyDescent="0.25">
      <c r="B8632">
        <v>8987</v>
      </c>
      <c r="C8632">
        <v>9.9295403363300005E-2</v>
      </c>
    </row>
    <row r="8633" spans="2:3" x14ac:dyDescent="0.25">
      <c r="B8633">
        <v>8988</v>
      </c>
      <c r="C8633">
        <v>9.9134355334000002E-2</v>
      </c>
    </row>
    <row r="8634" spans="2:3" x14ac:dyDescent="0.25">
      <c r="B8634">
        <v>8989</v>
      </c>
      <c r="C8634">
        <v>0.10086715342700001</v>
      </c>
    </row>
    <row r="8635" spans="2:3" x14ac:dyDescent="0.25">
      <c r="B8635">
        <v>8990</v>
      </c>
      <c r="C8635">
        <v>0.101321868361</v>
      </c>
    </row>
    <row r="8636" spans="2:3" x14ac:dyDescent="0.25">
      <c r="B8636">
        <v>8991</v>
      </c>
      <c r="C8636">
        <v>0.10119314684900001</v>
      </c>
    </row>
    <row r="8637" spans="2:3" x14ac:dyDescent="0.25">
      <c r="B8637">
        <v>8992</v>
      </c>
      <c r="C8637">
        <v>0.10085061748599999</v>
      </c>
    </row>
    <row r="8638" spans="2:3" x14ac:dyDescent="0.25">
      <c r="B8638">
        <v>8993</v>
      </c>
      <c r="C8638">
        <v>9.9344373965899999E-2</v>
      </c>
    </row>
    <row r="8639" spans="2:3" x14ac:dyDescent="0.25">
      <c r="B8639">
        <v>8994</v>
      </c>
      <c r="C8639">
        <v>9.9945268027699999E-2</v>
      </c>
    </row>
    <row r="8640" spans="2:3" x14ac:dyDescent="0.25">
      <c r="B8640">
        <v>8995</v>
      </c>
      <c r="C8640">
        <v>9.9949502624900002E-2</v>
      </c>
    </row>
    <row r="8641" spans="2:14" x14ac:dyDescent="0.25">
      <c r="B8641">
        <v>8996</v>
      </c>
      <c r="C8641">
        <v>9.8632045699500001E-2</v>
      </c>
    </row>
    <row r="8642" spans="2:14" x14ac:dyDescent="0.25">
      <c r="B8642">
        <v>8997</v>
      </c>
      <c r="C8642">
        <v>9.7893249093399998E-2</v>
      </c>
    </row>
    <row r="8643" spans="2:14" x14ac:dyDescent="0.25">
      <c r="B8643">
        <v>8998</v>
      </c>
      <c r="C8643">
        <v>9.7814110029800005E-2</v>
      </c>
    </row>
    <row r="8644" spans="2:14" x14ac:dyDescent="0.25">
      <c r="B8644">
        <v>8999</v>
      </c>
      <c r="C8644">
        <v>9.9869062530700006E-2</v>
      </c>
    </row>
    <row r="8645" spans="2:14" x14ac:dyDescent="0.25">
      <c r="B8645" t="s">
        <v>4</v>
      </c>
      <c r="C8645">
        <v>-86.410221820499999</v>
      </c>
      <c r="D8645">
        <v>85.532695180199994</v>
      </c>
      <c r="E8645">
        <v>1.02264386434</v>
      </c>
      <c r="F8645">
        <v>-50.128833833800002</v>
      </c>
      <c r="G8645">
        <v>-49.6837527295</v>
      </c>
      <c r="H8645">
        <v>100.30860335600001</v>
      </c>
      <c r="I8645">
        <v>-87.006490536100003</v>
      </c>
      <c r="J8645">
        <v>86.033147784199997</v>
      </c>
      <c r="K8645">
        <v>-0.98037722937100003</v>
      </c>
      <c r="L8645">
        <v>-50.496148567399999</v>
      </c>
      <c r="M8645">
        <v>-50.916097409000002</v>
      </c>
      <c r="N8645">
        <v>99.064030597200002</v>
      </c>
    </row>
    <row r="8646" spans="2:14" x14ac:dyDescent="0.25">
      <c r="B8646">
        <v>-1.72080707392818</v>
      </c>
      <c r="C8646">
        <v>1.2069306867676799</v>
      </c>
      <c r="D8646">
        <v>2.77181400410239</v>
      </c>
    </row>
    <row r="8647" spans="2:14" x14ac:dyDescent="0.25">
      <c r="B8647">
        <v>2.0147962312332499</v>
      </c>
      <c r="C8647">
        <v>5.5162823454129404</v>
      </c>
      <c r="D8647">
        <v>7.3985693786205102</v>
      </c>
    </row>
    <row r="8648" spans="2:14" x14ac:dyDescent="0.25">
      <c r="B8648">
        <v>1.9947457153427299</v>
      </c>
      <c r="C8648">
        <v>5.40366457487763</v>
      </c>
      <c r="D8648">
        <v>6.9875122475904403</v>
      </c>
    </row>
    <row r="8649" spans="2:14" x14ac:dyDescent="0.25">
      <c r="B8649">
        <v>1.6973355700453401</v>
      </c>
      <c r="C8649">
        <v>5.0237401543840496</v>
      </c>
      <c r="D8649">
        <v>6.6807060224541504</v>
      </c>
    </row>
    <row r="8650" spans="2:14" x14ac:dyDescent="0.25">
      <c r="B8650">
        <v>-4.1969460137122798</v>
      </c>
      <c r="C8650">
        <v>-1.2534446534043899</v>
      </c>
      <c r="D8650">
        <v>0.37794682932620899</v>
      </c>
    </row>
    <row r="8651" spans="2:14" x14ac:dyDescent="0.25">
      <c r="B8651">
        <v>-4.5120239562420101</v>
      </c>
      <c r="C8651">
        <v>-1.5621791575111701</v>
      </c>
      <c r="D8651">
        <v>0.15295233604952799</v>
      </c>
    </row>
    <row r="8652" spans="2:14" x14ac:dyDescent="0.25">
      <c r="B8652">
        <v>-4.51830351662257</v>
      </c>
      <c r="C8652">
        <v>-1.6515187901689099</v>
      </c>
      <c r="D8652">
        <v>-0.20172831421639201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275"/>
  <sheetViews>
    <sheetView tabSelected="1" workbookViewId="0">
      <selection activeCell="A19" sqref="A19"/>
    </sheetView>
  </sheetViews>
  <sheetFormatPr defaultRowHeight="15" x14ac:dyDescent="0.25"/>
  <sheetData>
    <row r="1" spans="1:72" x14ac:dyDescent="0.25">
      <c r="A1" t="s">
        <v>0</v>
      </c>
      <c r="B1">
        <v>-86.6</v>
      </c>
      <c r="C1">
        <v>86</v>
      </c>
      <c r="D1">
        <v>0</v>
      </c>
      <c r="E1">
        <v>-50</v>
      </c>
      <c r="F1">
        <v>-50</v>
      </c>
      <c r="G1">
        <v>100</v>
      </c>
      <c r="H1">
        <v>-86.6</v>
      </c>
      <c r="I1">
        <v>86</v>
      </c>
      <c r="J1">
        <v>0</v>
      </c>
      <c r="K1">
        <v>-50</v>
      </c>
      <c r="L1">
        <v>-50</v>
      </c>
      <c r="M1">
        <v>100</v>
      </c>
      <c r="P1" t="s">
        <v>0</v>
      </c>
      <c r="Q1">
        <v>-86.6</v>
      </c>
      <c r="R1">
        <v>86</v>
      </c>
      <c r="S1">
        <v>0</v>
      </c>
      <c r="T1">
        <v>-50</v>
      </c>
      <c r="U1">
        <v>-50</v>
      </c>
      <c r="V1">
        <v>100</v>
      </c>
      <c r="W1">
        <v>-86.6</v>
      </c>
      <c r="X1">
        <v>86</v>
      </c>
      <c r="Y1">
        <v>0</v>
      </c>
      <c r="Z1">
        <v>-50</v>
      </c>
      <c r="AA1">
        <v>-50</v>
      </c>
      <c r="AB1">
        <v>100</v>
      </c>
      <c r="AE1" t="s">
        <v>0</v>
      </c>
      <c r="AF1">
        <v>-86.6</v>
      </c>
      <c r="AG1">
        <v>86</v>
      </c>
      <c r="AH1">
        <v>0</v>
      </c>
      <c r="AI1">
        <v>-50</v>
      </c>
      <c r="AJ1">
        <v>-50</v>
      </c>
      <c r="AK1">
        <v>100</v>
      </c>
      <c r="AL1">
        <v>-86.6</v>
      </c>
      <c r="AM1">
        <v>86</v>
      </c>
      <c r="AN1">
        <v>0</v>
      </c>
      <c r="AO1">
        <v>-50</v>
      </c>
      <c r="AP1">
        <v>-50</v>
      </c>
      <c r="AQ1">
        <v>100</v>
      </c>
      <c r="AS1" t="s">
        <v>0</v>
      </c>
      <c r="AT1">
        <v>-86.6</v>
      </c>
      <c r="AU1">
        <v>86</v>
      </c>
      <c r="AV1">
        <v>0</v>
      </c>
      <c r="AW1">
        <v>-50</v>
      </c>
      <c r="AX1">
        <v>-50</v>
      </c>
      <c r="AY1">
        <v>100</v>
      </c>
      <c r="AZ1">
        <v>-86.6</v>
      </c>
      <c r="BA1">
        <v>86</v>
      </c>
      <c r="BB1">
        <v>0</v>
      </c>
      <c r="BC1">
        <v>-50</v>
      </c>
      <c r="BD1">
        <v>-50</v>
      </c>
      <c r="BE1">
        <v>100</v>
      </c>
      <c r="BH1" t="s">
        <v>0</v>
      </c>
      <c r="BI1">
        <v>-86.6</v>
      </c>
      <c r="BJ1">
        <v>86</v>
      </c>
      <c r="BK1">
        <v>0</v>
      </c>
      <c r="BL1">
        <v>-50</v>
      </c>
      <c r="BM1">
        <v>-50</v>
      </c>
      <c r="BN1">
        <v>100</v>
      </c>
      <c r="BO1">
        <v>-86.6</v>
      </c>
      <c r="BP1">
        <v>86</v>
      </c>
      <c r="BQ1">
        <v>0</v>
      </c>
      <c r="BR1">
        <v>-50</v>
      </c>
      <c r="BS1">
        <v>-50</v>
      </c>
      <c r="BT1">
        <v>100</v>
      </c>
    </row>
    <row r="2" spans="1:72" x14ac:dyDescent="0.25">
      <c r="A2">
        <v>-1.7470113336159301</v>
      </c>
      <c r="B2">
        <v>1.19304980400271</v>
      </c>
      <c r="C2">
        <v>2.7841538815471298</v>
      </c>
      <c r="P2">
        <v>-1.7470113336159301</v>
      </c>
      <c r="Q2">
        <v>1.19304980400271</v>
      </c>
      <c r="R2">
        <v>2.7841538815471298</v>
      </c>
      <c r="AE2">
        <v>-1.7470113336159301</v>
      </c>
      <c r="AF2">
        <v>1.19304980400271</v>
      </c>
      <c r="AG2">
        <v>2.7841538815471298</v>
      </c>
      <c r="AS2">
        <v>-1.7470113336159301</v>
      </c>
      <c r="AT2">
        <v>1.19304980400271</v>
      </c>
      <c r="AU2">
        <v>2.7841538815471298</v>
      </c>
      <c r="BH2">
        <v>-1.7470113336159301</v>
      </c>
      <c r="BI2">
        <v>1.19304980400271</v>
      </c>
      <c r="BJ2">
        <v>2.7841538815471298</v>
      </c>
    </row>
    <row r="3" spans="1:72" x14ac:dyDescent="0.25">
      <c r="A3">
        <v>2.10507873421296</v>
      </c>
      <c r="B3">
        <v>5.5080610037491802</v>
      </c>
      <c r="C3">
        <v>7.2427041483769399</v>
      </c>
      <c r="P3">
        <v>2.10507873421296</v>
      </c>
      <c r="Q3">
        <v>5.5080610037491802</v>
      </c>
      <c r="R3">
        <v>7.2427041483769399</v>
      </c>
      <c r="AE3">
        <v>2.10507873421296</v>
      </c>
      <c r="AF3">
        <v>5.5080610037491802</v>
      </c>
      <c r="AG3">
        <v>7.2427041483769399</v>
      </c>
      <c r="AS3">
        <v>2.10507873421296</v>
      </c>
      <c r="AT3">
        <v>5.5080610037491802</v>
      </c>
      <c r="AU3">
        <v>7.2427041483769399</v>
      </c>
      <c r="BH3">
        <v>2.10507873421296</v>
      </c>
      <c r="BI3">
        <v>5.5080610037491802</v>
      </c>
      <c r="BJ3">
        <v>7.2427041483769399</v>
      </c>
    </row>
    <row r="4" spans="1:72" x14ac:dyDescent="0.25">
      <c r="A4">
        <v>1.95920767882854</v>
      </c>
      <c r="B4">
        <v>5.3309855258848504</v>
      </c>
      <c r="C4">
        <v>7.0552703047521499</v>
      </c>
      <c r="P4">
        <v>1.95920767882854</v>
      </c>
      <c r="Q4">
        <v>5.3309855258848504</v>
      </c>
      <c r="R4">
        <v>7.0552703047521499</v>
      </c>
      <c r="AE4">
        <v>1.95920767882854</v>
      </c>
      <c r="AF4">
        <v>5.3309855258848504</v>
      </c>
      <c r="AG4">
        <v>7.0552703047521499</v>
      </c>
      <c r="AS4">
        <v>1.95920767882854</v>
      </c>
      <c r="AT4">
        <v>5.3309855258848504</v>
      </c>
      <c r="AU4">
        <v>7.0552703047521499</v>
      </c>
      <c r="BH4">
        <v>1.95920767882854</v>
      </c>
      <c r="BI4">
        <v>5.3309855258848504</v>
      </c>
      <c r="BJ4">
        <v>7.0552703047521499</v>
      </c>
    </row>
    <row r="5" spans="1:72" x14ac:dyDescent="0.25">
      <c r="A5">
        <v>1.6792236742805</v>
      </c>
      <c r="B5">
        <v>4.9945280012977804</v>
      </c>
      <c r="C5">
        <v>6.7001622169783204</v>
      </c>
      <c r="P5">
        <v>1.6792236742805</v>
      </c>
      <c r="Q5">
        <v>4.9945280012977804</v>
      </c>
      <c r="R5">
        <v>6.7001622169783204</v>
      </c>
      <c r="AE5">
        <v>1.6792236742805</v>
      </c>
      <c r="AF5">
        <v>4.9945280012977804</v>
      </c>
      <c r="AG5">
        <v>6.7001622169783204</v>
      </c>
      <c r="AS5">
        <v>1.6792236742805</v>
      </c>
      <c r="AT5">
        <v>4.9945280012977804</v>
      </c>
      <c r="AU5">
        <v>6.7001622169783204</v>
      </c>
      <c r="BH5">
        <v>1.6792236742805</v>
      </c>
      <c r="BI5">
        <v>4.9945280012977804</v>
      </c>
      <c r="BJ5">
        <v>6.7001622169783204</v>
      </c>
    </row>
    <row r="6" spans="1:72" x14ac:dyDescent="0.25">
      <c r="A6">
        <v>-4.2147427528961998</v>
      </c>
      <c r="B6">
        <v>-1.2498490687247099</v>
      </c>
      <c r="C6">
        <v>0.36500111409441399</v>
      </c>
      <c r="P6">
        <v>-4.2147427528961998</v>
      </c>
      <c r="Q6">
        <v>-1.2498490687247099</v>
      </c>
      <c r="R6">
        <v>0.36500111409441399</v>
      </c>
      <c r="AE6">
        <v>-4.2147427528961998</v>
      </c>
      <c r="AF6">
        <v>-1.2498490687247099</v>
      </c>
      <c r="AG6">
        <v>0.36500111409441399</v>
      </c>
      <c r="AS6">
        <v>-4.2147427528961998</v>
      </c>
      <c r="AT6">
        <v>-1.2498490687247099</v>
      </c>
      <c r="AU6">
        <v>0.36500111409441399</v>
      </c>
      <c r="BH6">
        <v>-4.2147427528961998</v>
      </c>
      <c r="BI6">
        <v>-1.2498490687247099</v>
      </c>
      <c r="BJ6">
        <v>0.36500111409441399</v>
      </c>
    </row>
    <row r="7" spans="1:72" x14ac:dyDescent="0.25">
      <c r="A7">
        <v>-4.5173493982736703</v>
      </c>
      <c r="B7">
        <v>-1.5353117857033001</v>
      </c>
      <c r="C7">
        <v>8.7525851211681105E-2</v>
      </c>
      <c r="P7">
        <v>-4.5173493982736703</v>
      </c>
      <c r="Q7">
        <v>-1.5353117857033001</v>
      </c>
      <c r="R7">
        <v>8.7525851211681105E-2</v>
      </c>
      <c r="AE7">
        <v>-4.5173493982736703</v>
      </c>
      <c r="AF7">
        <v>-1.5353117857033001</v>
      </c>
      <c r="AG7">
        <v>8.7525851211681105E-2</v>
      </c>
      <c r="AS7">
        <v>-4.5173493982736703</v>
      </c>
      <c r="AT7">
        <v>-1.5353117857033001</v>
      </c>
      <c r="AU7">
        <v>8.7525851211681105E-2</v>
      </c>
      <c r="BH7">
        <v>-4.5173493982736703</v>
      </c>
      <c r="BI7">
        <v>-1.5353117857033001</v>
      </c>
      <c r="BJ7">
        <v>8.7525851211681105E-2</v>
      </c>
    </row>
    <row r="8" spans="1:72" x14ac:dyDescent="0.25">
      <c r="A8">
        <v>-4.6839440043706899</v>
      </c>
      <c r="B8">
        <v>-1.69125228752693</v>
      </c>
      <c r="C8">
        <v>-6.3579605436949696E-2</v>
      </c>
      <c r="P8">
        <v>-4.6839440043706899</v>
      </c>
      <c r="Q8">
        <v>-1.69125228752693</v>
      </c>
      <c r="R8">
        <v>-6.3579605436949696E-2</v>
      </c>
      <c r="AE8">
        <v>-4.6839440043706899</v>
      </c>
      <c r="AF8">
        <v>-1.69125228752693</v>
      </c>
      <c r="AG8">
        <v>-6.3579605436949696E-2</v>
      </c>
      <c r="AS8">
        <v>-4.6839440043706899</v>
      </c>
      <c r="AT8">
        <v>-1.69125228752693</v>
      </c>
      <c r="AU8">
        <v>-6.3579605436949696E-2</v>
      </c>
      <c r="BH8">
        <v>-4.6839440043706899</v>
      </c>
      <c r="BI8">
        <v>-1.69125228752693</v>
      </c>
      <c r="BJ8">
        <v>-6.3579605436949696E-2</v>
      </c>
    </row>
    <row r="9" spans="1:72" x14ac:dyDescent="0.25">
      <c r="A9" t="s">
        <v>1</v>
      </c>
      <c r="B9">
        <v>-85.6</v>
      </c>
      <c r="C9">
        <v>86</v>
      </c>
      <c r="D9">
        <v>0</v>
      </c>
      <c r="E9">
        <v>-50</v>
      </c>
      <c r="F9">
        <v>-50</v>
      </c>
      <c r="G9">
        <v>100</v>
      </c>
      <c r="H9">
        <v>-86.6</v>
      </c>
      <c r="I9">
        <v>86</v>
      </c>
      <c r="J9">
        <v>0</v>
      </c>
      <c r="K9">
        <v>-50</v>
      </c>
      <c r="L9">
        <v>-50</v>
      </c>
      <c r="M9">
        <v>100</v>
      </c>
      <c r="P9" t="s">
        <v>1</v>
      </c>
      <c r="Q9">
        <v>-85.6</v>
      </c>
      <c r="R9">
        <v>86</v>
      </c>
      <c r="S9">
        <v>0</v>
      </c>
      <c r="T9">
        <v>-50</v>
      </c>
      <c r="U9">
        <v>-50</v>
      </c>
      <c r="V9">
        <v>100</v>
      </c>
      <c r="W9">
        <v>-86.6</v>
      </c>
      <c r="X9">
        <v>86</v>
      </c>
      <c r="Y9">
        <v>0</v>
      </c>
      <c r="Z9">
        <v>-50</v>
      </c>
      <c r="AA9">
        <v>-50</v>
      </c>
      <c r="AB9">
        <v>100</v>
      </c>
      <c r="AE9" t="s">
        <v>1</v>
      </c>
      <c r="AF9">
        <v>-85.6</v>
      </c>
      <c r="AG9">
        <v>86</v>
      </c>
      <c r="AH9">
        <v>0</v>
      </c>
      <c r="AI9">
        <v>-50</v>
      </c>
      <c r="AJ9">
        <v>-50</v>
      </c>
      <c r="AK9">
        <v>100</v>
      </c>
      <c r="AL9">
        <v>-86.6</v>
      </c>
      <c r="AM9">
        <v>86</v>
      </c>
      <c r="AN9">
        <v>0</v>
      </c>
      <c r="AO9">
        <v>-50</v>
      </c>
      <c r="AP9">
        <v>-50</v>
      </c>
      <c r="AQ9">
        <v>100</v>
      </c>
      <c r="AS9" t="s">
        <v>1</v>
      </c>
      <c r="AT9">
        <v>-85.6</v>
      </c>
      <c r="AU9">
        <v>86</v>
      </c>
      <c r="AV9">
        <v>0</v>
      </c>
      <c r="AW9">
        <v>-50</v>
      </c>
      <c r="AX9">
        <v>-50</v>
      </c>
      <c r="AY9">
        <v>100</v>
      </c>
      <c r="AZ9">
        <v>-86.6</v>
      </c>
      <c r="BA9">
        <v>86</v>
      </c>
      <c r="BB9">
        <v>0</v>
      </c>
      <c r="BC9">
        <v>-50</v>
      </c>
      <c r="BD9">
        <v>-50</v>
      </c>
      <c r="BE9">
        <v>100</v>
      </c>
      <c r="BH9" t="s">
        <v>1</v>
      </c>
      <c r="BI9">
        <v>-85.6</v>
      </c>
      <c r="BJ9">
        <v>86</v>
      </c>
      <c r="BK9">
        <v>0</v>
      </c>
      <c r="BL9">
        <v>-50</v>
      </c>
      <c r="BM9">
        <v>-50</v>
      </c>
      <c r="BN9">
        <v>100</v>
      </c>
      <c r="BO9">
        <v>-86.6</v>
      </c>
      <c r="BP9">
        <v>86</v>
      </c>
      <c r="BQ9">
        <v>0</v>
      </c>
      <c r="BR9">
        <v>-50</v>
      </c>
      <c r="BS9">
        <v>-50</v>
      </c>
      <c r="BT9">
        <v>100</v>
      </c>
    </row>
    <row r="10" spans="1:72" x14ac:dyDescent="0.25">
      <c r="A10" t="s">
        <v>2</v>
      </c>
      <c r="B10" t="s">
        <v>5</v>
      </c>
      <c r="P10" t="s">
        <v>2</v>
      </c>
      <c r="Q10" t="s">
        <v>6</v>
      </c>
      <c r="AE10" t="s">
        <v>2</v>
      </c>
      <c r="AF10" t="s">
        <v>7</v>
      </c>
      <c r="AS10" t="s">
        <v>2</v>
      </c>
      <c r="AT10" t="s">
        <v>8</v>
      </c>
      <c r="BH10" t="s">
        <v>2</v>
      </c>
      <c r="BI10" t="s">
        <v>9</v>
      </c>
    </row>
    <row r="11" spans="1:72" x14ac:dyDescent="0.25">
      <c r="A11">
        <v>0</v>
      </c>
      <c r="B11">
        <v>0.633331848862</v>
      </c>
      <c r="P11">
        <v>0</v>
      </c>
      <c r="Q11">
        <v>0.56971917053200005</v>
      </c>
      <c r="AE11">
        <v>0</v>
      </c>
      <c r="AF11">
        <v>0.63432002013699995</v>
      </c>
      <c r="AS11">
        <v>0</v>
      </c>
      <c r="AT11">
        <v>0.63420610159500002</v>
      </c>
      <c r="BH11">
        <v>0</v>
      </c>
      <c r="BI11">
        <v>0.63379873324400005</v>
      </c>
    </row>
    <row r="12" spans="1:72" x14ac:dyDescent="0.25">
      <c r="A12">
        <v>1</v>
      </c>
      <c r="B12">
        <v>0.63394056488799999</v>
      </c>
      <c r="P12">
        <v>1</v>
      </c>
      <c r="Q12">
        <v>0.56971295363999996</v>
      </c>
      <c r="AE12">
        <v>1</v>
      </c>
      <c r="AF12">
        <v>0.633636215206</v>
      </c>
      <c r="AS12">
        <v>1</v>
      </c>
      <c r="AT12">
        <v>0.65722988406399996</v>
      </c>
      <c r="BH12">
        <v>1</v>
      </c>
      <c r="BI12">
        <v>0.62428518295000002</v>
      </c>
    </row>
    <row r="13" spans="1:72" x14ac:dyDescent="0.25">
      <c r="A13">
        <v>2</v>
      </c>
      <c r="B13">
        <v>0.59537488113000003</v>
      </c>
      <c r="P13">
        <v>2</v>
      </c>
      <c r="Q13">
        <v>0.53010711219499995</v>
      </c>
      <c r="AE13">
        <v>2</v>
      </c>
      <c r="AF13">
        <v>0.70187815016800004</v>
      </c>
      <c r="AS13">
        <v>2</v>
      </c>
      <c r="AT13">
        <v>0.70754046351199995</v>
      </c>
      <c r="BH13">
        <v>2</v>
      </c>
      <c r="BI13">
        <v>0.62431212458300001</v>
      </c>
    </row>
    <row r="14" spans="1:72" x14ac:dyDescent="0.25">
      <c r="A14">
        <v>3</v>
      </c>
      <c r="B14">
        <v>0.55116122119599997</v>
      </c>
      <c r="P14">
        <v>3</v>
      </c>
      <c r="Q14">
        <v>0.53123277707700001</v>
      </c>
      <c r="AE14">
        <v>3</v>
      </c>
      <c r="AF14">
        <v>0.70616322649800001</v>
      </c>
      <c r="AS14">
        <v>3</v>
      </c>
      <c r="AT14">
        <v>0.70759170706999996</v>
      </c>
      <c r="BH14">
        <v>3</v>
      </c>
      <c r="BI14">
        <v>0.62626243616499999</v>
      </c>
    </row>
    <row r="15" spans="1:72" x14ac:dyDescent="0.25">
      <c r="A15">
        <v>4</v>
      </c>
      <c r="B15">
        <v>0.54993806987799998</v>
      </c>
      <c r="P15">
        <v>4</v>
      </c>
      <c r="Q15">
        <v>0.60693772064999996</v>
      </c>
      <c r="AE15">
        <v>4</v>
      </c>
      <c r="AF15">
        <v>0.70811235527299998</v>
      </c>
      <c r="AS15">
        <v>4</v>
      </c>
      <c r="AT15">
        <v>0.71039073667200003</v>
      </c>
      <c r="BH15">
        <v>4</v>
      </c>
      <c r="BI15">
        <v>0.62327033200100002</v>
      </c>
    </row>
    <row r="16" spans="1:72" x14ac:dyDescent="0.25">
      <c r="A16">
        <v>5</v>
      </c>
      <c r="B16">
        <v>0.59048964434999995</v>
      </c>
      <c r="P16">
        <v>5</v>
      </c>
      <c r="Q16">
        <v>0.61673646146399996</v>
      </c>
      <c r="AE16">
        <v>5</v>
      </c>
      <c r="AF16">
        <v>0.71327261534700004</v>
      </c>
      <c r="AS16">
        <v>5</v>
      </c>
      <c r="AT16">
        <v>0.71304711431199996</v>
      </c>
      <c r="BH16">
        <v>5</v>
      </c>
      <c r="BI16">
        <v>0.61445966088199999</v>
      </c>
    </row>
    <row r="17" spans="1:61" x14ac:dyDescent="0.25">
      <c r="A17">
        <v>6</v>
      </c>
      <c r="B17">
        <v>0.59211924631900004</v>
      </c>
      <c r="P17">
        <v>6</v>
      </c>
      <c r="Q17">
        <v>0.61786225054099997</v>
      </c>
      <c r="AE17">
        <v>6</v>
      </c>
      <c r="AF17">
        <v>0.71162786664699995</v>
      </c>
      <c r="AS17">
        <v>6</v>
      </c>
      <c r="AT17">
        <v>0.71437439486599996</v>
      </c>
      <c r="BH17">
        <v>6</v>
      </c>
      <c r="BI17">
        <v>0.612679950335</v>
      </c>
    </row>
    <row r="18" spans="1:61" x14ac:dyDescent="0.25">
      <c r="A18">
        <v>7</v>
      </c>
      <c r="B18">
        <v>0.59182410165099997</v>
      </c>
      <c r="P18">
        <v>7</v>
      </c>
      <c r="Q18">
        <v>0.61636207935599996</v>
      </c>
      <c r="AE18">
        <v>7</v>
      </c>
      <c r="AF18">
        <v>0.71631787579100004</v>
      </c>
      <c r="AS18">
        <v>7</v>
      </c>
      <c r="AT18">
        <v>0.71507472530000005</v>
      </c>
      <c r="BH18">
        <v>7</v>
      </c>
      <c r="BI18">
        <v>0.610595981367</v>
      </c>
    </row>
    <row r="19" spans="1:61" x14ac:dyDescent="0.25">
      <c r="A19">
        <v>8</v>
      </c>
      <c r="B19">
        <v>0.58979658735600005</v>
      </c>
      <c r="P19">
        <v>8</v>
      </c>
      <c r="Q19">
        <v>0.62800491949399995</v>
      </c>
      <c r="AE19">
        <v>8</v>
      </c>
      <c r="AF19">
        <v>0.71226199742999996</v>
      </c>
      <c r="AS19">
        <v>8</v>
      </c>
      <c r="AT19">
        <v>0.71640499688799997</v>
      </c>
      <c r="BH19">
        <v>8</v>
      </c>
      <c r="BI19">
        <v>0.61041820301899996</v>
      </c>
    </row>
    <row r="20" spans="1:61" x14ac:dyDescent="0.25">
      <c r="A20">
        <v>9</v>
      </c>
      <c r="B20">
        <v>0.55386981864999996</v>
      </c>
      <c r="P20">
        <v>9</v>
      </c>
      <c r="Q20">
        <v>0.60954659413900003</v>
      </c>
      <c r="AE20">
        <v>9</v>
      </c>
      <c r="AF20">
        <v>0.70472558451</v>
      </c>
      <c r="AS20">
        <v>9</v>
      </c>
      <c r="AT20">
        <v>0.78089200219900001</v>
      </c>
      <c r="BH20">
        <v>9</v>
      </c>
      <c r="BI20">
        <v>0.61028515056699995</v>
      </c>
    </row>
    <row r="21" spans="1:61" x14ac:dyDescent="0.25">
      <c r="A21">
        <v>10</v>
      </c>
      <c r="B21">
        <v>0.55470076313899996</v>
      </c>
      <c r="P21">
        <v>10</v>
      </c>
      <c r="Q21">
        <v>0.60898940865200002</v>
      </c>
      <c r="AE21">
        <v>10</v>
      </c>
      <c r="AF21">
        <v>0.70233997124500003</v>
      </c>
      <c r="AS21">
        <v>10</v>
      </c>
      <c r="AT21">
        <v>0.77958836303500001</v>
      </c>
      <c r="BH21">
        <v>10</v>
      </c>
      <c r="BI21">
        <v>0.60259318642399995</v>
      </c>
    </row>
    <row r="22" spans="1:61" x14ac:dyDescent="0.25">
      <c r="A22">
        <v>11</v>
      </c>
      <c r="B22">
        <v>0.55494899405499998</v>
      </c>
      <c r="P22">
        <v>11</v>
      </c>
      <c r="Q22">
        <v>0.540975114762</v>
      </c>
      <c r="AE22">
        <v>11</v>
      </c>
      <c r="AF22">
        <v>0.78208142373</v>
      </c>
      <c r="AS22">
        <v>11</v>
      </c>
      <c r="AT22">
        <v>0.77758523574799998</v>
      </c>
      <c r="BH22">
        <v>11</v>
      </c>
      <c r="BI22">
        <v>0.60293493017300004</v>
      </c>
    </row>
    <row r="23" spans="1:61" x14ac:dyDescent="0.25">
      <c r="A23">
        <v>12</v>
      </c>
      <c r="B23">
        <v>0.55423606675500003</v>
      </c>
      <c r="P23">
        <v>12</v>
      </c>
      <c r="Q23">
        <v>0.54119936984000006</v>
      </c>
      <c r="AE23">
        <v>12</v>
      </c>
      <c r="AF23">
        <v>0.84932938538699998</v>
      </c>
      <c r="AS23">
        <v>12</v>
      </c>
      <c r="AT23">
        <v>0.72516115029499995</v>
      </c>
      <c r="BH23">
        <v>12</v>
      </c>
      <c r="BI23">
        <v>0.60331916330000002</v>
      </c>
    </row>
    <row r="24" spans="1:61" x14ac:dyDescent="0.25">
      <c r="A24">
        <v>13</v>
      </c>
      <c r="B24">
        <v>0.55261537978899999</v>
      </c>
      <c r="P24">
        <v>13</v>
      </c>
      <c r="Q24">
        <v>0.54226013033499998</v>
      </c>
      <c r="AE24">
        <v>13</v>
      </c>
      <c r="AF24">
        <v>0.88599610014200003</v>
      </c>
      <c r="AS24">
        <v>13</v>
      </c>
      <c r="AT24">
        <v>0.72680871658500001</v>
      </c>
      <c r="BH24">
        <v>13</v>
      </c>
      <c r="BI24">
        <v>0.60326117076600005</v>
      </c>
    </row>
    <row r="25" spans="1:61" x14ac:dyDescent="0.25">
      <c r="A25">
        <v>14</v>
      </c>
      <c r="B25">
        <v>0.55261447346199999</v>
      </c>
      <c r="P25">
        <v>14</v>
      </c>
      <c r="Q25">
        <v>0.51945547332200004</v>
      </c>
      <c r="AE25">
        <v>14</v>
      </c>
      <c r="AF25">
        <v>0.97247321278099996</v>
      </c>
      <c r="AS25">
        <v>14</v>
      </c>
      <c r="AT25">
        <v>0.72115063645199995</v>
      </c>
      <c r="BH25">
        <v>14</v>
      </c>
      <c r="BI25">
        <v>0.60296415783199997</v>
      </c>
    </row>
    <row r="26" spans="1:61" x14ac:dyDescent="0.25">
      <c r="A26">
        <v>15</v>
      </c>
      <c r="B26">
        <v>0.55263909422799995</v>
      </c>
      <c r="P26">
        <v>15</v>
      </c>
      <c r="Q26">
        <v>0.51854669651899998</v>
      </c>
      <c r="AE26">
        <v>15</v>
      </c>
      <c r="AF26">
        <v>0.93227091958399999</v>
      </c>
      <c r="AS26">
        <v>15</v>
      </c>
      <c r="AT26">
        <v>0.72149074821100001</v>
      </c>
      <c r="BH26">
        <v>15</v>
      </c>
      <c r="BI26">
        <v>0.60434268584700002</v>
      </c>
    </row>
    <row r="27" spans="1:61" x14ac:dyDescent="0.25">
      <c r="A27">
        <v>16</v>
      </c>
      <c r="B27">
        <v>0.55236739498599996</v>
      </c>
      <c r="P27">
        <v>16</v>
      </c>
      <c r="Q27">
        <v>0.495929615953</v>
      </c>
      <c r="AE27">
        <v>16</v>
      </c>
      <c r="AF27">
        <v>0.93911815492700002</v>
      </c>
      <c r="AS27">
        <v>16</v>
      </c>
      <c r="AT27">
        <v>0.72211613911100003</v>
      </c>
      <c r="BH27">
        <v>16</v>
      </c>
      <c r="BI27">
        <v>0.60401268235399996</v>
      </c>
    </row>
    <row r="28" spans="1:61" x14ac:dyDescent="0.25">
      <c r="A28">
        <v>17</v>
      </c>
      <c r="B28">
        <v>0.60253880106900004</v>
      </c>
      <c r="P28">
        <v>17</v>
      </c>
      <c r="Q28">
        <v>0.49577516040199998</v>
      </c>
      <c r="AE28">
        <v>17</v>
      </c>
      <c r="AF28">
        <v>0.937279844616</v>
      </c>
      <c r="AS28">
        <v>17</v>
      </c>
      <c r="AT28">
        <v>0.64037205090000004</v>
      </c>
      <c r="BH28">
        <v>17</v>
      </c>
      <c r="BI28">
        <v>0.61145389826100005</v>
      </c>
    </row>
    <row r="29" spans="1:61" x14ac:dyDescent="0.25">
      <c r="A29">
        <v>18</v>
      </c>
      <c r="B29">
        <v>0.60252424321099995</v>
      </c>
      <c r="P29">
        <v>18</v>
      </c>
      <c r="Q29">
        <v>0.49667677432099999</v>
      </c>
      <c r="AE29">
        <v>18</v>
      </c>
      <c r="AF29">
        <v>0.93703090323000005</v>
      </c>
      <c r="AS29">
        <v>18</v>
      </c>
      <c r="AT29">
        <v>0.60239232391999997</v>
      </c>
      <c r="BH29">
        <v>18</v>
      </c>
      <c r="BI29">
        <v>0.60949393424499998</v>
      </c>
    </row>
    <row r="30" spans="1:61" x14ac:dyDescent="0.25">
      <c r="A30">
        <v>19</v>
      </c>
      <c r="B30">
        <v>0.60339744786600003</v>
      </c>
      <c r="P30">
        <v>19</v>
      </c>
      <c r="Q30">
        <v>0.53406774729999995</v>
      </c>
      <c r="AE30">
        <v>19</v>
      </c>
      <c r="AF30">
        <v>0.93756806664500003</v>
      </c>
      <c r="AS30">
        <v>19</v>
      </c>
      <c r="AT30">
        <v>0.61689929569400004</v>
      </c>
      <c r="BH30">
        <v>19</v>
      </c>
      <c r="BI30">
        <v>0.60644697911500001</v>
      </c>
    </row>
    <row r="31" spans="1:61" x14ac:dyDescent="0.25">
      <c r="A31">
        <v>20</v>
      </c>
      <c r="B31">
        <v>0.60257412464000004</v>
      </c>
      <c r="P31">
        <v>20</v>
      </c>
      <c r="Q31">
        <v>0.53237080791500002</v>
      </c>
      <c r="AE31">
        <v>20</v>
      </c>
      <c r="AF31">
        <v>0.96156175877100003</v>
      </c>
      <c r="AS31">
        <v>20</v>
      </c>
      <c r="AT31">
        <v>0.61456195403699998</v>
      </c>
      <c r="BH31">
        <v>20</v>
      </c>
      <c r="BI31">
        <v>0.60789750528700004</v>
      </c>
    </row>
    <row r="32" spans="1:61" x14ac:dyDescent="0.25">
      <c r="A32">
        <v>21</v>
      </c>
      <c r="B32">
        <v>0.60254804804100004</v>
      </c>
      <c r="P32">
        <v>21</v>
      </c>
      <c r="Q32">
        <v>0.53394734282</v>
      </c>
      <c r="AE32">
        <v>21</v>
      </c>
      <c r="AF32">
        <v>0.94952423665399999</v>
      </c>
      <c r="AS32">
        <v>21</v>
      </c>
      <c r="AT32">
        <v>0.60719359030200004</v>
      </c>
      <c r="BH32">
        <v>21</v>
      </c>
      <c r="BI32">
        <v>0.61422201008099997</v>
      </c>
    </row>
    <row r="33" spans="1:61" x14ac:dyDescent="0.25">
      <c r="A33">
        <v>22</v>
      </c>
      <c r="B33">
        <v>0.60256351877900005</v>
      </c>
      <c r="P33">
        <v>22</v>
      </c>
      <c r="Q33">
        <v>0.54033297625900001</v>
      </c>
      <c r="AE33">
        <v>22</v>
      </c>
      <c r="AF33">
        <v>0.94919005417299995</v>
      </c>
      <c r="AS33">
        <v>22</v>
      </c>
      <c r="AT33">
        <v>0.56924711268100003</v>
      </c>
      <c r="BH33">
        <v>22</v>
      </c>
      <c r="BI33">
        <v>0.62944060548900005</v>
      </c>
    </row>
    <row r="34" spans="1:61" x14ac:dyDescent="0.25">
      <c r="A34">
        <v>23</v>
      </c>
      <c r="B34">
        <v>0.60242731816799999</v>
      </c>
      <c r="P34">
        <v>23</v>
      </c>
      <c r="Q34">
        <v>0.54275376333900005</v>
      </c>
      <c r="AE34">
        <v>23</v>
      </c>
      <c r="AF34">
        <v>0.95128690451300002</v>
      </c>
      <c r="AS34">
        <v>23</v>
      </c>
      <c r="AT34">
        <v>0.601956319638</v>
      </c>
      <c r="BH34">
        <v>23</v>
      </c>
      <c r="BI34">
        <v>0.61640110503900003</v>
      </c>
    </row>
    <row r="35" spans="1:61" x14ac:dyDescent="0.25">
      <c r="A35">
        <v>24</v>
      </c>
      <c r="B35">
        <v>0.60282435117300004</v>
      </c>
      <c r="P35">
        <v>24</v>
      </c>
      <c r="Q35">
        <v>0.54305695794599995</v>
      </c>
      <c r="AE35">
        <v>24</v>
      </c>
      <c r="AF35">
        <v>1.04728995116</v>
      </c>
      <c r="AS35">
        <v>24</v>
      </c>
      <c r="AT35">
        <v>0.60281838971299995</v>
      </c>
      <c r="BH35">
        <v>24</v>
      </c>
      <c r="BI35">
        <v>0.61265409086300004</v>
      </c>
    </row>
    <row r="36" spans="1:61" x14ac:dyDescent="0.25">
      <c r="A36">
        <v>25</v>
      </c>
      <c r="B36">
        <v>0.60324268763900002</v>
      </c>
      <c r="P36">
        <v>25</v>
      </c>
      <c r="Q36">
        <v>0.54383383731599999</v>
      </c>
      <c r="AE36">
        <v>25</v>
      </c>
      <c r="AF36">
        <v>1.0445921498999999</v>
      </c>
      <c r="AS36">
        <v>25</v>
      </c>
      <c r="AT36">
        <v>0.59751256185400003</v>
      </c>
      <c r="BH36">
        <v>25</v>
      </c>
      <c r="BI36">
        <v>0.63230367005900001</v>
      </c>
    </row>
    <row r="37" spans="1:61" x14ac:dyDescent="0.25">
      <c r="A37">
        <v>26</v>
      </c>
      <c r="B37">
        <v>0.56517055287600004</v>
      </c>
      <c r="P37">
        <v>27</v>
      </c>
      <c r="Q37">
        <v>0.54473637386200002</v>
      </c>
      <c r="AE37">
        <v>26</v>
      </c>
      <c r="AF37">
        <v>0.99449497344600002</v>
      </c>
      <c r="AS37">
        <v>26</v>
      </c>
      <c r="AT37">
        <v>0.62783537518999999</v>
      </c>
      <c r="BH37">
        <v>26</v>
      </c>
      <c r="BI37">
        <v>0.63078315279899999</v>
      </c>
    </row>
    <row r="38" spans="1:61" x14ac:dyDescent="0.25">
      <c r="A38">
        <v>27</v>
      </c>
      <c r="B38">
        <v>0.62235989635</v>
      </c>
      <c r="P38">
        <v>28</v>
      </c>
      <c r="Q38">
        <v>0.54516663054400005</v>
      </c>
      <c r="AE38">
        <v>27</v>
      </c>
      <c r="AF38">
        <v>0.94697056168500005</v>
      </c>
      <c r="AS38">
        <v>27</v>
      </c>
      <c r="AT38">
        <v>0.62720936256299997</v>
      </c>
      <c r="BH38">
        <v>27</v>
      </c>
      <c r="BI38">
        <v>0.630095502531</v>
      </c>
    </row>
    <row r="39" spans="1:61" x14ac:dyDescent="0.25">
      <c r="A39">
        <v>28</v>
      </c>
      <c r="B39">
        <v>0.62167812923900001</v>
      </c>
      <c r="P39">
        <v>29</v>
      </c>
      <c r="Q39">
        <v>0.54461222370600004</v>
      </c>
      <c r="AE39">
        <v>28</v>
      </c>
      <c r="AF39">
        <v>0.94967054870000001</v>
      </c>
      <c r="AS39">
        <v>28</v>
      </c>
      <c r="AT39">
        <v>0.68867811536599999</v>
      </c>
      <c r="BH39">
        <v>28</v>
      </c>
      <c r="BI39">
        <v>0.62719611039400003</v>
      </c>
    </row>
    <row r="40" spans="1:61" x14ac:dyDescent="0.25">
      <c r="A40">
        <v>29</v>
      </c>
      <c r="B40">
        <v>0.62237089630800002</v>
      </c>
      <c r="P40">
        <v>30</v>
      </c>
      <c r="Q40">
        <v>0.54061525516200004</v>
      </c>
      <c r="AE40">
        <v>29</v>
      </c>
      <c r="AF40">
        <v>0.94720583497900002</v>
      </c>
      <c r="AS40">
        <v>29</v>
      </c>
      <c r="AT40">
        <v>0.68871222317000003</v>
      </c>
      <c r="BH40">
        <v>29</v>
      </c>
      <c r="BI40">
        <v>0.62387927716199998</v>
      </c>
    </row>
    <row r="41" spans="1:61" x14ac:dyDescent="0.25">
      <c r="A41">
        <v>30</v>
      </c>
      <c r="B41">
        <v>0.62156875634800002</v>
      </c>
      <c r="P41">
        <v>31</v>
      </c>
      <c r="Q41">
        <v>0.54299908039099998</v>
      </c>
      <c r="AE41">
        <v>30</v>
      </c>
      <c r="AF41">
        <v>0.94887506875500005</v>
      </c>
      <c r="AS41">
        <v>30</v>
      </c>
      <c r="AT41">
        <v>0.61569405234300001</v>
      </c>
      <c r="BH41">
        <v>30</v>
      </c>
      <c r="BI41">
        <v>0.626481905964</v>
      </c>
    </row>
    <row r="42" spans="1:61" x14ac:dyDescent="0.25">
      <c r="A42">
        <v>31</v>
      </c>
      <c r="B42">
        <v>0.62086804282300001</v>
      </c>
      <c r="P42">
        <v>32</v>
      </c>
      <c r="Q42">
        <v>0.55456093966499997</v>
      </c>
      <c r="AE42">
        <v>31</v>
      </c>
      <c r="AF42">
        <v>0.94630856559800003</v>
      </c>
      <c r="AS42">
        <v>31</v>
      </c>
      <c r="AT42">
        <v>0.67286375787300001</v>
      </c>
      <c r="BH42">
        <v>31</v>
      </c>
      <c r="BI42">
        <v>0.63657046582999999</v>
      </c>
    </row>
    <row r="43" spans="1:61" x14ac:dyDescent="0.25">
      <c r="A43">
        <v>32</v>
      </c>
      <c r="B43">
        <v>0.62147837764500002</v>
      </c>
      <c r="P43">
        <v>33</v>
      </c>
      <c r="Q43">
        <v>0.553166247675</v>
      </c>
      <c r="AE43">
        <v>32</v>
      </c>
      <c r="AF43">
        <v>0.94050034988999998</v>
      </c>
      <c r="AS43">
        <v>32</v>
      </c>
      <c r="AT43">
        <v>0.64314813961100004</v>
      </c>
      <c r="BH43">
        <v>33</v>
      </c>
      <c r="BI43">
        <v>0.68999148279199995</v>
      </c>
    </row>
    <row r="44" spans="1:61" x14ac:dyDescent="0.25">
      <c r="A44">
        <v>33</v>
      </c>
      <c r="B44">
        <v>0.612426615093</v>
      </c>
      <c r="P44">
        <v>34</v>
      </c>
      <c r="Q44">
        <v>0.55925647255900002</v>
      </c>
      <c r="AE44">
        <v>33</v>
      </c>
      <c r="AF44">
        <v>0.99363749377800004</v>
      </c>
      <c r="AS44">
        <v>33</v>
      </c>
      <c r="AT44">
        <v>0.64566344881799997</v>
      </c>
      <c r="BH44">
        <v>34</v>
      </c>
      <c r="BI44">
        <v>0.72018018607300005</v>
      </c>
    </row>
    <row r="45" spans="1:61" x14ac:dyDescent="0.25">
      <c r="A45">
        <v>34</v>
      </c>
      <c r="B45">
        <v>0.61413437790900005</v>
      </c>
      <c r="P45">
        <v>35</v>
      </c>
      <c r="Q45">
        <v>0.55825099448100002</v>
      </c>
      <c r="AE45">
        <v>34</v>
      </c>
      <c r="AF45">
        <v>0.99500084559199997</v>
      </c>
      <c r="AS45">
        <v>34</v>
      </c>
      <c r="AT45">
        <v>0.65543909780200005</v>
      </c>
      <c r="BH45">
        <v>35</v>
      </c>
      <c r="BI45">
        <v>0.72118462717700005</v>
      </c>
    </row>
    <row r="46" spans="1:61" x14ac:dyDescent="0.25">
      <c r="A46">
        <v>35</v>
      </c>
      <c r="B46">
        <v>0.61453038430100004</v>
      </c>
      <c r="P46">
        <v>36</v>
      </c>
      <c r="Q46">
        <v>0.487555352926</v>
      </c>
      <c r="AE46">
        <v>35</v>
      </c>
      <c r="AF46">
        <v>0.99845760557700003</v>
      </c>
      <c r="AS46">
        <v>35</v>
      </c>
      <c r="AT46">
        <v>0.65637984367500002</v>
      </c>
      <c r="BH46">
        <v>36</v>
      </c>
      <c r="BI46">
        <v>0.71871438799700005</v>
      </c>
    </row>
    <row r="47" spans="1:61" x14ac:dyDescent="0.25">
      <c r="A47">
        <v>36</v>
      </c>
      <c r="B47">
        <v>0.61507228306299999</v>
      </c>
      <c r="P47">
        <v>37</v>
      </c>
      <c r="Q47">
        <v>0.479438765589</v>
      </c>
      <c r="AE47">
        <v>36</v>
      </c>
      <c r="AF47">
        <v>0.99780792703400001</v>
      </c>
      <c r="AS47">
        <v>36</v>
      </c>
      <c r="AT47">
        <v>0.62967740115500004</v>
      </c>
      <c r="BH47">
        <v>37</v>
      </c>
      <c r="BI47">
        <v>0.73042552674000005</v>
      </c>
    </row>
    <row r="48" spans="1:61" x14ac:dyDescent="0.25">
      <c r="A48">
        <v>37</v>
      </c>
      <c r="B48">
        <v>0.61640678642400004</v>
      </c>
      <c r="P48">
        <v>38</v>
      </c>
      <c r="Q48">
        <v>0.48699887348100002</v>
      </c>
      <c r="AE48">
        <v>37</v>
      </c>
      <c r="AF48">
        <v>0.99783130818599997</v>
      </c>
      <c r="AS48">
        <v>37</v>
      </c>
      <c r="AT48">
        <v>0.64760386381599999</v>
      </c>
      <c r="BH48">
        <v>38</v>
      </c>
      <c r="BI48">
        <v>0.82329571922300004</v>
      </c>
    </row>
    <row r="49" spans="1:61" x14ac:dyDescent="0.25">
      <c r="A49">
        <v>38</v>
      </c>
      <c r="B49">
        <v>0.68943934776600002</v>
      </c>
      <c r="P49">
        <v>39</v>
      </c>
      <c r="Q49">
        <v>0.486828727992</v>
      </c>
      <c r="AE49">
        <v>38</v>
      </c>
      <c r="AF49">
        <v>1.0006160121900001</v>
      </c>
      <c r="AS49">
        <v>38</v>
      </c>
      <c r="AT49">
        <v>0.64785425884400005</v>
      </c>
      <c r="BH49">
        <v>39</v>
      </c>
      <c r="BI49">
        <v>0.82114700024099996</v>
      </c>
    </row>
    <row r="50" spans="1:61" x14ac:dyDescent="0.25">
      <c r="A50">
        <v>39</v>
      </c>
      <c r="B50">
        <v>0.69175868032200005</v>
      </c>
      <c r="P50">
        <v>40</v>
      </c>
      <c r="Q50">
        <v>0.48767207552199998</v>
      </c>
      <c r="AE50">
        <v>39</v>
      </c>
      <c r="AF50">
        <v>0.99926927749299999</v>
      </c>
      <c r="AS50">
        <v>39</v>
      </c>
      <c r="AT50">
        <v>0.64727054327099998</v>
      </c>
      <c r="BH50">
        <v>40</v>
      </c>
      <c r="BI50">
        <v>0.819921278719</v>
      </c>
    </row>
    <row r="51" spans="1:61" x14ac:dyDescent="0.25">
      <c r="A51">
        <v>40</v>
      </c>
      <c r="B51">
        <v>0.68938706217800005</v>
      </c>
      <c r="P51">
        <v>41</v>
      </c>
      <c r="Q51">
        <v>0.490328351838</v>
      </c>
      <c r="AE51">
        <v>40</v>
      </c>
      <c r="AF51">
        <v>1.00234827658</v>
      </c>
      <c r="AS51">
        <v>40</v>
      </c>
      <c r="AT51">
        <v>0.64922125390200003</v>
      </c>
      <c r="BH51">
        <v>41</v>
      </c>
      <c r="BI51">
        <v>0.82731352108699996</v>
      </c>
    </row>
    <row r="52" spans="1:61" x14ac:dyDescent="0.25">
      <c r="A52">
        <v>41</v>
      </c>
      <c r="B52">
        <v>0.69201389207200004</v>
      </c>
      <c r="P52">
        <v>42</v>
      </c>
      <c r="Q52">
        <v>0.478585216561</v>
      </c>
      <c r="AE52">
        <v>41</v>
      </c>
      <c r="AF52">
        <v>1.0015466927400001</v>
      </c>
      <c r="AS52">
        <v>41</v>
      </c>
      <c r="AT52">
        <v>0.65035445161100003</v>
      </c>
      <c r="BH52">
        <v>42</v>
      </c>
      <c r="BI52">
        <v>0.82583834274900003</v>
      </c>
    </row>
    <row r="53" spans="1:61" x14ac:dyDescent="0.25">
      <c r="A53">
        <v>42</v>
      </c>
      <c r="B53">
        <v>0.69004457445099998</v>
      </c>
      <c r="P53">
        <v>43</v>
      </c>
      <c r="Q53">
        <v>0.48363628327399999</v>
      </c>
      <c r="AE53">
        <v>42</v>
      </c>
      <c r="AF53">
        <v>1.0040580567599999</v>
      </c>
      <c r="AS53">
        <v>42</v>
      </c>
      <c r="AT53">
        <v>0.65232088104599995</v>
      </c>
      <c r="BH53">
        <v>43</v>
      </c>
      <c r="BI53">
        <v>0.82551186108100005</v>
      </c>
    </row>
    <row r="54" spans="1:61" x14ac:dyDescent="0.25">
      <c r="A54">
        <v>43</v>
      </c>
      <c r="B54">
        <v>0.74458659269399996</v>
      </c>
      <c r="P54">
        <v>44</v>
      </c>
      <c r="Q54">
        <v>0.52761817018000001</v>
      </c>
      <c r="AE54">
        <v>43</v>
      </c>
      <c r="AF54">
        <v>0.95784344729600002</v>
      </c>
      <c r="AS54">
        <v>43</v>
      </c>
      <c r="AT54">
        <v>0.65073973940999996</v>
      </c>
      <c r="BH54">
        <v>44</v>
      </c>
      <c r="BI54">
        <v>0.82315865417699996</v>
      </c>
    </row>
    <row r="55" spans="1:61" x14ac:dyDescent="0.25">
      <c r="A55">
        <v>44</v>
      </c>
      <c r="B55">
        <v>0.74162954418100002</v>
      </c>
      <c r="P55">
        <v>45</v>
      </c>
      <c r="Q55">
        <v>0.52598364037699996</v>
      </c>
      <c r="AE55">
        <v>44</v>
      </c>
      <c r="AF55">
        <v>0.95665370948999995</v>
      </c>
      <c r="AS55">
        <v>44</v>
      </c>
      <c r="AT55">
        <v>0.64999837306899999</v>
      </c>
      <c r="BH55">
        <v>45</v>
      </c>
      <c r="BI55">
        <v>0.82215712154800002</v>
      </c>
    </row>
    <row r="56" spans="1:61" x14ac:dyDescent="0.25">
      <c r="A56">
        <v>45</v>
      </c>
      <c r="B56">
        <v>0.74150866832399998</v>
      </c>
      <c r="P56">
        <v>46</v>
      </c>
      <c r="Q56">
        <v>0.525116496732</v>
      </c>
      <c r="AE56">
        <v>45</v>
      </c>
      <c r="AF56">
        <v>1.0044459703699999</v>
      </c>
      <c r="AS56">
        <v>45</v>
      </c>
      <c r="AT56">
        <v>0.60451124663099998</v>
      </c>
      <c r="BH56">
        <v>46</v>
      </c>
      <c r="BI56">
        <v>0.82078973451100001</v>
      </c>
    </row>
    <row r="57" spans="1:61" x14ac:dyDescent="0.25">
      <c r="A57">
        <v>46</v>
      </c>
      <c r="B57">
        <v>0.74303495838800004</v>
      </c>
      <c r="P57">
        <v>47</v>
      </c>
      <c r="Q57">
        <v>0.51399419914699995</v>
      </c>
      <c r="AE57">
        <v>46</v>
      </c>
      <c r="AF57">
        <v>1.05880613536</v>
      </c>
      <c r="AS57">
        <v>46</v>
      </c>
      <c r="AT57">
        <v>0.60360773249400002</v>
      </c>
      <c r="BH57">
        <v>47</v>
      </c>
      <c r="BI57">
        <v>0.79970311342900002</v>
      </c>
    </row>
    <row r="58" spans="1:61" x14ac:dyDescent="0.25">
      <c r="A58">
        <v>47</v>
      </c>
      <c r="B58">
        <v>0.74391030658000001</v>
      </c>
      <c r="P58">
        <v>48</v>
      </c>
      <c r="Q58">
        <v>0.50660551436599999</v>
      </c>
      <c r="AE58">
        <v>47</v>
      </c>
      <c r="AF58">
        <v>1.06556732842</v>
      </c>
      <c r="AS58">
        <v>47</v>
      </c>
      <c r="AT58">
        <v>0.60344244819899995</v>
      </c>
      <c r="BH58">
        <v>48</v>
      </c>
      <c r="BI58">
        <v>0.80508717165599997</v>
      </c>
    </row>
    <row r="59" spans="1:61" x14ac:dyDescent="0.25">
      <c r="A59">
        <v>48</v>
      </c>
      <c r="B59">
        <v>0.74439816371099998</v>
      </c>
      <c r="P59">
        <v>49</v>
      </c>
      <c r="Q59">
        <v>0.48477894183499998</v>
      </c>
      <c r="AE59">
        <v>48</v>
      </c>
      <c r="AF59">
        <v>1.0603883252299999</v>
      </c>
      <c r="AS59">
        <v>48</v>
      </c>
      <c r="AT59">
        <v>0.60179663862599997</v>
      </c>
      <c r="BH59">
        <v>49</v>
      </c>
      <c r="BI59">
        <v>0.79877173907800003</v>
      </c>
    </row>
    <row r="60" spans="1:61" x14ac:dyDescent="0.25">
      <c r="A60">
        <v>49</v>
      </c>
      <c r="B60">
        <v>0.74364008964200001</v>
      </c>
      <c r="P60">
        <v>50</v>
      </c>
      <c r="Q60">
        <v>0.43177758519999998</v>
      </c>
      <c r="AE60">
        <v>49</v>
      </c>
      <c r="AF60">
        <v>1.0570907161600001</v>
      </c>
      <c r="AS60">
        <v>49</v>
      </c>
      <c r="AT60">
        <v>0.60175473084200004</v>
      </c>
      <c r="BH60">
        <v>50</v>
      </c>
      <c r="BI60">
        <v>0.82229291662299997</v>
      </c>
    </row>
    <row r="61" spans="1:61" x14ac:dyDescent="0.25">
      <c r="A61">
        <v>50</v>
      </c>
      <c r="B61">
        <v>0.68942418586499998</v>
      </c>
      <c r="P61">
        <v>51</v>
      </c>
      <c r="Q61">
        <v>0.37075636942000001</v>
      </c>
      <c r="AE61">
        <v>50</v>
      </c>
      <c r="AF61">
        <v>1.0541388795</v>
      </c>
      <c r="AS61">
        <v>50</v>
      </c>
      <c r="AT61">
        <v>0.569322075245</v>
      </c>
      <c r="BH61">
        <v>51</v>
      </c>
      <c r="BI61">
        <v>0.76478673342699999</v>
      </c>
    </row>
    <row r="62" spans="1:61" x14ac:dyDescent="0.25">
      <c r="A62">
        <v>51</v>
      </c>
      <c r="B62">
        <v>0.65653786142199999</v>
      </c>
      <c r="P62">
        <v>52</v>
      </c>
      <c r="Q62">
        <v>0.425614088206</v>
      </c>
      <c r="AE62">
        <v>51</v>
      </c>
      <c r="AF62">
        <v>1.0733413621800001</v>
      </c>
      <c r="AS62">
        <v>51</v>
      </c>
      <c r="AT62">
        <v>0.57134727917700001</v>
      </c>
      <c r="BH62">
        <v>52</v>
      </c>
      <c r="BI62">
        <v>0.765767157044</v>
      </c>
    </row>
    <row r="63" spans="1:61" x14ac:dyDescent="0.25">
      <c r="A63">
        <v>52</v>
      </c>
      <c r="B63">
        <v>0.65777325114600005</v>
      </c>
      <c r="P63">
        <v>53</v>
      </c>
      <c r="Q63">
        <v>0.45646760818499998</v>
      </c>
      <c r="AE63">
        <v>52</v>
      </c>
      <c r="AF63">
        <v>1.0790228120300001</v>
      </c>
      <c r="AS63">
        <v>52</v>
      </c>
      <c r="AT63">
        <v>0.54459728136600005</v>
      </c>
      <c r="BH63">
        <v>53</v>
      </c>
      <c r="BI63">
        <v>0.82026676198399995</v>
      </c>
    </row>
    <row r="64" spans="1:61" x14ac:dyDescent="0.25">
      <c r="A64">
        <v>53</v>
      </c>
      <c r="B64">
        <v>0.60378608978399995</v>
      </c>
      <c r="P64">
        <v>54</v>
      </c>
      <c r="Q64">
        <v>0.45228942561000002</v>
      </c>
      <c r="AE64">
        <v>53</v>
      </c>
      <c r="AF64">
        <v>1.0812614008300001</v>
      </c>
      <c r="AS64">
        <v>53</v>
      </c>
      <c r="AT64">
        <v>0.54465240120000002</v>
      </c>
      <c r="BH64">
        <v>54</v>
      </c>
      <c r="BI64">
        <v>0.899654325802</v>
      </c>
    </row>
    <row r="65" spans="1:61" x14ac:dyDescent="0.25">
      <c r="A65">
        <v>54</v>
      </c>
      <c r="B65">
        <v>0.60309073458200002</v>
      </c>
      <c r="P65">
        <v>55</v>
      </c>
      <c r="Q65">
        <v>0.41530899699200002</v>
      </c>
      <c r="AE65">
        <v>54</v>
      </c>
      <c r="AF65">
        <v>1.0854431681000001</v>
      </c>
      <c r="AS65">
        <v>54</v>
      </c>
      <c r="AT65">
        <v>0.54222559504000001</v>
      </c>
      <c r="BH65">
        <v>55</v>
      </c>
      <c r="BI65">
        <v>0.91286061006300001</v>
      </c>
    </row>
    <row r="66" spans="1:61" x14ac:dyDescent="0.25">
      <c r="A66">
        <v>55</v>
      </c>
      <c r="B66">
        <v>0.60315808797000003</v>
      </c>
      <c r="P66">
        <v>56</v>
      </c>
      <c r="Q66">
        <v>0.42593505620799998</v>
      </c>
      <c r="AE66">
        <v>55</v>
      </c>
      <c r="AF66">
        <v>1.0837095030699999</v>
      </c>
      <c r="AS66">
        <v>55</v>
      </c>
      <c r="AT66">
        <v>0.53725733417800003</v>
      </c>
      <c r="BH66">
        <v>56</v>
      </c>
      <c r="BI66">
        <v>0.91211167423700001</v>
      </c>
    </row>
    <row r="67" spans="1:61" x14ac:dyDescent="0.25">
      <c r="A67">
        <v>56</v>
      </c>
      <c r="B67">
        <v>0.606000029966</v>
      </c>
      <c r="P67">
        <v>57</v>
      </c>
      <c r="Q67">
        <v>0.386819669852</v>
      </c>
      <c r="AE67">
        <v>56</v>
      </c>
      <c r="AF67">
        <v>1.03895340827</v>
      </c>
      <c r="AS67">
        <v>56</v>
      </c>
      <c r="AT67">
        <v>0.53719954509500001</v>
      </c>
      <c r="BH67">
        <v>57</v>
      </c>
      <c r="BI67">
        <v>0.88531648178300004</v>
      </c>
    </row>
    <row r="68" spans="1:61" x14ac:dyDescent="0.25">
      <c r="A68">
        <v>57</v>
      </c>
      <c r="B68">
        <v>0.60584738762500001</v>
      </c>
      <c r="P68">
        <v>58</v>
      </c>
      <c r="Q68">
        <v>0.39075228796099998</v>
      </c>
      <c r="AE68">
        <v>57</v>
      </c>
      <c r="AF68">
        <v>1.0487283862000001</v>
      </c>
      <c r="AS68">
        <v>57</v>
      </c>
      <c r="AT68">
        <v>0.55495013766500001</v>
      </c>
      <c r="BH68">
        <v>58</v>
      </c>
      <c r="BI68">
        <v>0.89113848430499998</v>
      </c>
    </row>
    <row r="69" spans="1:61" x14ac:dyDescent="0.25">
      <c r="A69">
        <v>58</v>
      </c>
      <c r="B69">
        <v>0.60590643693900004</v>
      </c>
      <c r="P69">
        <v>59</v>
      </c>
      <c r="Q69">
        <v>0.39154643804099998</v>
      </c>
      <c r="AE69">
        <v>58</v>
      </c>
      <c r="AF69">
        <v>1.00875658999</v>
      </c>
      <c r="AS69">
        <v>58</v>
      </c>
      <c r="AT69">
        <v>0.569884569535</v>
      </c>
      <c r="BH69">
        <v>59</v>
      </c>
      <c r="BI69">
        <v>0.89514693754600005</v>
      </c>
    </row>
    <row r="70" spans="1:61" x14ac:dyDescent="0.25">
      <c r="A70">
        <v>59</v>
      </c>
      <c r="B70">
        <v>0.60971082220299999</v>
      </c>
      <c r="P70">
        <v>60</v>
      </c>
      <c r="Q70">
        <v>0.38761505171900001</v>
      </c>
      <c r="AE70">
        <v>59</v>
      </c>
      <c r="AF70">
        <v>1.0094452495099999</v>
      </c>
      <c r="AS70">
        <v>59</v>
      </c>
      <c r="AT70">
        <v>0.57021434702499996</v>
      </c>
      <c r="BH70">
        <v>60</v>
      </c>
      <c r="BI70">
        <v>0.85848842979600004</v>
      </c>
    </row>
    <row r="71" spans="1:61" x14ac:dyDescent="0.25">
      <c r="A71">
        <v>60</v>
      </c>
      <c r="B71">
        <v>0.61191158433799997</v>
      </c>
      <c r="P71">
        <v>61</v>
      </c>
      <c r="Q71">
        <v>0.38757304092599998</v>
      </c>
      <c r="AE71">
        <v>60</v>
      </c>
      <c r="AF71">
        <v>1.0125569936900001</v>
      </c>
      <c r="AS71">
        <v>60</v>
      </c>
      <c r="AT71">
        <v>0.52877432169100003</v>
      </c>
      <c r="BH71">
        <v>61</v>
      </c>
      <c r="BI71">
        <v>0.84808682816699998</v>
      </c>
    </row>
    <row r="72" spans="1:61" x14ac:dyDescent="0.25">
      <c r="A72">
        <v>61</v>
      </c>
      <c r="B72">
        <v>0.64314387703099996</v>
      </c>
      <c r="P72">
        <v>62</v>
      </c>
      <c r="Q72">
        <v>0.38563041237399998</v>
      </c>
      <c r="AE72">
        <v>61</v>
      </c>
      <c r="AF72">
        <v>1.00858955902</v>
      </c>
      <c r="AS72">
        <v>61</v>
      </c>
      <c r="AT72">
        <v>0.50992905112099995</v>
      </c>
      <c r="BH72">
        <v>62</v>
      </c>
      <c r="BI72">
        <v>0.87560452206999995</v>
      </c>
    </row>
    <row r="73" spans="1:61" x14ac:dyDescent="0.25">
      <c r="A73">
        <v>62</v>
      </c>
      <c r="B73">
        <v>0.64149426863699999</v>
      </c>
      <c r="P73">
        <v>63</v>
      </c>
      <c r="Q73">
        <v>0.43415270272700002</v>
      </c>
      <c r="AE73">
        <v>62</v>
      </c>
      <c r="AF73">
        <v>0.98731132334899996</v>
      </c>
      <c r="AS73">
        <v>62</v>
      </c>
      <c r="AT73">
        <v>0.48400872098999997</v>
      </c>
      <c r="BH73">
        <v>63</v>
      </c>
      <c r="BI73">
        <v>0.87128282493800002</v>
      </c>
    </row>
    <row r="74" spans="1:61" x14ac:dyDescent="0.25">
      <c r="A74">
        <v>63</v>
      </c>
      <c r="B74">
        <v>0.63981998792700001</v>
      </c>
      <c r="P74">
        <v>64</v>
      </c>
      <c r="Q74">
        <v>0.43752756365599998</v>
      </c>
      <c r="AE74">
        <v>63</v>
      </c>
      <c r="AF74">
        <v>0.98101986477400005</v>
      </c>
      <c r="AS74">
        <v>63</v>
      </c>
      <c r="AT74">
        <v>0.50119494615000004</v>
      </c>
      <c r="BH74">
        <v>64</v>
      </c>
      <c r="BI74">
        <v>0.84083765341700001</v>
      </c>
    </row>
    <row r="75" spans="1:61" x14ac:dyDescent="0.25">
      <c r="A75">
        <v>64</v>
      </c>
      <c r="B75">
        <v>0.63919651514300002</v>
      </c>
      <c r="P75">
        <v>65</v>
      </c>
      <c r="Q75">
        <v>0.439616863114</v>
      </c>
      <c r="AE75">
        <v>64</v>
      </c>
      <c r="AF75">
        <v>0.97758115419900005</v>
      </c>
      <c r="AS75">
        <v>64</v>
      </c>
      <c r="AT75">
        <v>0.52633887102999999</v>
      </c>
      <c r="BH75">
        <v>65</v>
      </c>
      <c r="BI75">
        <v>0.83190110390899996</v>
      </c>
    </row>
    <row r="76" spans="1:61" x14ac:dyDescent="0.25">
      <c r="A76">
        <v>65</v>
      </c>
      <c r="B76">
        <v>0.63914904927500005</v>
      </c>
      <c r="P76">
        <v>66</v>
      </c>
      <c r="Q76">
        <v>0.44236157894299999</v>
      </c>
      <c r="AE76">
        <v>65</v>
      </c>
      <c r="AF76">
        <v>0.98394043739100001</v>
      </c>
      <c r="AS76">
        <v>65</v>
      </c>
      <c r="AT76">
        <v>0.54135898031600005</v>
      </c>
      <c r="BH76">
        <v>66</v>
      </c>
      <c r="BI76">
        <v>0.83479989044000003</v>
      </c>
    </row>
    <row r="77" spans="1:61" x14ac:dyDescent="0.25">
      <c r="A77">
        <v>66</v>
      </c>
      <c r="B77">
        <v>0.64021423886899997</v>
      </c>
      <c r="P77">
        <v>67</v>
      </c>
      <c r="Q77">
        <v>0.50123462482699999</v>
      </c>
      <c r="AE77">
        <v>66</v>
      </c>
      <c r="AF77">
        <v>0.96957723738299995</v>
      </c>
      <c r="AS77">
        <v>66</v>
      </c>
      <c r="AT77">
        <v>0.56545526833000004</v>
      </c>
      <c r="BH77">
        <v>67</v>
      </c>
      <c r="BI77">
        <v>0.82825591575699997</v>
      </c>
    </row>
    <row r="78" spans="1:61" x14ac:dyDescent="0.25">
      <c r="A78">
        <v>67</v>
      </c>
      <c r="B78">
        <v>0.56720103596600002</v>
      </c>
      <c r="P78">
        <v>68</v>
      </c>
      <c r="Q78">
        <v>0.49963053827999998</v>
      </c>
      <c r="AE78">
        <v>67</v>
      </c>
      <c r="AF78">
        <v>0.96716874974900002</v>
      </c>
      <c r="AS78">
        <v>67</v>
      </c>
      <c r="AT78">
        <v>0.56646554216900002</v>
      </c>
      <c r="BH78">
        <v>68</v>
      </c>
      <c r="BI78">
        <v>0.746646303643</v>
      </c>
    </row>
    <row r="79" spans="1:61" x14ac:dyDescent="0.25">
      <c r="A79">
        <v>68</v>
      </c>
      <c r="B79">
        <v>0.567487018171</v>
      </c>
      <c r="P79">
        <v>69</v>
      </c>
      <c r="Q79">
        <v>0.49964192946699998</v>
      </c>
      <c r="AE79">
        <v>68</v>
      </c>
      <c r="AF79">
        <v>0.93603753942300005</v>
      </c>
      <c r="AS79">
        <v>68</v>
      </c>
      <c r="AT79">
        <v>0.56880794360700004</v>
      </c>
      <c r="BH79">
        <v>69</v>
      </c>
      <c r="BI79">
        <v>0.74418659154599998</v>
      </c>
    </row>
    <row r="80" spans="1:61" x14ac:dyDescent="0.25">
      <c r="A80">
        <v>69</v>
      </c>
      <c r="B80">
        <v>0.56604570958199996</v>
      </c>
      <c r="P80">
        <v>70</v>
      </c>
      <c r="Q80">
        <v>0.497041809231</v>
      </c>
      <c r="AE80">
        <v>69</v>
      </c>
      <c r="AF80">
        <v>0.933536380715</v>
      </c>
      <c r="AS80">
        <v>69</v>
      </c>
      <c r="AT80">
        <v>0.56613491403299998</v>
      </c>
      <c r="BH80">
        <v>70</v>
      </c>
      <c r="BI80">
        <v>0.738220397651</v>
      </c>
    </row>
    <row r="81" spans="1:61" x14ac:dyDescent="0.25">
      <c r="A81">
        <v>70</v>
      </c>
      <c r="B81">
        <v>0.56457662513200002</v>
      </c>
      <c r="P81">
        <v>71</v>
      </c>
      <c r="Q81">
        <v>0.50033701552599996</v>
      </c>
      <c r="AE81">
        <v>70</v>
      </c>
      <c r="AF81">
        <v>0.93152002574699999</v>
      </c>
      <c r="AS81">
        <v>70</v>
      </c>
      <c r="AT81">
        <v>0.56585446270499995</v>
      </c>
      <c r="BH81">
        <v>71</v>
      </c>
      <c r="BI81">
        <v>0.68318891394400005</v>
      </c>
    </row>
    <row r="82" spans="1:61" x14ac:dyDescent="0.25">
      <c r="A82">
        <v>71</v>
      </c>
      <c r="B82">
        <v>0.56586799565400003</v>
      </c>
      <c r="P82">
        <v>72</v>
      </c>
      <c r="Q82">
        <v>0.50549669265099995</v>
      </c>
      <c r="AE82">
        <v>71</v>
      </c>
      <c r="AF82">
        <v>0.95073928428900001</v>
      </c>
      <c r="AS82">
        <v>71</v>
      </c>
      <c r="AT82">
        <v>0.56507932767199998</v>
      </c>
      <c r="BH82">
        <v>72</v>
      </c>
      <c r="BI82">
        <v>0.68497910076000001</v>
      </c>
    </row>
    <row r="83" spans="1:61" x14ac:dyDescent="0.25">
      <c r="A83">
        <v>72</v>
      </c>
      <c r="B83">
        <v>0.52683636736999995</v>
      </c>
      <c r="P83">
        <v>73</v>
      </c>
      <c r="Q83">
        <v>0.498342049254</v>
      </c>
      <c r="AE83">
        <v>72</v>
      </c>
      <c r="AF83">
        <v>1.0066256303000001</v>
      </c>
      <c r="AS83">
        <v>72</v>
      </c>
      <c r="AT83">
        <v>0.56586596408800005</v>
      </c>
      <c r="BH83">
        <v>73</v>
      </c>
      <c r="BI83">
        <v>0.68114594437300002</v>
      </c>
    </row>
    <row r="84" spans="1:61" x14ac:dyDescent="0.25">
      <c r="A84">
        <v>73</v>
      </c>
      <c r="B84">
        <v>0.57704084310500003</v>
      </c>
      <c r="P84">
        <v>74</v>
      </c>
      <c r="Q84">
        <v>0.50615660107100002</v>
      </c>
      <c r="AE84">
        <v>73</v>
      </c>
      <c r="AF84">
        <v>1.0087952202199999</v>
      </c>
      <c r="AS84">
        <v>73</v>
      </c>
      <c r="AT84">
        <v>0.53548375058999997</v>
      </c>
      <c r="BH84">
        <v>74</v>
      </c>
      <c r="BI84">
        <v>0.67975304172600004</v>
      </c>
    </row>
    <row r="85" spans="1:61" x14ac:dyDescent="0.25">
      <c r="A85">
        <v>74</v>
      </c>
      <c r="B85">
        <v>0.58829242226300005</v>
      </c>
      <c r="P85">
        <v>75</v>
      </c>
      <c r="Q85">
        <v>0.51068939527900004</v>
      </c>
      <c r="AE85">
        <v>74</v>
      </c>
      <c r="AF85">
        <v>0.98881189841700001</v>
      </c>
      <c r="AS85">
        <v>74</v>
      </c>
      <c r="AT85">
        <v>0.535031987647</v>
      </c>
      <c r="BH85">
        <v>75</v>
      </c>
      <c r="BI85">
        <v>0.684458498473</v>
      </c>
    </row>
    <row r="86" spans="1:61" x14ac:dyDescent="0.25">
      <c r="A86">
        <v>75</v>
      </c>
      <c r="B86">
        <v>0.58831814315099995</v>
      </c>
      <c r="P86">
        <v>76</v>
      </c>
      <c r="Q86">
        <v>0.54958634397899997</v>
      </c>
      <c r="AE86">
        <v>75</v>
      </c>
      <c r="AF86">
        <v>0.94043382183900004</v>
      </c>
      <c r="AS86">
        <v>75</v>
      </c>
      <c r="AT86">
        <v>0.53493981086200004</v>
      </c>
      <c r="BH86">
        <v>76</v>
      </c>
      <c r="BI86">
        <v>0.69014343267400002</v>
      </c>
    </row>
    <row r="87" spans="1:61" x14ac:dyDescent="0.25">
      <c r="A87">
        <v>76</v>
      </c>
      <c r="B87">
        <v>0.58866263983300005</v>
      </c>
      <c r="P87">
        <v>77</v>
      </c>
      <c r="Q87">
        <v>0.57700163429899998</v>
      </c>
      <c r="AE87">
        <v>76</v>
      </c>
      <c r="AF87">
        <v>0.83908742144600001</v>
      </c>
      <c r="AS87">
        <v>76</v>
      </c>
      <c r="AT87">
        <v>0.54049652911199997</v>
      </c>
      <c r="BH87">
        <v>77</v>
      </c>
      <c r="BI87">
        <v>0.69214035135300001</v>
      </c>
    </row>
    <row r="88" spans="1:61" x14ac:dyDescent="0.25">
      <c r="A88">
        <v>77</v>
      </c>
      <c r="B88">
        <v>0.58670064045100001</v>
      </c>
      <c r="P88">
        <v>78</v>
      </c>
      <c r="Q88">
        <v>0.53939269597999995</v>
      </c>
      <c r="AE88">
        <v>77</v>
      </c>
      <c r="AF88">
        <v>0.81670622328300002</v>
      </c>
      <c r="AS88">
        <v>77</v>
      </c>
      <c r="AT88">
        <v>0.50198521379000005</v>
      </c>
      <c r="BH88">
        <v>78</v>
      </c>
      <c r="BI88">
        <v>0.69588069956499998</v>
      </c>
    </row>
    <row r="89" spans="1:61" x14ac:dyDescent="0.25">
      <c r="A89">
        <v>78</v>
      </c>
      <c r="B89">
        <v>0.619078570296</v>
      </c>
      <c r="P89">
        <v>79</v>
      </c>
      <c r="Q89">
        <v>0.51486162927500001</v>
      </c>
      <c r="AE89">
        <v>78</v>
      </c>
      <c r="AF89">
        <v>0.82023980403100005</v>
      </c>
      <c r="AS89">
        <v>78</v>
      </c>
      <c r="AT89">
        <v>0.50243346937199995</v>
      </c>
      <c r="BH89">
        <v>79</v>
      </c>
      <c r="BI89">
        <v>0.68944484089799996</v>
      </c>
    </row>
    <row r="90" spans="1:61" x14ac:dyDescent="0.25">
      <c r="A90">
        <v>79</v>
      </c>
      <c r="B90">
        <v>0.62301011315199994</v>
      </c>
      <c r="P90">
        <v>80</v>
      </c>
      <c r="Q90">
        <v>0.51529081236899998</v>
      </c>
      <c r="AE90">
        <v>79</v>
      </c>
      <c r="AF90">
        <v>0.81930532594200001</v>
      </c>
      <c r="AS90">
        <v>79</v>
      </c>
      <c r="AT90">
        <v>0.49795925489300003</v>
      </c>
      <c r="BH90">
        <v>80</v>
      </c>
      <c r="BI90">
        <v>0.69145118641500003</v>
      </c>
    </row>
    <row r="91" spans="1:61" x14ac:dyDescent="0.25">
      <c r="A91">
        <v>80</v>
      </c>
      <c r="B91">
        <v>0.62318510790100001</v>
      </c>
      <c r="P91">
        <v>81</v>
      </c>
      <c r="Q91">
        <v>0.52297953396800001</v>
      </c>
      <c r="AE91">
        <v>80</v>
      </c>
      <c r="AF91">
        <v>0.81649954574399997</v>
      </c>
      <c r="AS91">
        <v>80</v>
      </c>
      <c r="AT91">
        <v>0.45556464127200003</v>
      </c>
      <c r="BH91">
        <v>81</v>
      </c>
      <c r="BI91">
        <v>0.69080882888100004</v>
      </c>
    </row>
    <row r="92" spans="1:61" x14ac:dyDescent="0.25">
      <c r="A92">
        <v>81</v>
      </c>
      <c r="B92">
        <v>0.62276877877100001</v>
      </c>
      <c r="P92">
        <v>82</v>
      </c>
      <c r="Q92">
        <v>0.52557273142200001</v>
      </c>
      <c r="AE92">
        <v>81</v>
      </c>
      <c r="AF92">
        <v>0.81864062811299998</v>
      </c>
      <c r="AS92">
        <v>81</v>
      </c>
      <c r="AT92">
        <v>0.45095548936300001</v>
      </c>
      <c r="BH92">
        <v>82</v>
      </c>
      <c r="BI92">
        <v>0.70071254368699998</v>
      </c>
    </row>
    <row r="93" spans="1:61" x14ac:dyDescent="0.25">
      <c r="A93">
        <v>82</v>
      </c>
      <c r="B93">
        <v>0.62636594715600002</v>
      </c>
      <c r="P93">
        <v>83</v>
      </c>
      <c r="Q93">
        <v>0.54846491685599996</v>
      </c>
      <c r="AE93">
        <v>82</v>
      </c>
      <c r="AF93">
        <v>0.82114830442599995</v>
      </c>
      <c r="AS93">
        <v>82</v>
      </c>
      <c r="AT93">
        <v>0.45240697351699999</v>
      </c>
      <c r="BH93">
        <v>83</v>
      </c>
      <c r="BI93">
        <v>0.69213027947600003</v>
      </c>
    </row>
    <row r="94" spans="1:61" x14ac:dyDescent="0.25">
      <c r="A94">
        <v>83</v>
      </c>
      <c r="B94">
        <v>0.63142063771400003</v>
      </c>
      <c r="P94">
        <v>84</v>
      </c>
      <c r="Q94">
        <v>0.54564849252900005</v>
      </c>
      <c r="AE94">
        <v>83</v>
      </c>
      <c r="AF94">
        <v>0.85907157177399995</v>
      </c>
      <c r="AS94">
        <v>83</v>
      </c>
      <c r="AT94">
        <v>0.52778967001900001</v>
      </c>
      <c r="BH94">
        <v>84</v>
      </c>
      <c r="BI94">
        <v>0.69372487626900003</v>
      </c>
    </row>
    <row r="95" spans="1:61" x14ac:dyDescent="0.25">
      <c r="A95">
        <v>84</v>
      </c>
      <c r="B95">
        <v>0.63572828400400005</v>
      </c>
      <c r="P95">
        <v>85</v>
      </c>
      <c r="Q95">
        <v>0.54067995562500004</v>
      </c>
      <c r="AE95">
        <v>84</v>
      </c>
      <c r="AF95">
        <v>0.89066018014799997</v>
      </c>
      <c r="AS95">
        <v>84</v>
      </c>
      <c r="AT95">
        <v>0.52706222293500005</v>
      </c>
      <c r="BH95">
        <v>85</v>
      </c>
      <c r="BI95">
        <v>0.74888649744000002</v>
      </c>
    </row>
    <row r="96" spans="1:61" x14ac:dyDescent="0.25">
      <c r="A96">
        <v>85</v>
      </c>
      <c r="B96">
        <v>0.62842475448000001</v>
      </c>
      <c r="P96">
        <v>86</v>
      </c>
      <c r="Q96">
        <v>0.59019102432600001</v>
      </c>
      <c r="AE96">
        <v>85</v>
      </c>
      <c r="AF96">
        <v>0.90119484541799999</v>
      </c>
      <c r="AS96">
        <v>85</v>
      </c>
      <c r="AT96">
        <v>0.52925905432300002</v>
      </c>
      <c r="BH96">
        <v>86</v>
      </c>
      <c r="BI96">
        <v>0.801006848873</v>
      </c>
    </row>
    <row r="97" spans="1:61" x14ac:dyDescent="0.25">
      <c r="A97">
        <v>86</v>
      </c>
      <c r="B97">
        <v>0.63400340851699999</v>
      </c>
      <c r="P97">
        <v>87</v>
      </c>
      <c r="Q97">
        <v>0.58106641456800001</v>
      </c>
      <c r="AE97">
        <v>86</v>
      </c>
      <c r="AF97">
        <v>0.90420652572899995</v>
      </c>
      <c r="AS97">
        <v>86</v>
      </c>
      <c r="AT97">
        <v>0.52626444866099997</v>
      </c>
      <c r="BH97">
        <v>87</v>
      </c>
      <c r="BI97">
        <v>0.80058966568000001</v>
      </c>
    </row>
    <row r="98" spans="1:61" x14ac:dyDescent="0.25">
      <c r="A98">
        <v>87</v>
      </c>
      <c r="B98">
        <v>0.64687864727599997</v>
      </c>
      <c r="P98">
        <v>88</v>
      </c>
      <c r="Q98">
        <v>0.56557088113200005</v>
      </c>
      <c r="AE98">
        <v>87</v>
      </c>
      <c r="AF98">
        <v>0.90421391242000004</v>
      </c>
      <c r="AS98">
        <v>87</v>
      </c>
      <c r="AT98">
        <v>0.52892456544300004</v>
      </c>
      <c r="BH98">
        <v>88</v>
      </c>
      <c r="BI98">
        <v>0.797154455549</v>
      </c>
    </row>
    <row r="99" spans="1:61" x14ac:dyDescent="0.25">
      <c r="A99">
        <v>88</v>
      </c>
      <c r="B99">
        <v>0.60325279795200004</v>
      </c>
      <c r="P99">
        <v>89</v>
      </c>
      <c r="Q99">
        <v>0.56390629262900005</v>
      </c>
      <c r="AE99">
        <v>88</v>
      </c>
      <c r="AF99">
        <v>0.89679275664799996</v>
      </c>
      <c r="AS99">
        <v>88</v>
      </c>
      <c r="AT99">
        <v>0.47312951273199999</v>
      </c>
      <c r="BH99">
        <v>89</v>
      </c>
      <c r="BI99">
        <v>0.79483233538499998</v>
      </c>
    </row>
    <row r="100" spans="1:61" x14ac:dyDescent="0.25">
      <c r="A100">
        <v>89</v>
      </c>
      <c r="B100">
        <v>0.63547222625699995</v>
      </c>
      <c r="P100">
        <v>90</v>
      </c>
      <c r="Q100">
        <v>0.58480554575800003</v>
      </c>
      <c r="AE100">
        <v>89</v>
      </c>
      <c r="AF100">
        <v>0.90157090612299995</v>
      </c>
      <c r="AS100">
        <v>89</v>
      </c>
      <c r="AT100">
        <v>0.42497566768900003</v>
      </c>
      <c r="BH100">
        <v>90</v>
      </c>
      <c r="BI100">
        <v>0.860848203767</v>
      </c>
    </row>
    <row r="101" spans="1:61" x14ac:dyDescent="0.25">
      <c r="A101">
        <v>90</v>
      </c>
      <c r="B101">
        <v>0.63785441542400001</v>
      </c>
      <c r="P101">
        <v>91</v>
      </c>
      <c r="Q101">
        <v>0.58430328203199999</v>
      </c>
      <c r="AE101">
        <v>90</v>
      </c>
      <c r="AF101">
        <v>0.89580260447600002</v>
      </c>
      <c r="AS101">
        <v>90</v>
      </c>
      <c r="AT101">
        <v>0.425568619599</v>
      </c>
      <c r="BH101">
        <v>91</v>
      </c>
      <c r="BI101">
        <v>0.84417257983600003</v>
      </c>
    </row>
    <row r="102" spans="1:61" x14ac:dyDescent="0.25">
      <c r="A102">
        <v>91</v>
      </c>
      <c r="B102">
        <v>0.64312695579400003</v>
      </c>
      <c r="P102">
        <v>92</v>
      </c>
      <c r="Q102">
        <v>0.58681699749100003</v>
      </c>
      <c r="AE102">
        <v>91</v>
      </c>
      <c r="AF102">
        <v>0.88895788655700003</v>
      </c>
      <c r="AS102">
        <v>91</v>
      </c>
      <c r="AT102">
        <v>0.428294842836</v>
      </c>
      <c r="BH102">
        <v>92</v>
      </c>
      <c r="BI102">
        <v>0.84528050350100004</v>
      </c>
    </row>
    <row r="103" spans="1:61" x14ac:dyDescent="0.25">
      <c r="A103">
        <v>92</v>
      </c>
      <c r="B103">
        <v>0.64499492934400005</v>
      </c>
      <c r="P103">
        <v>93</v>
      </c>
      <c r="Q103">
        <v>0.59282886761200004</v>
      </c>
      <c r="AE103">
        <v>92</v>
      </c>
      <c r="AF103">
        <v>0.88606249371900003</v>
      </c>
      <c r="AS103">
        <v>92</v>
      </c>
      <c r="AT103">
        <v>0.42757491307899997</v>
      </c>
      <c r="BH103">
        <v>93</v>
      </c>
      <c r="BI103">
        <v>0.85088702756199996</v>
      </c>
    </row>
    <row r="104" spans="1:61" x14ac:dyDescent="0.25">
      <c r="A104">
        <v>93</v>
      </c>
      <c r="B104">
        <v>0.65338021020000003</v>
      </c>
      <c r="P104">
        <v>94</v>
      </c>
      <c r="Q104">
        <v>0.59186214210999999</v>
      </c>
      <c r="AE104">
        <v>93</v>
      </c>
      <c r="AF104">
        <v>0.93904665737799997</v>
      </c>
      <c r="AS104">
        <v>93</v>
      </c>
      <c r="AT104">
        <v>0.425508056227</v>
      </c>
      <c r="BH104">
        <v>94</v>
      </c>
      <c r="BI104">
        <v>0.84960206501900004</v>
      </c>
    </row>
    <row r="105" spans="1:61" x14ac:dyDescent="0.25">
      <c r="A105">
        <v>94</v>
      </c>
      <c r="B105">
        <v>0.656089982899</v>
      </c>
      <c r="P105">
        <v>95</v>
      </c>
      <c r="Q105">
        <v>0.58791770075799998</v>
      </c>
      <c r="AE105">
        <v>94</v>
      </c>
      <c r="AF105">
        <v>0.94268534358</v>
      </c>
      <c r="AS105">
        <v>94</v>
      </c>
      <c r="AT105">
        <v>0.42244190302599999</v>
      </c>
      <c r="BH105">
        <v>95</v>
      </c>
      <c r="BI105">
        <v>0.79094761227800003</v>
      </c>
    </row>
    <row r="106" spans="1:61" x14ac:dyDescent="0.25">
      <c r="A106">
        <v>95</v>
      </c>
      <c r="B106">
        <v>0.70053416742899999</v>
      </c>
      <c r="P106">
        <v>96</v>
      </c>
      <c r="Q106">
        <v>0.56799338817900002</v>
      </c>
      <c r="AE106">
        <v>95</v>
      </c>
      <c r="AF106">
        <v>0.93836246901300002</v>
      </c>
      <c r="AS106">
        <v>95</v>
      </c>
      <c r="AT106">
        <v>0.42271871771000002</v>
      </c>
      <c r="BH106">
        <v>96</v>
      </c>
      <c r="BI106">
        <v>0.78967406669200002</v>
      </c>
    </row>
    <row r="107" spans="1:61" x14ac:dyDescent="0.25">
      <c r="A107">
        <v>96</v>
      </c>
      <c r="B107">
        <v>0.73205894514600001</v>
      </c>
      <c r="P107">
        <v>97</v>
      </c>
      <c r="Q107">
        <v>0.62121455190200003</v>
      </c>
      <c r="AE107">
        <v>96</v>
      </c>
      <c r="AF107">
        <v>0.93710514820000002</v>
      </c>
      <c r="AS107">
        <v>96</v>
      </c>
      <c r="AT107">
        <v>0.42822171565299999</v>
      </c>
      <c r="BH107">
        <v>97</v>
      </c>
      <c r="BI107">
        <v>0.79368332300199995</v>
      </c>
    </row>
    <row r="108" spans="1:61" x14ac:dyDescent="0.25">
      <c r="A108">
        <v>97</v>
      </c>
      <c r="B108">
        <v>0.764514082609</v>
      </c>
      <c r="P108">
        <v>98</v>
      </c>
      <c r="Q108">
        <v>0.61539145942499995</v>
      </c>
      <c r="AE108">
        <v>97</v>
      </c>
      <c r="AF108">
        <v>0.87860196859499995</v>
      </c>
      <c r="AS108">
        <v>97</v>
      </c>
      <c r="AT108">
        <v>0.42853245526799999</v>
      </c>
      <c r="BH108">
        <v>98</v>
      </c>
      <c r="BI108">
        <v>0.79615280917800002</v>
      </c>
    </row>
    <row r="109" spans="1:61" x14ac:dyDescent="0.25">
      <c r="A109">
        <v>98</v>
      </c>
      <c r="B109">
        <v>0.78461233597000002</v>
      </c>
      <c r="P109">
        <v>99</v>
      </c>
      <c r="Q109">
        <v>0.64185284348000005</v>
      </c>
      <c r="AE109">
        <v>98</v>
      </c>
      <c r="AF109">
        <v>0.8859125819</v>
      </c>
      <c r="AS109">
        <v>98</v>
      </c>
      <c r="AT109">
        <v>0.463242505774</v>
      </c>
      <c r="BH109">
        <v>99</v>
      </c>
      <c r="BI109">
        <v>0.79734362226400002</v>
      </c>
    </row>
    <row r="110" spans="1:61" x14ac:dyDescent="0.25">
      <c r="A110">
        <v>99</v>
      </c>
      <c r="B110">
        <v>0.87272732183699997</v>
      </c>
      <c r="P110">
        <v>100</v>
      </c>
      <c r="Q110">
        <v>0.64043775996700003</v>
      </c>
      <c r="AE110">
        <v>99</v>
      </c>
      <c r="AF110">
        <v>0.88446762497800002</v>
      </c>
      <c r="AS110">
        <v>99</v>
      </c>
      <c r="AT110">
        <v>0.44573728648400002</v>
      </c>
      <c r="BH110">
        <v>100</v>
      </c>
      <c r="BI110">
        <v>0.80108548355599996</v>
      </c>
    </row>
    <row r="111" spans="1:61" x14ac:dyDescent="0.25">
      <c r="A111">
        <v>100</v>
      </c>
      <c r="B111">
        <v>0.93846815241399995</v>
      </c>
      <c r="P111">
        <v>101</v>
      </c>
      <c r="Q111">
        <v>0.63885172436299997</v>
      </c>
      <c r="AE111">
        <v>100</v>
      </c>
      <c r="AF111">
        <v>0.78710443701400001</v>
      </c>
      <c r="AS111">
        <v>100</v>
      </c>
      <c r="AT111">
        <v>0.45062487706100002</v>
      </c>
      <c r="BH111">
        <v>101</v>
      </c>
      <c r="BI111">
        <v>0.80073346754399999</v>
      </c>
    </row>
    <row r="112" spans="1:61" x14ac:dyDescent="0.25">
      <c r="A112">
        <v>101</v>
      </c>
      <c r="B112">
        <v>0.927344313019</v>
      </c>
      <c r="P112">
        <v>102</v>
      </c>
      <c r="Q112">
        <v>0.63679536858700003</v>
      </c>
      <c r="AE112">
        <v>101</v>
      </c>
      <c r="AF112">
        <v>0.79013029407900004</v>
      </c>
      <c r="AS112">
        <v>101</v>
      </c>
      <c r="AT112">
        <v>0.40858360018500001</v>
      </c>
      <c r="BH112">
        <v>102</v>
      </c>
      <c r="BI112">
        <v>0.80402916797199997</v>
      </c>
    </row>
    <row r="113" spans="1:61" x14ac:dyDescent="0.25">
      <c r="A113">
        <v>102</v>
      </c>
      <c r="B113">
        <v>0.92669035956599999</v>
      </c>
      <c r="P113">
        <v>103</v>
      </c>
      <c r="Q113">
        <v>0.63318482664499998</v>
      </c>
      <c r="AE113">
        <v>102</v>
      </c>
      <c r="AF113">
        <v>0.78900490008099999</v>
      </c>
      <c r="AS113">
        <v>102</v>
      </c>
      <c r="AT113">
        <v>0.37842661660400001</v>
      </c>
      <c r="BH113">
        <v>103</v>
      </c>
      <c r="BI113">
        <v>0.80360645202500003</v>
      </c>
    </row>
    <row r="114" spans="1:61" x14ac:dyDescent="0.25">
      <c r="A114">
        <v>103</v>
      </c>
      <c r="B114">
        <v>0.93695158685900004</v>
      </c>
      <c r="P114">
        <v>104</v>
      </c>
      <c r="Q114">
        <v>0.667005356316</v>
      </c>
      <c r="AE114">
        <v>103</v>
      </c>
      <c r="AF114">
        <v>0.78745865533600001</v>
      </c>
      <c r="AS114">
        <v>103</v>
      </c>
      <c r="AT114">
        <v>0.37923001079699997</v>
      </c>
      <c r="BH114">
        <v>104</v>
      </c>
      <c r="BI114">
        <v>0.80205237122899997</v>
      </c>
    </row>
    <row r="115" spans="1:61" x14ac:dyDescent="0.25">
      <c r="A115">
        <v>104</v>
      </c>
      <c r="B115">
        <v>0.93728775572400003</v>
      </c>
      <c r="P115">
        <v>105</v>
      </c>
      <c r="Q115">
        <v>0.69368547229099997</v>
      </c>
      <c r="AE115">
        <v>104</v>
      </c>
      <c r="AF115">
        <v>0.78511627664399997</v>
      </c>
      <c r="AS115">
        <v>104</v>
      </c>
      <c r="AT115">
        <v>0.37867739404700002</v>
      </c>
      <c r="BH115">
        <v>105</v>
      </c>
      <c r="BI115">
        <v>0.80484552015900002</v>
      </c>
    </row>
    <row r="116" spans="1:61" x14ac:dyDescent="0.25">
      <c r="A116">
        <v>105</v>
      </c>
      <c r="B116">
        <v>0.942413361655</v>
      </c>
      <c r="P116">
        <v>106</v>
      </c>
      <c r="Q116">
        <v>0.69488113869099999</v>
      </c>
      <c r="AE116">
        <v>105</v>
      </c>
      <c r="AF116">
        <v>0.78443005182400005</v>
      </c>
      <c r="AS116">
        <v>105</v>
      </c>
      <c r="AT116">
        <v>0.31955975727699998</v>
      </c>
      <c r="BH116">
        <v>106</v>
      </c>
      <c r="BI116">
        <v>0.80120632792099999</v>
      </c>
    </row>
    <row r="117" spans="1:61" x14ac:dyDescent="0.25">
      <c r="A117">
        <v>106</v>
      </c>
      <c r="B117">
        <v>0.91344930143900005</v>
      </c>
      <c r="P117">
        <v>107</v>
      </c>
      <c r="Q117">
        <v>0.703578036543</v>
      </c>
      <c r="AE117">
        <v>106</v>
      </c>
      <c r="AF117">
        <v>0.80479300065500003</v>
      </c>
      <c r="AS117">
        <v>106</v>
      </c>
      <c r="AT117">
        <v>0.31871315081399998</v>
      </c>
      <c r="BH117">
        <v>107</v>
      </c>
      <c r="BI117">
        <v>0.85471366119400005</v>
      </c>
    </row>
    <row r="118" spans="1:61" x14ac:dyDescent="0.25">
      <c r="A118">
        <v>107</v>
      </c>
      <c r="B118">
        <v>0.90198753290300004</v>
      </c>
      <c r="P118">
        <v>108</v>
      </c>
      <c r="Q118">
        <v>0.70129212577</v>
      </c>
      <c r="AE118">
        <v>107</v>
      </c>
      <c r="AF118">
        <v>0.74229186212599996</v>
      </c>
      <c r="AS118">
        <v>107</v>
      </c>
      <c r="AT118">
        <v>0.31811800894199999</v>
      </c>
      <c r="BH118">
        <v>108</v>
      </c>
      <c r="BI118">
        <v>0.849647282911</v>
      </c>
    </row>
    <row r="119" spans="1:61" x14ac:dyDescent="0.25">
      <c r="A119">
        <v>108</v>
      </c>
      <c r="B119">
        <v>0.892009221026</v>
      </c>
      <c r="P119">
        <v>109</v>
      </c>
      <c r="Q119">
        <v>0.70138302474100001</v>
      </c>
      <c r="AE119">
        <v>108</v>
      </c>
      <c r="AF119">
        <v>0.74446777468299996</v>
      </c>
      <c r="AS119">
        <v>108</v>
      </c>
      <c r="AT119">
        <v>0.27757596169400001</v>
      </c>
      <c r="BH119">
        <v>109</v>
      </c>
      <c r="BI119">
        <v>0.80211905499400005</v>
      </c>
    </row>
    <row r="120" spans="1:61" x14ac:dyDescent="0.25">
      <c r="A120">
        <v>109</v>
      </c>
      <c r="B120">
        <v>0.90152524278699997</v>
      </c>
      <c r="P120">
        <v>110</v>
      </c>
      <c r="Q120">
        <v>0.73289702884999997</v>
      </c>
      <c r="AE120">
        <v>109</v>
      </c>
      <c r="AF120">
        <v>0.73256034590600005</v>
      </c>
      <c r="AS120">
        <v>109</v>
      </c>
      <c r="AT120">
        <v>0.27822723959500001</v>
      </c>
      <c r="BH120">
        <v>110</v>
      </c>
      <c r="BI120">
        <v>0.79859113456099995</v>
      </c>
    </row>
    <row r="121" spans="1:61" x14ac:dyDescent="0.25">
      <c r="A121">
        <v>110</v>
      </c>
      <c r="B121">
        <v>0.943790221938</v>
      </c>
      <c r="P121">
        <v>111</v>
      </c>
      <c r="Q121">
        <v>0.73442552371400005</v>
      </c>
      <c r="AE121">
        <v>110</v>
      </c>
      <c r="AF121">
        <v>0.73257885618899998</v>
      </c>
      <c r="AS121">
        <v>110</v>
      </c>
      <c r="AT121">
        <v>0.27744530018500002</v>
      </c>
      <c r="BH121">
        <v>111</v>
      </c>
      <c r="BI121">
        <v>0.77557364130499995</v>
      </c>
    </row>
    <row r="122" spans="1:61" x14ac:dyDescent="0.25">
      <c r="A122">
        <v>111</v>
      </c>
      <c r="B122">
        <v>0.94976411336699995</v>
      </c>
      <c r="P122">
        <v>112</v>
      </c>
      <c r="Q122">
        <v>0.64797275450500003</v>
      </c>
      <c r="AE122">
        <v>111</v>
      </c>
      <c r="AF122">
        <v>0.72808974560799999</v>
      </c>
      <c r="AS122">
        <v>111</v>
      </c>
      <c r="AT122">
        <v>0.27725589159300001</v>
      </c>
      <c r="BH122">
        <v>112</v>
      </c>
      <c r="BI122">
        <v>0.74936718286100001</v>
      </c>
    </row>
    <row r="123" spans="1:61" x14ac:dyDescent="0.25">
      <c r="A123">
        <v>112</v>
      </c>
      <c r="B123">
        <v>0.949796221474</v>
      </c>
      <c r="P123">
        <v>113</v>
      </c>
      <c r="Q123">
        <v>0.65023937167900003</v>
      </c>
      <c r="AE123">
        <v>112</v>
      </c>
      <c r="AF123">
        <v>0.72794762257400003</v>
      </c>
      <c r="AS123">
        <v>112</v>
      </c>
      <c r="AT123">
        <v>0.277657076911</v>
      </c>
      <c r="BH123">
        <v>113</v>
      </c>
      <c r="BI123">
        <v>0.67712494460299999</v>
      </c>
    </row>
    <row r="124" spans="1:61" x14ac:dyDescent="0.25">
      <c r="A124">
        <v>113</v>
      </c>
      <c r="B124">
        <v>0.961459526821</v>
      </c>
      <c r="P124">
        <v>114</v>
      </c>
      <c r="Q124">
        <v>0.65026996460999997</v>
      </c>
      <c r="AE124">
        <v>113</v>
      </c>
      <c r="AF124">
        <v>0.66366575237600001</v>
      </c>
      <c r="AS124">
        <v>113</v>
      </c>
      <c r="AT124">
        <v>0.27893246957500001</v>
      </c>
      <c r="BH124">
        <v>114</v>
      </c>
      <c r="BI124">
        <v>0.63535031143300003</v>
      </c>
    </row>
    <row r="125" spans="1:61" x14ac:dyDescent="0.25">
      <c r="A125">
        <v>114</v>
      </c>
      <c r="B125">
        <v>0.97889198699199997</v>
      </c>
      <c r="P125">
        <v>115</v>
      </c>
      <c r="Q125">
        <v>0.65019112888099995</v>
      </c>
      <c r="AE125">
        <v>114</v>
      </c>
      <c r="AF125">
        <v>0.66316386793299997</v>
      </c>
      <c r="AS125">
        <v>114</v>
      </c>
      <c r="AT125">
        <v>0.27785538576899999</v>
      </c>
      <c r="BH125">
        <v>115</v>
      </c>
      <c r="BI125">
        <v>0.65659416154899997</v>
      </c>
    </row>
    <row r="126" spans="1:61" x14ac:dyDescent="0.25">
      <c r="A126">
        <v>115</v>
      </c>
      <c r="B126">
        <v>0.96060369266300005</v>
      </c>
      <c r="P126">
        <v>116</v>
      </c>
      <c r="Q126">
        <v>0.65418877924300001</v>
      </c>
      <c r="AE126">
        <v>115</v>
      </c>
      <c r="AF126">
        <v>0.64377705496100002</v>
      </c>
      <c r="AS126">
        <v>115</v>
      </c>
      <c r="AT126">
        <v>0.27777671464100001</v>
      </c>
      <c r="BH126">
        <v>116</v>
      </c>
      <c r="BI126">
        <v>0.655022030157</v>
      </c>
    </row>
    <row r="127" spans="1:61" x14ac:dyDescent="0.25">
      <c r="A127">
        <v>116</v>
      </c>
      <c r="B127">
        <v>0.94839666651999999</v>
      </c>
      <c r="P127">
        <v>117</v>
      </c>
      <c r="Q127">
        <v>0.65284301239599996</v>
      </c>
      <c r="AE127">
        <v>116</v>
      </c>
      <c r="AF127">
        <v>0.64538647300999996</v>
      </c>
      <c r="AS127">
        <v>116</v>
      </c>
      <c r="AT127">
        <v>0.27748975861399999</v>
      </c>
      <c r="BH127">
        <v>117</v>
      </c>
      <c r="BI127">
        <v>0.65616511704500002</v>
      </c>
    </row>
    <row r="128" spans="1:61" x14ac:dyDescent="0.25">
      <c r="A128">
        <v>117</v>
      </c>
      <c r="B128">
        <v>0.99599659079000002</v>
      </c>
      <c r="P128">
        <v>118</v>
      </c>
      <c r="Q128">
        <v>0.68723241964500004</v>
      </c>
      <c r="AE128">
        <v>117</v>
      </c>
      <c r="AF128">
        <v>0.67265445202499996</v>
      </c>
      <c r="AS128">
        <v>117</v>
      </c>
      <c r="AT128">
        <v>0.27074826668399998</v>
      </c>
      <c r="BH128">
        <v>118</v>
      </c>
      <c r="BI128">
        <v>0.65923731481699999</v>
      </c>
    </row>
    <row r="129" spans="1:61" x14ac:dyDescent="0.25">
      <c r="A129">
        <v>118</v>
      </c>
      <c r="B129">
        <v>1.0079680979900001</v>
      </c>
      <c r="P129">
        <v>119</v>
      </c>
      <c r="Q129">
        <v>0.67435963854799996</v>
      </c>
      <c r="AE129">
        <v>118</v>
      </c>
      <c r="AF129">
        <v>0.67724049025699995</v>
      </c>
      <c r="AS129">
        <v>118</v>
      </c>
      <c r="AT129">
        <v>0.27132170278000001</v>
      </c>
      <c r="BH129">
        <v>119</v>
      </c>
      <c r="BI129">
        <v>0.73824299931100001</v>
      </c>
    </row>
    <row r="130" spans="1:61" x14ac:dyDescent="0.25">
      <c r="A130">
        <v>119</v>
      </c>
      <c r="B130">
        <v>1.0182858501500001</v>
      </c>
      <c r="P130">
        <v>120</v>
      </c>
      <c r="Q130">
        <v>0.68035625470799999</v>
      </c>
      <c r="AE130">
        <v>119</v>
      </c>
      <c r="AF130">
        <v>0.67754015534900003</v>
      </c>
      <c r="AS130">
        <v>119</v>
      </c>
      <c r="AT130">
        <v>0.27234567744299998</v>
      </c>
      <c r="BH130">
        <v>120</v>
      </c>
      <c r="BI130">
        <v>0.814795632258</v>
      </c>
    </row>
    <row r="131" spans="1:61" x14ac:dyDescent="0.25">
      <c r="A131">
        <v>120</v>
      </c>
      <c r="B131">
        <v>1.00405117093</v>
      </c>
      <c r="P131">
        <v>121</v>
      </c>
      <c r="Q131">
        <v>0.66695606636000004</v>
      </c>
      <c r="AE131">
        <v>120</v>
      </c>
      <c r="AF131">
        <v>0.67993160874299996</v>
      </c>
      <c r="AS131">
        <v>120</v>
      </c>
      <c r="AT131">
        <v>0.27455772537299999</v>
      </c>
      <c r="BH131">
        <v>121</v>
      </c>
      <c r="BI131">
        <v>0.77976760768300002</v>
      </c>
    </row>
    <row r="132" spans="1:61" x14ac:dyDescent="0.25">
      <c r="A132">
        <v>121</v>
      </c>
      <c r="B132">
        <v>0.99316689285699999</v>
      </c>
      <c r="P132">
        <v>122</v>
      </c>
      <c r="Q132">
        <v>0.66520511187800002</v>
      </c>
      <c r="AE132">
        <v>121</v>
      </c>
      <c r="AF132">
        <v>0.68043008251500003</v>
      </c>
      <c r="AS132">
        <v>121</v>
      </c>
      <c r="AT132">
        <v>0.27622488954800001</v>
      </c>
      <c r="BH132">
        <v>122</v>
      </c>
      <c r="BI132">
        <v>0.78801939714900004</v>
      </c>
    </row>
    <row r="133" spans="1:61" x14ac:dyDescent="0.25">
      <c r="A133">
        <v>122</v>
      </c>
      <c r="B133">
        <v>1.0093579477700001</v>
      </c>
      <c r="P133">
        <v>123</v>
      </c>
      <c r="Q133">
        <v>0.66607158613600004</v>
      </c>
      <c r="AE133">
        <v>122</v>
      </c>
      <c r="AF133">
        <v>0.68028867029100004</v>
      </c>
      <c r="AS133">
        <v>122</v>
      </c>
      <c r="AT133">
        <v>0.27689613665500001</v>
      </c>
      <c r="BH133">
        <v>123</v>
      </c>
      <c r="BI133">
        <v>0.789208340595</v>
      </c>
    </row>
    <row r="134" spans="1:61" x14ac:dyDescent="0.25">
      <c r="A134">
        <v>123</v>
      </c>
      <c r="B134">
        <v>1.00926571264</v>
      </c>
      <c r="P134">
        <v>124</v>
      </c>
      <c r="Q134">
        <v>0.67073059067899998</v>
      </c>
      <c r="AE134">
        <v>123</v>
      </c>
      <c r="AF134">
        <v>0.649529873802</v>
      </c>
      <c r="AS134">
        <v>123</v>
      </c>
      <c r="AT134">
        <v>0.280790801438</v>
      </c>
      <c r="BH134">
        <v>124</v>
      </c>
      <c r="BI134">
        <v>0.78712912106099997</v>
      </c>
    </row>
    <row r="135" spans="1:61" x14ac:dyDescent="0.25">
      <c r="A135">
        <v>124</v>
      </c>
      <c r="B135">
        <v>0.99432832486</v>
      </c>
      <c r="P135">
        <v>125</v>
      </c>
      <c r="Q135">
        <v>0.67242473334999997</v>
      </c>
      <c r="AE135">
        <v>124</v>
      </c>
      <c r="AF135">
        <v>0.65170794722299996</v>
      </c>
      <c r="AS135">
        <v>124</v>
      </c>
      <c r="AT135">
        <v>0.28516587380500003</v>
      </c>
      <c r="BH135">
        <v>125</v>
      </c>
      <c r="BI135">
        <v>0.83077522875900001</v>
      </c>
    </row>
    <row r="136" spans="1:61" x14ac:dyDescent="0.25">
      <c r="A136">
        <v>125</v>
      </c>
      <c r="B136">
        <v>1.0043067594499999</v>
      </c>
      <c r="P136">
        <v>126</v>
      </c>
      <c r="Q136">
        <v>0.64568402011799997</v>
      </c>
      <c r="AE136">
        <v>125</v>
      </c>
      <c r="AF136">
        <v>0.65339235807999996</v>
      </c>
      <c r="AS136">
        <v>125</v>
      </c>
      <c r="AT136">
        <v>0.28322556333600002</v>
      </c>
      <c r="BH136">
        <v>126</v>
      </c>
      <c r="BI136">
        <v>0.82267707794800005</v>
      </c>
    </row>
    <row r="137" spans="1:61" x14ac:dyDescent="0.25">
      <c r="A137">
        <v>126</v>
      </c>
      <c r="B137">
        <v>0.99475359423900001</v>
      </c>
      <c r="P137">
        <v>127</v>
      </c>
      <c r="Q137">
        <v>0.63061251700400001</v>
      </c>
      <c r="AE137">
        <v>126</v>
      </c>
      <c r="AF137">
        <v>0.651387536361</v>
      </c>
      <c r="AS137">
        <v>126</v>
      </c>
      <c r="AT137">
        <v>0.276757249486</v>
      </c>
      <c r="BH137">
        <v>127</v>
      </c>
      <c r="BI137">
        <v>0.81538359603599997</v>
      </c>
    </row>
    <row r="138" spans="1:61" x14ac:dyDescent="0.25">
      <c r="A138">
        <v>127</v>
      </c>
      <c r="B138">
        <v>0.993476134688</v>
      </c>
      <c r="P138">
        <v>128</v>
      </c>
      <c r="Q138">
        <v>0.60972423412599996</v>
      </c>
      <c r="AE138">
        <v>127</v>
      </c>
      <c r="AF138">
        <v>0.66003736641999999</v>
      </c>
      <c r="AS138">
        <v>127</v>
      </c>
      <c r="AT138">
        <v>0.29245997385900002</v>
      </c>
      <c r="BH138">
        <v>128</v>
      </c>
      <c r="BI138">
        <v>0.81601339294800002</v>
      </c>
    </row>
    <row r="139" spans="1:61" x14ac:dyDescent="0.25">
      <c r="A139">
        <v>128</v>
      </c>
      <c r="B139">
        <v>1.00488967462</v>
      </c>
      <c r="P139">
        <v>129</v>
      </c>
      <c r="Q139">
        <v>0.60720154557200001</v>
      </c>
      <c r="AE139">
        <v>128</v>
      </c>
      <c r="AF139">
        <v>0.66468800822899998</v>
      </c>
      <c r="AS139">
        <v>128</v>
      </c>
      <c r="AT139">
        <v>0.29308328794799998</v>
      </c>
      <c r="BH139">
        <v>129</v>
      </c>
      <c r="BI139">
        <v>0.81482482755999996</v>
      </c>
    </row>
    <row r="140" spans="1:61" x14ac:dyDescent="0.25">
      <c r="A140">
        <v>130</v>
      </c>
      <c r="B140">
        <v>1.0108565778700001</v>
      </c>
      <c r="P140">
        <v>130</v>
      </c>
      <c r="Q140">
        <v>0.60327379099199996</v>
      </c>
      <c r="AE140">
        <v>129</v>
      </c>
      <c r="AF140">
        <v>0.67649143998899997</v>
      </c>
      <c r="AS140">
        <v>129</v>
      </c>
      <c r="AT140">
        <v>0.303955446899</v>
      </c>
      <c r="BH140">
        <v>130</v>
      </c>
      <c r="BI140">
        <v>0.816099585302</v>
      </c>
    </row>
    <row r="141" spans="1:61" x14ac:dyDescent="0.25">
      <c r="A141">
        <v>131</v>
      </c>
      <c r="B141">
        <v>1.01432183405</v>
      </c>
      <c r="P141">
        <v>131</v>
      </c>
      <c r="Q141">
        <v>0.60172673574900004</v>
      </c>
      <c r="AE141">
        <v>130</v>
      </c>
      <c r="AF141">
        <v>0.67361058752900005</v>
      </c>
      <c r="AS141">
        <v>130</v>
      </c>
      <c r="AT141">
        <v>0.30294962346600002</v>
      </c>
      <c r="BH141">
        <v>131</v>
      </c>
      <c r="BI141">
        <v>0.81644982709500002</v>
      </c>
    </row>
    <row r="142" spans="1:61" x14ac:dyDescent="0.25">
      <c r="A142">
        <v>133</v>
      </c>
      <c r="B142">
        <v>1.0104734015800001</v>
      </c>
      <c r="P142">
        <v>132</v>
      </c>
      <c r="Q142">
        <v>0.60181503939600001</v>
      </c>
      <c r="AE142">
        <v>131</v>
      </c>
      <c r="AF142">
        <v>0.63252642528500003</v>
      </c>
      <c r="AS142">
        <v>131</v>
      </c>
      <c r="AT142">
        <v>0.31894422602700001</v>
      </c>
      <c r="BH142">
        <v>132</v>
      </c>
      <c r="BI142">
        <v>0.81543313131899997</v>
      </c>
    </row>
    <row r="143" spans="1:61" x14ac:dyDescent="0.25">
      <c r="A143">
        <v>134</v>
      </c>
      <c r="B143">
        <v>1.0898216169799999</v>
      </c>
      <c r="P143">
        <v>133</v>
      </c>
      <c r="Q143">
        <v>0.60932042283800003</v>
      </c>
      <c r="AE143">
        <v>132</v>
      </c>
      <c r="AF143">
        <v>0.64115491599899999</v>
      </c>
      <c r="AS143">
        <v>132</v>
      </c>
      <c r="AT143">
        <v>0.31652107521799999</v>
      </c>
      <c r="BH143">
        <v>133</v>
      </c>
      <c r="BI143">
        <v>0.81784525601799996</v>
      </c>
    </row>
    <row r="144" spans="1:61" x14ac:dyDescent="0.25">
      <c r="A144">
        <v>135</v>
      </c>
      <c r="B144">
        <v>1.0897504277300001</v>
      </c>
      <c r="P144">
        <v>134</v>
      </c>
      <c r="Q144">
        <v>0.65005839153900002</v>
      </c>
      <c r="AE144">
        <v>133</v>
      </c>
      <c r="AF144">
        <v>0.70419716956699996</v>
      </c>
      <c r="AS144">
        <v>133</v>
      </c>
      <c r="AT144">
        <v>0.32522972541099998</v>
      </c>
      <c r="BH144">
        <v>134</v>
      </c>
      <c r="BI144">
        <v>0.75893193504800005</v>
      </c>
    </row>
    <row r="145" spans="1:61" x14ac:dyDescent="0.25">
      <c r="A145">
        <v>136</v>
      </c>
      <c r="B145">
        <v>1.1278405329200001</v>
      </c>
      <c r="P145">
        <v>135</v>
      </c>
      <c r="Q145">
        <v>0.69556466492000002</v>
      </c>
      <c r="AE145">
        <v>134</v>
      </c>
      <c r="AF145">
        <v>0.70240155058200004</v>
      </c>
      <c r="AS145">
        <v>134</v>
      </c>
      <c r="AT145">
        <v>0.302690480968</v>
      </c>
      <c r="BH145">
        <v>135</v>
      </c>
      <c r="BI145">
        <v>0.76028588844</v>
      </c>
    </row>
    <row r="146" spans="1:61" x14ac:dyDescent="0.25">
      <c r="A146">
        <v>137</v>
      </c>
      <c r="B146">
        <v>1.1142436984499999</v>
      </c>
      <c r="P146">
        <v>136</v>
      </c>
      <c r="Q146">
        <v>0.68743642271200001</v>
      </c>
      <c r="AE146">
        <v>135</v>
      </c>
      <c r="AF146">
        <v>0.721252647809</v>
      </c>
      <c r="AS146">
        <v>135</v>
      </c>
      <c r="AT146">
        <v>0.33929993933699998</v>
      </c>
      <c r="BH146">
        <v>136</v>
      </c>
      <c r="BI146">
        <v>0.78228556203699995</v>
      </c>
    </row>
    <row r="147" spans="1:61" x14ac:dyDescent="0.25">
      <c r="A147">
        <v>138</v>
      </c>
      <c r="B147">
        <v>1.10013316565</v>
      </c>
      <c r="P147">
        <v>137</v>
      </c>
      <c r="Q147">
        <v>0.72113266602399995</v>
      </c>
      <c r="AE147">
        <v>136</v>
      </c>
      <c r="AF147">
        <v>0.72451754795300005</v>
      </c>
      <c r="AS147">
        <v>136</v>
      </c>
      <c r="AT147">
        <v>0.36634270874300001</v>
      </c>
      <c r="BH147">
        <v>137</v>
      </c>
      <c r="BI147">
        <v>0.78596290248699996</v>
      </c>
    </row>
    <row r="148" spans="1:61" x14ac:dyDescent="0.25">
      <c r="A148">
        <v>139</v>
      </c>
      <c r="B148">
        <v>1.0859223790100001</v>
      </c>
      <c r="P148">
        <v>138</v>
      </c>
      <c r="Q148">
        <v>0.72472742370400001</v>
      </c>
      <c r="AE148">
        <v>137</v>
      </c>
      <c r="AF148">
        <v>0.72098034562900004</v>
      </c>
      <c r="AS148">
        <v>137</v>
      </c>
      <c r="AT148">
        <v>0.37369252948100001</v>
      </c>
      <c r="BH148">
        <v>138</v>
      </c>
      <c r="BI148">
        <v>0.77994173361399999</v>
      </c>
    </row>
    <row r="149" spans="1:61" x14ac:dyDescent="0.25">
      <c r="A149">
        <v>140</v>
      </c>
      <c r="B149">
        <v>1.00732019007</v>
      </c>
      <c r="P149">
        <v>139</v>
      </c>
      <c r="Q149">
        <v>0.72388030146399995</v>
      </c>
      <c r="AE149">
        <v>138</v>
      </c>
      <c r="AF149">
        <v>0.72718302479499997</v>
      </c>
      <c r="AS149">
        <v>138</v>
      </c>
      <c r="AT149">
        <v>0.39674739756600003</v>
      </c>
      <c r="BH149">
        <v>139</v>
      </c>
      <c r="BI149">
        <v>0.78118097678700005</v>
      </c>
    </row>
    <row r="150" spans="1:61" x14ac:dyDescent="0.25">
      <c r="A150">
        <v>141</v>
      </c>
      <c r="B150">
        <v>1.00346490562</v>
      </c>
      <c r="P150">
        <v>140</v>
      </c>
      <c r="Q150">
        <v>0.72278092496799995</v>
      </c>
      <c r="AE150">
        <v>139</v>
      </c>
      <c r="AF150">
        <v>0.77428499787100002</v>
      </c>
      <c r="AS150">
        <v>139</v>
      </c>
      <c r="AT150">
        <v>0.39805647492000001</v>
      </c>
      <c r="BH150">
        <v>140</v>
      </c>
      <c r="BI150">
        <v>0.78141269920199996</v>
      </c>
    </row>
    <row r="151" spans="1:61" x14ac:dyDescent="0.25">
      <c r="A151">
        <v>142</v>
      </c>
      <c r="B151">
        <v>1.01900895145</v>
      </c>
      <c r="P151">
        <v>141</v>
      </c>
      <c r="Q151">
        <v>0.72618981917799996</v>
      </c>
      <c r="AE151">
        <v>140</v>
      </c>
      <c r="AF151">
        <v>0.775500069121</v>
      </c>
      <c r="AS151">
        <v>140</v>
      </c>
      <c r="AT151">
        <v>0.41131925274999998</v>
      </c>
      <c r="BH151">
        <v>141</v>
      </c>
      <c r="BI151">
        <v>0.78653601371199999</v>
      </c>
    </row>
    <row r="152" spans="1:61" x14ac:dyDescent="0.25">
      <c r="A152">
        <v>143</v>
      </c>
      <c r="B152">
        <v>1.0325717223999999</v>
      </c>
      <c r="P152">
        <v>142</v>
      </c>
      <c r="Q152">
        <v>0.72688015769400005</v>
      </c>
      <c r="AE152">
        <v>141</v>
      </c>
      <c r="AF152">
        <v>0.78513065593099995</v>
      </c>
      <c r="AS152">
        <v>141</v>
      </c>
      <c r="AT152">
        <v>0.404370378147</v>
      </c>
      <c r="BH152">
        <v>142</v>
      </c>
      <c r="BI152">
        <v>0.78811412384599999</v>
      </c>
    </row>
    <row r="153" spans="1:61" x14ac:dyDescent="0.25">
      <c r="A153">
        <v>145</v>
      </c>
      <c r="B153">
        <v>1.05005080882</v>
      </c>
      <c r="P153">
        <v>143</v>
      </c>
      <c r="Q153">
        <v>0.70733614979600001</v>
      </c>
      <c r="AE153">
        <v>142</v>
      </c>
      <c r="AF153">
        <v>0.77372819635199996</v>
      </c>
      <c r="AS153">
        <v>142</v>
      </c>
      <c r="AT153">
        <v>0.39618451393499998</v>
      </c>
      <c r="BH153">
        <v>143</v>
      </c>
      <c r="BI153">
        <v>0.78865326939199998</v>
      </c>
    </row>
    <row r="154" spans="1:61" x14ac:dyDescent="0.25">
      <c r="A154">
        <v>146</v>
      </c>
      <c r="B154">
        <v>1.0405738196400001</v>
      </c>
      <c r="P154">
        <v>144</v>
      </c>
      <c r="Q154">
        <v>0.70867977896699996</v>
      </c>
      <c r="AE154">
        <v>143</v>
      </c>
      <c r="AF154">
        <v>0.69156565215599997</v>
      </c>
      <c r="AS154">
        <v>143</v>
      </c>
      <c r="AT154">
        <v>0.39591304252199999</v>
      </c>
      <c r="BH154">
        <v>144</v>
      </c>
      <c r="BI154">
        <v>0.78758258481200005</v>
      </c>
    </row>
    <row r="155" spans="1:61" x14ac:dyDescent="0.25">
      <c r="A155">
        <v>147</v>
      </c>
      <c r="B155">
        <v>1.0328806643299999</v>
      </c>
      <c r="P155">
        <v>146</v>
      </c>
      <c r="Q155">
        <v>0.68647264299099997</v>
      </c>
      <c r="AE155">
        <v>144</v>
      </c>
      <c r="AF155">
        <v>0.69180703467299998</v>
      </c>
      <c r="AS155">
        <v>144</v>
      </c>
      <c r="AT155">
        <v>0.400355311228</v>
      </c>
      <c r="BH155">
        <v>145</v>
      </c>
      <c r="BI155">
        <v>0.79887804793399997</v>
      </c>
    </row>
    <row r="156" spans="1:61" x14ac:dyDescent="0.25">
      <c r="A156">
        <v>148</v>
      </c>
      <c r="B156">
        <v>1.00966928324</v>
      </c>
      <c r="P156">
        <v>147</v>
      </c>
      <c r="Q156">
        <v>0.74246625160900004</v>
      </c>
      <c r="AE156">
        <v>146</v>
      </c>
      <c r="AF156">
        <v>0.68623210122300005</v>
      </c>
      <c r="AS156">
        <v>145</v>
      </c>
      <c r="AT156">
        <v>0.39874073783000002</v>
      </c>
      <c r="BH156">
        <v>146</v>
      </c>
      <c r="BI156">
        <v>0.79280572352000001</v>
      </c>
    </row>
    <row r="157" spans="1:61" x14ac:dyDescent="0.25">
      <c r="A157">
        <v>149</v>
      </c>
      <c r="B157">
        <v>1.02731928048</v>
      </c>
      <c r="P157">
        <v>148</v>
      </c>
      <c r="Q157">
        <v>0.74502873482900001</v>
      </c>
      <c r="AE157">
        <v>147</v>
      </c>
      <c r="AF157">
        <v>0.679999351285</v>
      </c>
      <c r="AS157">
        <v>146</v>
      </c>
      <c r="AT157">
        <v>0.42015666062500001</v>
      </c>
      <c r="BH157">
        <v>147</v>
      </c>
      <c r="BI157">
        <v>0.804283866076</v>
      </c>
    </row>
    <row r="158" spans="1:61" x14ac:dyDescent="0.25">
      <c r="A158">
        <v>150</v>
      </c>
      <c r="B158">
        <v>1.0131480752199999</v>
      </c>
      <c r="P158">
        <v>149</v>
      </c>
      <c r="Q158">
        <v>0.73697072017200005</v>
      </c>
      <c r="AE158">
        <v>148</v>
      </c>
      <c r="AF158">
        <v>0.74329704702499999</v>
      </c>
      <c r="AS158">
        <v>147</v>
      </c>
      <c r="AT158">
        <v>0.42241860427700001</v>
      </c>
      <c r="BH158">
        <v>148</v>
      </c>
      <c r="BI158">
        <v>0.74042358962099997</v>
      </c>
    </row>
    <row r="159" spans="1:61" x14ac:dyDescent="0.25">
      <c r="A159">
        <v>151</v>
      </c>
      <c r="B159">
        <v>1.0624823806499999</v>
      </c>
      <c r="P159">
        <v>150</v>
      </c>
      <c r="Q159">
        <v>0.82730218458899996</v>
      </c>
      <c r="AE159">
        <v>149</v>
      </c>
      <c r="AF159">
        <v>0.734144873345</v>
      </c>
      <c r="AS159">
        <v>148</v>
      </c>
      <c r="AT159">
        <v>0.407580327907</v>
      </c>
      <c r="BH159">
        <v>149</v>
      </c>
      <c r="BI159">
        <v>0.79341492481300002</v>
      </c>
    </row>
    <row r="160" spans="1:61" x14ac:dyDescent="0.25">
      <c r="A160">
        <v>152</v>
      </c>
      <c r="B160">
        <v>1.0575006706700001</v>
      </c>
      <c r="P160">
        <v>151</v>
      </c>
      <c r="Q160">
        <v>0.82433821377399996</v>
      </c>
      <c r="AE160">
        <v>150</v>
      </c>
      <c r="AF160">
        <v>0.81295964977400004</v>
      </c>
      <c r="AS160">
        <v>149</v>
      </c>
      <c r="AT160">
        <v>0.401380700649</v>
      </c>
      <c r="BH160">
        <v>150</v>
      </c>
      <c r="BI160">
        <v>0.74974304386400004</v>
      </c>
    </row>
    <row r="161" spans="1:61" x14ac:dyDescent="0.25">
      <c r="A161">
        <v>153</v>
      </c>
      <c r="B161">
        <v>1.06829862592</v>
      </c>
      <c r="P161">
        <v>152</v>
      </c>
      <c r="Q161">
        <v>0.82372395883799998</v>
      </c>
      <c r="AE161">
        <v>151</v>
      </c>
      <c r="AF161">
        <v>0.81558254515399997</v>
      </c>
      <c r="AS161">
        <v>150</v>
      </c>
      <c r="AT161">
        <v>0.36601828636900002</v>
      </c>
      <c r="BH161">
        <v>151</v>
      </c>
      <c r="BI161">
        <v>0.72609390484400005</v>
      </c>
    </row>
    <row r="162" spans="1:61" x14ac:dyDescent="0.25">
      <c r="A162">
        <v>154</v>
      </c>
      <c r="B162">
        <v>1.01426027203</v>
      </c>
      <c r="P162">
        <v>153</v>
      </c>
      <c r="Q162">
        <v>0.76592519094699996</v>
      </c>
      <c r="AE162">
        <v>152</v>
      </c>
      <c r="AF162">
        <v>0.88133773378199998</v>
      </c>
      <c r="AS162">
        <v>151</v>
      </c>
      <c r="AT162">
        <v>0.36694100624800002</v>
      </c>
      <c r="BH162">
        <v>152</v>
      </c>
      <c r="BI162">
        <v>0.72988103846700003</v>
      </c>
    </row>
    <row r="163" spans="1:61" x14ac:dyDescent="0.25">
      <c r="A163">
        <v>155</v>
      </c>
      <c r="B163">
        <v>1.0183145918500001</v>
      </c>
      <c r="P163">
        <v>154</v>
      </c>
      <c r="Q163">
        <v>0.81568375306499996</v>
      </c>
      <c r="AE163">
        <v>153</v>
      </c>
      <c r="AF163">
        <v>0.86994070926800005</v>
      </c>
      <c r="AS163">
        <v>152</v>
      </c>
      <c r="AT163">
        <v>0.371577635495</v>
      </c>
      <c r="BH163">
        <v>153</v>
      </c>
      <c r="BI163">
        <v>0.74907956545599996</v>
      </c>
    </row>
    <row r="164" spans="1:61" x14ac:dyDescent="0.25">
      <c r="A164">
        <v>156</v>
      </c>
      <c r="B164">
        <v>1.01616231329</v>
      </c>
      <c r="P164">
        <v>155</v>
      </c>
      <c r="Q164">
        <v>0.81909874921000003</v>
      </c>
      <c r="AE164">
        <v>154</v>
      </c>
      <c r="AF164">
        <v>0.86837568406599996</v>
      </c>
      <c r="AS164">
        <v>153</v>
      </c>
      <c r="AT164">
        <v>0.38430173716900001</v>
      </c>
      <c r="BH164">
        <v>154</v>
      </c>
      <c r="BI164">
        <v>0.76473049890199996</v>
      </c>
    </row>
    <row r="165" spans="1:61" x14ac:dyDescent="0.25">
      <c r="A165">
        <v>157</v>
      </c>
      <c r="B165">
        <v>1.0174151519700001</v>
      </c>
      <c r="P165">
        <v>156</v>
      </c>
      <c r="Q165">
        <v>0.81685073854599999</v>
      </c>
      <c r="AE165">
        <v>155</v>
      </c>
      <c r="AF165">
        <v>0.89305959763300002</v>
      </c>
      <c r="AS165">
        <v>154</v>
      </c>
      <c r="AT165">
        <v>0.40120145746899999</v>
      </c>
      <c r="BH165">
        <v>155</v>
      </c>
      <c r="BI165">
        <v>0.76408961194299996</v>
      </c>
    </row>
    <row r="166" spans="1:61" x14ac:dyDescent="0.25">
      <c r="A166">
        <v>158</v>
      </c>
      <c r="B166">
        <v>0.98527191756499999</v>
      </c>
      <c r="P166">
        <v>157</v>
      </c>
      <c r="Q166">
        <v>0.82210545630999998</v>
      </c>
      <c r="AE166">
        <v>156</v>
      </c>
      <c r="AF166">
        <v>0.83175395488899995</v>
      </c>
      <c r="AS166">
        <v>155</v>
      </c>
      <c r="AT166">
        <v>0.40200926007999999</v>
      </c>
      <c r="BH166">
        <v>156</v>
      </c>
      <c r="BI166">
        <v>0.73006439581299998</v>
      </c>
    </row>
    <row r="167" spans="1:61" x14ac:dyDescent="0.25">
      <c r="A167">
        <v>159</v>
      </c>
      <c r="B167">
        <v>0.96876013626699997</v>
      </c>
      <c r="P167">
        <v>158</v>
      </c>
      <c r="Q167">
        <v>0.85506634561700001</v>
      </c>
      <c r="AE167">
        <v>157</v>
      </c>
      <c r="AF167">
        <v>0.82373864562200005</v>
      </c>
      <c r="AS167">
        <v>156</v>
      </c>
      <c r="AT167">
        <v>0.35630042428600001</v>
      </c>
      <c r="BH167">
        <v>157</v>
      </c>
      <c r="BI167">
        <v>0.73059005762100004</v>
      </c>
    </row>
    <row r="168" spans="1:61" x14ac:dyDescent="0.25">
      <c r="A168">
        <v>160</v>
      </c>
      <c r="B168">
        <v>0.96650214838500004</v>
      </c>
      <c r="P168">
        <v>159</v>
      </c>
      <c r="Q168">
        <v>0.86156473398300004</v>
      </c>
      <c r="AE168">
        <v>158</v>
      </c>
      <c r="AF168">
        <v>0.82058427901300002</v>
      </c>
      <c r="AS168">
        <v>157</v>
      </c>
      <c r="AT168">
        <v>0.35523792700700002</v>
      </c>
      <c r="BH168">
        <v>158</v>
      </c>
      <c r="BI168">
        <v>0.72188642582200002</v>
      </c>
    </row>
    <row r="169" spans="1:61" x14ac:dyDescent="0.25">
      <c r="A169">
        <v>161</v>
      </c>
      <c r="B169">
        <v>0.952843712545</v>
      </c>
      <c r="P169">
        <v>160</v>
      </c>
      <c r="Q169">
        <v>0.85967238639599997</v>
      </c>
      <c r="AE169">
        <v>159</v>
      </c>
      <c r="AF169">
        <v>0.77898055362999996</v>
      </c>
      <c r="AS169">
        <v>158</v>
      </c>
      <c r="AT169">
        <v>0.354322128184</v>
      </c>
      <c r="BH169">
        <v>159</v>
      </c>
      <c r="BI169">
        <v>0.71707188740500005</v>
      </c>
    </row>
    <row r="170" spans="1:61" x14ac:dyDescent="0.25">
      <c r="A170">
        <v>162</v>
      </c>
      <c r="B170">
        <v>0.96875245883399996</v>
      </c>
      <c r="P170">
        <v>161</v>
      </c>
      <c r="Q170">
        <v>0.92102801219399999</v>
      </c>
      <c r="AE170">
        <v>160</v>
      </c>
      <c r="AF170">
        <v>0.77697548371000003</v>
      </c>
      <c r="AS170">
        <v>159</v>
      </c>
      <c r="AT170">
        <v>0.34833820700899998</v>
      </c>
      <c r="BH170">
        <v>160</v>
      </c>
      <c r="BI170">
        <v>0.72449794738200002</v>
      </c>
    </row>
    <row r="171" spans="1:61" x14ac:dyDescent="0.25">
      <c r="A171">
        <v>163</v>
      </c>
      <c r="B171">
        <v>0.93552209738799996</v>
      </c>
      <c r="P171">
        <v>162</v>
      </c>
      <c r="Q171">
        <v>0.98894858017200005</v>
      </c>
      <c r="AE171">
        <v>161</v>
      </c>
      <c r="AF171">
        <v>0.788705679592</v>
      </c>
      <c r="AS171">
        <v>160</v>
      </c>
      <c r="AT171">
        <v>0.357988694903</v>
      </c>
      <c r="BH171">
        <v>161</v>
      </c>
      <c r="BI171">
        <v>0.67087547680500004</v>
      </c>
    </row>
    <row r="172" spans="1:61" x14ac:dyDescent="0.25">
      <c r="A172">
        <v>164</v>
      </c>
      <c r="B172">
        <v>0.93305453060900001</v>
      </c>
      <c r="P172">
        <v>163</v>
      </c>
      <c r="Q172">
        <v>0.97565988974499995</v>
      </c>
      <c r="AE172">
        <v>162</v>
      </c>
      <c r="AF172">
        <v>0.87536324449299996</v>
      </c>
      <c r="AS172">
        <v>161</v>
      </c>
      <c r="AT172">
        <v>0.36025485020499998</v>
      </c>
      <c r="BH172">
        <v>162</v>
      </c>
      <c r="BI172">
        <v>0.73162627933000002</v>
      </c>
    </row>
    <row r="173" spans="1:61" x14ac:dyDescent="0.25">
      <c r="A173">
        <v>165</v>
      </c>
      <c r="B173">
        <v>0.90350200679199999</v>
      </c>
      <c r="P173">
        <v>164</v>
      </c>
      <c r="Q173">
        <v>0.966846373461</v>
      </c>
      <c r="AE173">
        <v>163</v>
      </c>
      <c r="AF173">
        <v>0.87124629768700002</v>
      </c>
      <c r="AS173">
        <v>162</v>
      </c>
      <c r="AT173">
        <v>0.35310361378400001</v>
      </c>
      <c r="BH173">
        <v>163</v>
      </c>
      <c r="BI173">
        <v>0.74385127896900005</v>
      </c>
    </row>
    <row r="174" spans="1:61" x14ac:dyDescent="0.25">
      <c r="A174">
        <v>166</v>
      </c>
      <c r="B174">
        <v>0.91030922651099999</v>
      </c>
      <c r="P174">
        <v>165</v>
      </c>
      <c r="Q174">
        <v>0.96874240895899999</v>
      </c>
      <c r="AE174">
        <v>164</v>
      </c>
      <c r="AF174">
        <v>0.85802568654599998</v>
      </c>
      <c r="AS174">
        <v>163</v>
      </c>
      <c r="AT174">
        <v>0.379407156887</v>
      </c>
      <c r="BH174">
        <v>164</v>
      </c>
      <c r="BI174">
        <v>0.74486250201500004</v>
      </c>
    </row>
    <row r="175" spans="1:61" x14ac:dyDescent="0.25">
      <c r="A175">
        <v>167</v>
      </c>
      <c r="B175">
        <v>0.97951636575400003</v>
      </c>
      <c r="P175">
        <v>166</v>
      </c>
      <c r="Q175">
        <v>0.97139479852199995</v>
      </c>
      <c r="AE175">
        <v>165</v>
      </c>
      <c r="AF175">
        <v>0.84952204525399999</v>
      </c>
      <c r="AS175">
        <v>164</v>
      </c>
      <c r="AT175">
        <v>0.34049295608000002</v>
      </c>
      <c r="BH175">
        <v>165</v>
      </c>
      <c r="BI175">
        <v>0.80499892266600004</v>
      </c>
    </row>
    <row r="176" spans="1:61" x14ac:dyDescent="0.25">
      <c r="A176">
        <v>168</v>
      </c>
      <c r="B176">
        <v>0.97984261898400005</v>
      </c>
      <c r="P176">
        <v>167</v>
      </c>
      <c r="Q176">
        <v>0.978003208038</v>
      </c>
      <c r="AE176">
        <v>166</v>
      </c>
      <c r="AF176">
        <v>0.84040997358900005</v>
      </c>
      <c r="AS176">
        <v>165</v>
      </c>
      <c r="AT176">
        <v>0.34116294380099998</v>
      </c>
      <c r="BH176">
        <v>166</v>
      </c>
      <c r="BI176">
        <v>0.79891926452200002</v>
      </c>
    </row>
    <row r="177" spans="1:61" x14ac:dyDescent="0.25">
      <c r="A177">
        <v>169</v>
      </c>
      <c r="B177">
        <v>0.97827979027</v>
      </c>
      <c r="P177">
        <v>168</v>
      </c>
      <c r="Q177">
        <v>1.00457732973</v>
      </c>
      <c r="AE177">
        <v>167</v>
      </c>
      <c r="AF177">
        <v>0.78971118868199996</v>
      </c>
      <c r="AS177">
        <v>166</v>
      </c>
      <c r="AT177">
        <v>0.30908964388799998</v>
      </c>
      <c r="BH177">
        <v>167</v>
      </c>
      <c r="BI177">
        <v>0.87214547560599998</v>
      </c>
    </row>
    <row r="178" spans="1:61" x14ac:dyDescent="0.25">
      <c r="A178">
        <v>170</v>
      </c>
      <c r="B178">
        <v>0.98456621969500002</v>
      </c>
      <c r="P178">
        <v>169</v>
      </c>
      <c r="Q178">
        <v>1.0388887121099999</v>
      </c>
      <c r="AE178">
        <v>168</v>
      </c>
      <c r="AF178">
        <v>0.86896354742500004</v>
      </c>
      <c r="AS178">
        <v>167</v>
      </c>
      <c r="AT178">
        <v>0.31011646921000002</v>
      </c>
      <c r="BH178">
        <v>168</v>
      </c>
      <c r="BI178">
        <v>0.87391610330500002</v>
      </c>
    </row>
    <row r="179" spans="1:61" x14ac:dyDescent="0.25">
      <c r="A179">
        <v>171</v>
      </c>
      <c r="B179">
        <v>1.00738247713</v>
      </c>
      <c r="P179">
        <v>170</v>
      </c>
      <c r="Q179">
        <v>1.08652382233</v>
      </c>
      <c r="AE179">
        <v>169</v>
      </c>
      <c r="AF179">
        <v>0.86219392598099998</v>
      </c>
      <c r="AS179">
        <v>168</v>
      </c>
      <c r="AT179">
        <v>0.30873140906500002</v>
      </c>
      <c r="BH179">
        <v>169</v>
      </c>
      <c r="BI179">
        <v>0.86964909201700002</v>
      </c>
    </row>
    <row r="180" spans="1:61" x14ac:dyDescent="0.25">
      <c r="A180">
        <v>172</v>
      </c>
      <c r="B180">
        <v>0.99818126457099998</v>
      </c>
      <c r="P180">
        <v>171</v>
      </c>
      <c r="Q180">
        <v>1.07961411454</v>
      </c>
      <c r="AE180">
        <v>170</v>
      </c>
      <c r="AF180">
        <v>0.85939983609600001</v>
      </c>
      <c r="AS180">
        <v>169</v>
      </c>
      <c r="AT180">
        <v>0.29700554184400002</v>
      </c>
      <c r="BH180">
        <v>170</v>
      </c>
      <c r="BI180">
        <v>0.88508711180599997</v>
      </c>
    </row>
    <row r="181" spans="1:61" x14ac:dyDescent="0.25">
      <c r="A181">
        <v>173</v>
      </c>
      <c r="B181">
        <v>0.99140839468399999</v>
      </c>
      <c r="P181">
        <v>172</v>
      </c>
      <c r="Q181">
        <v>1.0790785016</v>
      </c>
      <c r="AE181">
        <v>171</v>
      </c>
      <c r="AF181">
        <v>0.85503265290800001</v>
      </c>
      <c r="AS181">
        <v>170</v>
      </c>
      <c r="AT181">
        <v>0.33124854406799997</v>
      </c>
      <c r="BH181">
        <v>171</v>
      </c>
      <c r="BI181">
        <v>0.92180202560799995</v>
      </c>
    </row>
    <row r="182" spans="1:61" x14ac:dyDescent="0.25">
      <c r="A182">
        <v>174</v>
      </c>
      <c r="B182">
        <v>0.98487028460699999</v>
      </c>
      <c r="P182">
        <v>173</v>
      </c>
      <c r="Q182">
        <v>1.0880219714899999</v>
      </c>
      <c r="AE182">
        <v>172</v>
      </c>
      <c r="AF182">
        <v>0.85427957097200002</v>
      </c>
      <c r="AS182">
        <v>171</v>
      </c>
      <c r="AT182">
        <v>0.32981262708800002</v>
      </c>
      <c r="BH182">
        <v>172</v>
      </c>
      <c r="BI182">
        <v>0.91937836454800004</v>
      </c>
    </row>
    <row r="183" spans="1:61" x14ac:dyDescent="0.25">
      <c r="A183">
        <v>175</v>
      </c>
      <c r="B183">
        <v>1.08036294178</v>
      </c>
      <c r="P183">
        <v>174</v>
      </c>
      <c r="Q183">
        <v>1.0979676218100001</v>
      </c>
      <c r="AE183">
        <v>173</v>
      </c>
      <c r="AF183">
        <v>0.85469576640800005</v>
      </c>
      <c r="AS183">
        <v>172</v>
      </c>
      <c r="AT183">
        <v>0.32967581498999998</v>
      </c>
      <c r="BH183">
        <v>173</v>
      </c>
      <c r="BI183">
        <v>0.91345979951599998</v>
      </c>
    </row>
    <row r="184" spans="1:61" x14ac:dyDescent="0.25">
      <c r="A184">
        <v>176</v>
      </c>
      <c r="B184">
        <v>1.0805435480500001</v>
      </c>
      <c r="P184">
        <v>175</v>
      </c>
      <c r="Q184">
        <v>1.11303285844</v>
      </c>
      <c r="AE184">
        <v>174</v>
      </c>
      <c r="AF184">
        <v>0.856566986388</v>
      </c>
      <c r="AS184">
        <v>173</v>
      </c>
      <c r="AT184">
        <v>0.33010847576399999</v>
      </c>
      <c r="BH184">
        <v>174</v>
      </c>
      <c r="BI184">
        <v>0.91957023598200005</v>
      </c>
    </row>
    <row r="185" spans="1:61" x14ac:dyDescent="0.25">
      <c r="A185">
        <v>177</v>
      </c>
      <c r="B185">
        <v>1.0730680726899999</v>
      </c>
      <c r="P185">
        <v>176</v>
      </c>
      <c r="Q185">
        <v>1.1008688219</v>
      </c>
      <c r="AE185">
        <v>175</v>
      </c>
      <c r="AF185">
        <v>0.94977680625100003</v>
      </c>
      <c r="AS185">
        <v>174</v>
      </c>
      <c r="AT185">
        <v>0.329100667214</v>
      </c>
      <c r="BH185">
        <v>175</v>
      </c>
      <c r="BI185">
        <v>0.91224584639600004</v>
      </c>
    </row>
    <row r="186" spans="1:61" x14ac:dyDescent="0.25">
      <c r="A186">
        <v>178</v>
      </c>
      <c r="B186">
        <v>1.07894629537</v>
      </c>
      <c r="P186">
        <v>177</v>
      </c>
      <c r="Q186">
        <v>1.11718559146</v>
      </c>
      <c r="AE186">
        <v>176</v>
      </c>
      <c r="AF186">
        <v>0.92348941125799999</v>
      </c>
      <c r="AS186">
        <v>175</v>
      </c>
      <c r="AT186">
        <v>0.353718874706</v>
      </c>
      <c r="BH186">
        <v>176</v>
      </c>
      <c r="BI186">
        <v>0.91983007298499997</v>
      </c>
    </row>
    <row r="187" spans="1:61" x14ac:dyDescent="0.25">
      <c r="A187">
        <v>179</v>
      </c>
      <c r="B187">
        <v>1.0795056002900001</v>
      </c>
      <c r="P187">
        <v>178</v>
      </c>
      <c r="Q187">
        <v>1.10437192549</v>
      </c>
      <c r="AE187">
        <v>177</v>
      </c>
      <c r="AF187">
        <v>0.91869135790199996</v>
      </c>
      <c r="AS187">
        <v>176</v>
      </c>
      <c r="AT187">
        <v>0.36628244359599998</v>
      </c>
      <c r="BH187">
        <v>177</v>
      </c>
      <c r="BI187">
        <v>0.92170950321400003</v>
      </c>
    </row>
    <row r="188" spans="1:61" x14ac:dyDescent="0.25">
      <c r="A188">
        <v>180</v>
      </c>
      <c r="B188">
        <v>1.0701101093100001</v>
      </c>
      <c r="P188">
        <v>179</v>
      </c>
      <c r="Q188">
        <v>1.1101274915799999</v>
      </c>
      <c r="AE188">
        <v>178</v>
      </c>
      <c r="AF188">
        <v>0.87447684103400003</v>
      </c>
      <c r="AS188">
        <v>177</v>
      </c>
      <c r="AT188">
        <v>0.33845360719799999</v>
      </c>
      <c r="BH188">
        <v>178</v>
      </c>
      <c r="BI188">
        <v>0.91354804216399998</v>
      </c>
    </row>
    <row r="189" spans="1:61" x14ac:dyDescent="0.25">
      <c r="A189">
        <v>181</v>
      </c>
      <c r="B189">
        <v>1.07658281647</v>
      </c>
      <c r="P189">
        <v>180</v>
      </c>
      <c r="Q189">
        <v>1.11020715058</v>
      </c>
      <c r="AE189">
        <v>179</v>
      </c>
      <c r="AF189">
        <v>0.87729205394800003</v>
      </c>
      <c r="AS189">
        <v>178</v>
      </c>
      <c r="AT189">
        <v>0.28990573627999999</v>
      </c>
      <c r="BH189">
        <v>179</v>
      </c>
      <c r="BI189">
        <v>0.82801135371199996</v>
      </c>
    </row>
    <row r="190" spans="1:61" x14ac:dyDescent="0.25">
      <c r="A190">
        <v>182</v>
      </c>
      <c r="B190">
        <v>1.0788750633099999</v>
      </c>
      <c r="P190">
        <v>181</v>
      </c>
      <c r="Q190">
        <v>1.11088298051</v>
      </c>
      <c r="AE190">
        <v>180</v>
      </c>
      <c r="AF190">
        <v>0.86843469823399999</v>
      </c>
      <c r="AS190">
        <v>179</v>
      </c>
      <c r="AT190">
        <v>0.29612737034800002</v>
      </c>
      <c r="BH190">
        <v>180</v>
      </c>
      <c r="BI190">
        <v>0.81947065884600001</v>
      </c>
    </row>
    <row r="191" spans="1:61" x14ac:dyDescent="0.25">
      <c r="A191">
        <v>183</v>
      </c>
      <c r="B191">
        <v>1.07512290548</v>
      </c>
      <c r="P191">
        <v>182</v>
      </c>
      <c r="Q191">
        <v>1.1126154294799999</v>
      </c>
      <c r="AE191">
        <v>181</v>
      </c>
      <c r="AF191">
        <v>0.87135236012200001</v>
      </c>
      <c r="AS191">
        <v>180</v>
      </c>
      <c r="AT191">
        <v>0.29611066770400002</v>
      </c>
      <c r="BH191">
        <v>181</v>
      </c>
      <c r="BI191">
        <v>0.82127013841600005</v>
      </c>
    </row>
    <row r="192" spans="1:61" x14ac:dyDescent="0.25">
      <c r="A192">
        <v>184</v>
      </c>
      <c r="B192">
        <v>1.0349177470499999</v>
      </c>
      <c r="P192">
        <v>183</v>
      </c>
      <c r="Q192">
        <v>1.1136986824099999</v>
      </c>
      <c r="AE192">
        <v>182</v>
      </c>
      <c r="AF192">
        <v>0.91055080196299998</v>
      </c>
      <c r="AS192">
        <v>181</v>
      </c>
      <c r="AT192">
        <v>0.27487907897800001</v>
      </c>
      <c r="BH192">
        <v>182</v>
      </c>
      <c r="BI192">
        <v>0.82521789365800002</v>
      </c>
    </row>
    <row r="193" spans="1:61" x14ac:dyDescent="0.25">
      <c r="A193">
        <v>185</v>
      </c>
      <c r="B193">
        <v>1.03648272864</v>
      </c>
      <c r="P193">
        <v>184</v>
      </c>
      <c r="Q193">
        <v>1.07088773946</v>
      </c>
      <c r="AE193">
        <v>183</v>
      </c>
      <c r="AF193">
        <v>0.90965414764399999</v>
      </c>
      <c r="AS193">
        <v>182</v>
      </c>
      <c r="AT193">
        <v>0.26543179405700001</v>
      </c>
      <c r="BH193">
        <v>183</v>
      </c>
      <c r="BI193">
        <v>0.85673920063999998</v>
      </c>
    </row>
    <row r="194" spans="1:61" x14ac:dyDescent="0.25">
      <c r="A194">
        <v>186</v>
      </c>
      <c r="B194">
        <v>1.01238387665</v>
      </c>
      <c r="P194">
        <v>185</v>
      </c>
      <c r="Q194">
        <v>1.0726454409499999</v>
      </c>
      <c r="AE194">
        <v>184</v>
      </c>
      <c r="AF194">
        <v>0.917972233611</v>
      </c>
      <c r="AS194">
        <v>183</v>
      </c>
      <c r="AT194">
        <v>0.27025114547200002</v>
      </c>
      <c r="BH194">
        <v>184</v>
      </c>
      <c r="BI194">
        <v>0.85801598934000001</v>
      </c>
    </row>
    <row r="195" spans="1:61" x14ac:dyDescent="0.25">
      <c r="A195">
        <v>187</v>
      </c>
      <c r="B195">
        <v>1.1189105394100001</v>
      </c>
      <c r="P195">
        <v>186</v>
      </c>
      <c r="Q195">
        <v>1.0739271152900001</v>
      </c>
      <c r="AE195">
        <v>185</v>
      </c>
      <c r="AF195">
        <v>0.90688258097600005</v>
      </c>
      <c r="AS195">
        <v>184</v>
      </c>
      <c r="AT195">
        <v>0.27220924522599999</v>
      </c>
      <c r="BH195">
        <v>185</v>
      </c>
      <c r="BI195">
        <v>0.85662700574899997</v>
      </c>
    </row>
    <row r="196" spans="1:61" x14ac:dyDescent="0.25">
      <c r="A196">
        <v>188</v>
      </c>
      <c r="B196">
        <v>1.11877603797</v>
      </c>
      <c r="P196">
        <v>187</v>
      </c>
      <c r="Q196">
        <v>1.1008382078800001</v>
      </c>
      <c r="AE196">
        <v>186</v>
      </c>
      <c r="AF196">
        <v>0.90703432370000003</v>
      </c>
      <c r="AS196">
        <v>185</v>
      </c>
      <c r="AT196">
        <v>0.26428522243399999</v>
      </c>
      <c r="BH196">
        <v>186</v>
      </c>
      <c r="BI196">
        <v>0.84975296679500001</v>
      </c>
    </row>
    <row r="197" spans="1:61" x14ac:dyDescent="0.25">
      <c r="A197">
        <v>189</v>
      </c>
      <c r="B197">
        <v>1.10384062602</v>
      </c>
      <c r="P197">
        <v>188</v>
      </c>
      <c r="Q197">
        <v>1.16888863645</v>
      </c>
      <c r="AE197">
        <v>187</v>
      </c>
      <c r="AF197">
        <v>0.90721377561899996</v>
      </c>
      <c r="AS197">
        <v>186</v>
      </c>
      <c r="AT197">
        <v>0.260801982288</v>
      </c>
      <c r="BH197">
        <v>187</v>
      </c>
      <c r="BI197">
        <v>0.84848600280200004</v>
      </c>
    </row>
    <row r="198" spans="1:61" x14ac:dyDescent="0.25">
      <c r="A198">
        <v>190</v>
      </c>
      <c r="B198">
        <v>1.1005506469499999</v>
      </c>
      <c r="P198">
        <v>189</v>
      </c>
      <c r="Q198">
        <v>1.17193196298</v>
      </c>
      <c r="AE198">
        <v>188</v>
      </c>
      <c r="AF198">
        <v>0.90931571462399996</v>
      </c>
      <c r="AS198">
        <v>187</v>
      </c>
      <c r="AT198">
        <v>0.25093947528600002</v>
      </c>
      <c r="BH198">
        <v>188</v>
      </c>
      <c r="BI198">
        <v>0.85094216863299998</v>
      </c>
    </row>
    <row r="199" spans="1:61" x14ac:dyDescent="0.25">
      <c r="A199">
        <v>191</v>
      </c>
      <c r="B199">
        <v>1.0931693975700001</v>
      </c>
      <c r="P199">
        <v>190</v>
      </c>
      <c r="Q199">
        <v>1.1420932724199999</v>
      </c>
      <c r="AE199">
        <v>189</v>
      </c>
      <c r="AF199">
        <v>0.99331088580299998</v>
      </c>
      <c r="AS199">
        <v>188</v>
      </c>
      <c r="AT199">
        <v>0.25439321288200001</v>
      </c>
      <c r="BH199">
        <v>189</v>
      </c>
      <c r="BI199">
        <v>0.84419588233800003</v>
      </c>
    </row>
    <row r="200" spans="1:61" x14ac:dyDescent="0.25">
      <c r="A200">
        <v>192</v>
      </c>
      <c r="B200">
        <v>1.09213299166</v>
      </c>
      <c r="P200">
        <v>191</v>
      </c>
      <c r="Q200">
        <v>1.1364621231100001</v>
      </c>
      <c r="AE200">
        <v>190</v>
      </c>
      <c r="AF200">
        <v>0.99393335354900003</v>
      </c>
      <c r="AS200">
        <v>189</v>
      </c>
      <c r="AT200">
        <v>0.26531075753099997</v>
      </c>
      <c r="BH200">
        <v>190</v>
      </c>
      <c r="BI200">
        <v>0.84323048919900001</v>
      </c>
    </row>
    <row r="201" spans="1:61" x14ac:dyDescent="0.25">
      <c r="A201">
        <v>193</v>
      </c>
      <c r="B201">
        <v>1.00702506941</v>
      </c>
      <c r="P201">
        <v>192</v>
      </c>
      <c r="Q201">
        <v>1.1874791086700001</v>
      </c>
      <c r="AE201">
        <v>191</v>
      </c>
      <c r="AF201">
        <v>0.98743327110099999</v>
      </c>
      <c r="AS201">
        <v>190</v>
      </c>
      <c r="AT201">
        <v>0.28060222103400001</v>
      </c>
      <c r="BH201">
        <v>191</v>
      </c>
      <c r="BI201">
        <v>0.84463295630299995</v>
      </c>
    </row>
    <row r="202" spans="1:61" x14ac:dyDescent="0.25">
      <c r="A202">
        <v>194</v>
      </c>
      <c r="B202">
        <v>1.0839505894300001</v>
      </c>
      <c r="P202">
        <v>193</v>
      </c>
      <c r="Q202">
        <v>1.1860529019899999</v>
      </c>
      <c r="AE202">
        <v>192</v>
      </c>
      <c r="AF202">
        <v>1.0224141545100001</v>
      </c>
      <c r="AS202">
        <v>191</v>
      </c>
      <c r="AT202">
        <v>0.28106089497300002</v>
      </c>
      <c r="BH202">
        <v>192</v>
      </c>
      <c r="BI202">
        <v>0.84558469296500005</v>
      </c>
    </row>
    <row r="203" spans="1:61" x14ac:dyDescent="0.25">
      <c r="A203">
        <v>195</v>
      </c>
      <c r="B203">
        <v>1.0407085479</v>
      </c>
      <c r="P203">
        <v>194</v>
      </c>
      <c r="Q203">
        <v>1.1819119865500001</v>
      </c>
      <c r="AE203">
        <v>193</v>
      </c>
      <c r="AF203">
        <v>0.973448773105</v>
      </c>
      <c r="AS203">
        <v>192</v>
      </c>
      <c r="AT203">
        <v>0.27451645697299998</v>
      </c>
      <c r="BH203">
        <v>193</v>
      </c>
      <c r="BI203">
        <v>0.84331827025200001</v>
      </c>
    </row>
    <row r="204" spans="1:61" x14ac:dyDescent="0.25">
      <c r="A204">
        <v>196</v>
      </c>
      <c r="B204">
        <v>1.0306796604499999</v>
      </c>
      <c r="P204">
        <v>195</v>
      </c>
      <c r="Q204">
        <v>1.1856152124499999</v>
      </c>
      <c r="AE204">
        <v>194</v>
      </c>
      <c r="AF204">
        <v>1.03770736624</v>
      </c>
      <c r="AS204">
        <v>193</v>
      </c>
      <c r="AT204">
        <v>0.24213152979999999</v>
      </c>
      <c r="BH204">
        <v>194</v>
      </c>
      <c r="BI204">
        <v>0.83886282475700003</v>
      </c>
    </row>
    <row r="205" spans="1:61" x14ac:dyDescent="0.25">
      <c r="A205">
        <v>198</v>
      </c>
      <c r="B205">
        <v>1.0292666958600001</v>
      </c>
      <c r="P205">
        <v>196</v>
      </c>
      <c r="Q205">
        <v>1.1922047689099999</v>
      </c>
      <c r="AE205">
        <v>195</v>
      </c>
      <c r="AF205">
        <v>1.0423695879899999</v>
      </c>
      <c r="AS205">
        <v>194</v>
      </c>
      <c r="AT205">
        <v>0.24649422263599999</v>
      </c>
      <c r="BH205">
        <v>195</v>
      </c>
      <c r="BI205">
        <v>0.87294864692700003</v>
      </c>
    </row>
    <row r="206" spans="1:61" x14ac:dyDescent="0.25">
      <c r="A206">
        <v>199</v>
      </c>
      <c r="B206">
        <v>1.02265706044</v>
      </c>
      <c r="P206">
        <v>197</v>
      </c>
      <c r="Q206">
        <v>1.2870952956699999</v>
      </c>
      <c r="AE206">
        <v>196</v>
      </c>
      <c r="AF206">
        <v>1.0446064822900001</v>
      </c>
      <c r="AS206">
        <v>195</v>
      </c>
      <c r="AT206">
        <v>0.25262154935600001</v>
      </c>
      <c r="BH206">
        <v>196</v>
      </c>
      <c r="BI206">
        <v>0.87578548528400002</v>
      </c>
    </row>
    <row r="207" spans="1:61" x14ac:dyDescent="0.25">
      <c r="A207">
        <v>200</v>
      </c>
      <c r="B207">
        <v>1.0231571290799999</v>
      </c>
      <c r="P207">
        <v>198</v>
      </c>
      <c r="Q207">
        <v>1.29699067265</v>
      </c>
      <c r="AE207">
        <v>197</v>
      </c>
      <c r="AF207">
        <v>1.04283221278</v>
      </c>
      <c r="AS207">
        <v>196</v>
      </c>
      <c r="AT207">
        <v>0.223735705354</v>
      </c>
      <c r="BH207">
        <v>197</v>
      </c>
      <c r="BI207">
        <v>0.87065191799300001</v>
      </c>
    </row>
    <row r="208" spans="1:61" x14ac:dyDescent="0.25">
      <c r="A208">
        <v>201</v>
      </c>
      <c r="B208">
        <v>1.0231285510200001</v>
      </c>
      <c r="P208">
        <v>199</v>
      </c>
      <c r="Q208">
        <v>1.29392842486</v>
      </c>
      <c r="AE208">
        <v>198</v>
      </c>
      <c r="AF208">
        <v>1.0490551778999999</v>
      </c>
      <c r="AS208">
        <v>197</v>
      </c>
      <c r="AT208">
        <v>0.223308689738</v>
      </c>
      <c r="BH208">
        <v>198</v>
      </c>
      <c r="BI208">
        <v>0.86923904751000003</v>
      </c>
    </row>
    <row r="209" spans="1:61" x14ac:dyDescent="0.25">
      <c r="A209">
        <v>202</v>
      </c>
      <c r="B209">
        <v>1.0228703693500001</v>
      </c>
      <c r="P209">
        <v>200</v>
      </c>
      <c r="Q209">
        <v>1.29660036292</v>
      </c>
      <c r="AE209">
        <v>199</v>
      </c>
      <c r="AF209">
        <v>1.0433654242399999</v>
      </c>
      <c r="AS209">
        <v>198</v>
      </c>
      <c r="AT209">
        <v>0.232646262411</v>
      </c>
      <c r="BH209">
        <v>199</v>
      </c>
      <c r="BI209">
        <v>0.87569825777300003</v>
      </c>
    </row>
    <row r="210" spans="1:61" x14ac:dyDescent="0.25">
      <c r="A210">
        <v>203</v>
      </c>
      <c r="B210">
        <v>1.0903088621200001</v>
      </c>
      <c r="P210">
        <v>201</v>
      </c>
      <c r="Q210">
        <v>1.2860371882499999</v>
      </c>
      <c r="AE210">
        <v>200</v>
      </c>
      <c r="AF210">
        <v>1.0391250359899999</v>
      </c>
      <c r="AS210">
        <v>199</v>
      </c>
      <c r="AT210">
        <v>0.222966975274</v>
      </c>
      <c r="BH210">
        <v>200</v>
      </c>
      <c r="BI210">
        <v>0.78290609437000003</v>
      </c>
    </row>
    <row r="211" spans="1:61" x14ac:dyDescent="0.25">
      <c r="A211">
        <v>204</v>
      </c>
      <c r="B211">
        <v>1.0908176435900001</v>
      </c>
      <c r="P211">
        <v>202</v>
      </c>
      <c r="Q211">
        <v>1.28410043197</v>
      </c>
      <c r="AE211">
        <v>201</v>
      </c>
      <c r="AF211">
        <v>1.0424564140799999</v>
      </c>
      <c r="AS211">
        <v>200</v>
      </c>
      <c r="AT211">
        <v>0.21643069557799999</v>
      </c>
      <c r="BH211">
        <v>201</v>
      </c>
      <c r="BI211">
        <v>0.74942272441799995</v>
      </c>
    </row>
    <row r="212" spans="1:61" x14ac:dyDescent="0.25">
      <c r="A212">
        <v>205</v>
      </c>
      <c r="B212">
        <v>1.10510656452</v>
      </c>
      <c r="P212">
        <v>203</v>
      </c>
      <c r="Q212">
        <v>1.2779934767800001</v>
      </c>
      <c r="AE212">
        <v>202</v>
      </c>
      <c r="AF212">
        <v>1.0386924180799999</v>
      </c>
      <c r="AS212">
        <v>201</v>
      </c>
      <c r="AT212">
        <v>0.216230957265</v>
      </c>
      <c r="BH212">
        <v>202</v>
      </c>
      <c r="BI212">
        <v>0.75586334642300002</v>
      </c>
    </row>
    <row r="213" spans="1:61" x14ac:dyDescent="0.25">
      <c r="A213">
        <v>206</v>
      </c>
      <c r="B213">
        <v>1.1163452224099999</v>
      </c>
      <c r="P213">
        <v>204</v>
      </c>
      <c r="Q213">
        <v>1.1838172433</v>
      </c>
      <c r="AE213">
        <v>203</v>
      </c>
      <c r="AF213">
        <v>1.0372961644600001</v>
      </c>
      <c r="AS213">
        <v>202</v>
      </c>
      <c r="AT213">
        <v>0.24536875794400001</v>
      </c>
      <c r="BH213">
        <v>203</v>
      </c>
      <c r="BI213">
        <v>0.74847317646800005</v>
      </c>
    </row>
    <row r="214" spans="1:61" x14ac:dyDescent="0.25">
      <c r="A214">
        <v>207</v>
      </c>
      <c r="B214">
        <v>1.1030727939</v>
      </c>
      <c r="P214">
        <v>205</v>
      </c>
      <c r="Q214">
        <v>1.17919621053</v>
      </c>
      <c r="AE214">
        <v>204</v>
      </c>
      <c r="AF214">
        <v>1.0374716287200001</v>
      </c>
      <c r="AS214">
        <v>203</v>
      </c>
      <c r="AT214">
        <v>0.24537039892500001</v>
      </c>
      <c r="BH214">
        <v>204</v>
      </c>
      <c r="BI214">
        <v>0.74369213395099998</v>
      </c>
    </row>
    <row r="215" spans="1:61" x14ac:dyDescent="0.25">
      <c r="A215">
        <v>208</v>
      </c>
      <c r="B215">
        <v>1.0953049343900001</v>
      </c>
      <c r="P215">
        <v>206</v>
      </c>
      <c r="Q215">
        <v>1.1747963102300001</v>
      </c>
      <c r="AE215">
        <v>205</v>
      </c>
      <c r="AF215">
        <v>1.03520584314</v>
      </c>
      <c r="AS215">
        <v>204</v>
      </c>
      <c r="AT215">
        <v>0.24412113677</v>
      </c>
      <c r="BH215">
        <v>205</v>
      </c>
      <c r="BI215">
        <v>0.73101070880200003</v>
      </c>
    </row>
    <row r="216" spans="1:61" x14ac:dyDescent="0.25">
      <c r="A216">
        <v>209</v>
      </c>
      <c r="B216">
        <v>1.08852360507</v>
      </c>
      <c r="P216">
        <v>207</v>
      </c>
      <c r="Q216">
        <v>1.1722948526400001</v>
      </c>
      <c r="AE216">
        <v>206</v>
      </c>
      <c r="AF216">
        <v>1.08183565029</v>
      </c>
      <c r="AS216">
        <v>205</v>
      </c>
      <c r="AT216">
        <v>0.237304572967</v>
      </c>
      <c r="BH216">
        <v>206</v>
      </c>
      <c r="BI216">
        <v>0.72921017893399998</v>
      </c>
    </row>
    <row r="217" spans="1:61" x14ac:dyDescent="0.25">
      <c r="A217">
        <v>210</v>
      </c>
      <c r="B217">
        <v>1.0834505247799999</v>
      </c>
      <c r="P217">
        <v>208</v>
      </c>
      <c r="Q217">
        <v>1.16042947269</v>
      </c>
      <c r="AE217">
        <v>207</v>
      </c>
      <c r="AF217">
        <v>1.0654285896</v>
      </c>
      <c r="AS217">
        <v>206</v>
      </c>
      <c r="AT217">
        <v>0.231768909</v>
      </c>
      <c r="BH217">
        <v>207</v>
      </c>
      <c r="BI217">
        <v>0.72823808047799998</v>
      </c>
    </row>
    <row r="218" spans="1:61" x14ac:dyDescent="0.25">
      <c r="A218">
        <v>211</v>
      </c>
      <c r="B218">
        <v>1.0859662676199999</v>
      </c>
      <c r="P218">
        <v>209</v>
      </c>
      <c r="Q218">
        <v>1.20212610987</v>
      </c>
      <c r="AE218">
        <v>208</v>
      </c>
      <c r="AF218">
        <v>1.14240549758</v>
      </c>
      <c r="AS218">
        <v>207</v>
      </c>
      <c r="AT218">
        <v>0.225709308276</v>
      </c>
      <c r="BH218">
        <v>208</v>
      </c>
      <c r="BI218">
        <v>0.72572312204400002</v>
      </c>
    </row>
    <row r="219" spans="1:61" x14ac:dyDescent="0.25">
      <c r="A219">
        <v>212</v>
      </c>
      <c r="B219">
        <v>1.08597152635</v>
      </c>
      <c r="P219">
        <v>210</v>
      </c>
      <c r="Q219">
        <v>1.20146769142</v>
      </c>
      <c r="AE219">
        <v>209</v>
      </c>
      <c r="AF219">
        <v>1.1443021980400001</v>
      </c>
      <c r="AS219">
        <v>208</v>
      </c>
      <c r="AT219">
        <v>0.22729006138800001</v>
      </c>
      <c r="BH219">
        <v>209</v>
      </c>
      <c r="BI219">
        <v>0.68933087559499995</v>
      </c>
    </row>
    <row r="220" spans="1:61" x14ac:dyDescent="0.25">
      <c r="A220">
        <v>213</v>
      </c>
      <c r="B220">
        <v>1.0960701075599999</v>
      </c>
      <c r="P220">
        <v>211</v>
      </c>
      <c r="Q220">
        <v>1.2002951018100001</v>
      </c>
      <c r="AE220">
        <v>210</v>
      </c>
      <c r="AF220">
        <v>1.1529208738800001</v>
      </c>
      <c r="AS220">
        <v>209</v>
      </c>
      <c r="AT220">
        <v>0.230533381925</v>
      </c>
      <c r="BH220">
        <v>210</v>
      </c>
      <c r="BI220">
        <v>0.70483900847100001</v>
      </c>
    </row>
    <row r="221" spans="1:61" x14ac:dyDescent="0.25">
      <c r="A221">
        <v>214</v>
      </c>
      <c r="B221">
        <v>1.15046598419</v>
      </c>
      <c r="P221">
        <v>212</v>
      </c>
      <c r="Q221">
        <v>1.1478376641200001</v>
      </c>
      <c r="AE221">
        <v>211</v>
      </c>
      <c r="AF221">
        <v>1.1412292606000001</v>
      </c>
      <c r="AS221">
        <v>210</v>
      </c>
      <c r="AT221">
        <v>0.248502798055</v>
      </c>
      <c r="BH221">
        <v>211</v>
      </c>
      <c r="BI221">
        <v>0.703417453006</v>
      </c>
    </row>
    <row r="222" spans="1:61" x14ac:dyDescent="0.25">
      <c r="A222">
        <v>215</v>
      </c>
      <c r="B222">
        <v>1.1466214404999999</v>
      </c>
      <c r="P222">
        <v>213</v>
      </c>
      <c r="Q222">
        <v>1.1776838510500001</v>
      </c>
      <c r="AE222">
        <v>212</v>
      </c>
      <c r="AF222">
        <v>1.0303188491799999</v>
      </c>
      <c r="AS222">
        <v>211</v>
      </c>
      <c r="AT222">
        <v>0.25261874955399999</v>
      </c>
      <c r="BH222">
        <v>212</v>
      </c>
      <c r="BI222">
        <v>0.68139031448999998</v>
      </c>
    </row>
    <row r="223" spans="1:61" x14ac:dyDescent="0.25">
      <c r="A223">
        <v>216</v>
      </c>
      <c r="B223">
        <v>1.0807272505400001</v>
      </c>
      <c r="P223">
        <v>214</v>
      </c>
      <c r="Q223">
        <v>1.1800731951400001</v>
      </c>
      <c r="AE223">
        <v>213</v>
      </c>
      <c r="AF223">
        <v>1.0346972431599999</v>
      </c>
      <c r="AS223">
        <v>212</v>
      </c>
      <c r="AT223">
        <v>0.252960308578</v>
      </c>
      <c r="BH223">
        <v>213</v>
      </c>
      <c r="BI223">
        <v>0.68259506116400004</v>
      </c>
    </row>
    <row r="224" spans="1:61" x14ac:dyDescent="0.25">
      <c r="A224">
        <v>217</v>
      </c>
      <c r="B224">
        <v>1.08033282879</v>
      </c>
      <c r="P224">
        <v>215</v>
      </c>
      <c r="Q224">
        <v>1.18242367636</v>
      </c>
      <c r="AE224">
        <v>214</v>
      </c>
      <c r="AF224">
        <v>1.0329630786099999</v>
      </c>
      <c r="AS224">
        <v>213</v>
      </c>
      <c r="AT224">
        <v>0.25373610337699998</v>
      </c>
      <c r="BH224">
        <v>215</v>
      </c>
      <c r="BI224">
        <v>0.68293445151499999</v>
      </c>
    </row>
    <row r="225" spans="1:61" x14ac:dyDescent="0.25">
      <c r="A225">
        <v>218</v>
      </c>
      <c r="B225">
        <v>1.1594682618300001</v>
      </c>
      <c r="P225">
        <v>216</v>
      </c>
      <c r="Q225">
        <v>1.1855973203800001</v>
      </c>
      <c r="AE225">
        <v>215</v>
      </c>
      <c r="AF225">
        <v>1.04581177519</v>
      </c>
      <c r="AS225">
        <v>214</v>
      </c>
      <c r="AT225">
        <v>0.253392965006</v>
      </c>
      <c r="BH225">
        <v>216</v>
      </c>
      <c r="BI225">
        <v>0.68311021774000003</v>
      </c>
    </row>
    <row r="226" spans="1:61" x14ac:dyDescent="0.25">
      <c r="A226">
        <v>219</v>
      </c>
      <c r="B226">
        <v>1.13281979951</v>
      </c>
      <c r="P226">
        <v>217</v>
      </c>
      <c r="Q226">
        <v>1.1871072460400001</v>
      </c>
      <c r="AE226">
        <v>216</v>
      </c>
      <c r="AF226">
        <v>0.94525451128299998</v>
      </c>
      <c r="AS226">
        <v>215</v>
      </c>
      <c r="AT226">
        <v>0.26883220594200002</v>
      </c>
      <c r="BH226">
        <v>217</v>
      </c>
      <c r="BI226">
        <v>0.62443844230300005</v>
      </c>
    </row>
    <row r="227" spans="1:61" x14ac:dyDescent="0.25">
      <c r="A227">
        <v>220</v>
      </c>
      <c r="B227">
        <v>1.13132813244</v>
      </c>
      <c r="P227">
        <v>218</v>
      </c>
      <c r="Q227">
        <v>1.1931220522599999</v>
      </c>
      <c r="AE227">
        <v>217</v>
      </c>
      <c r="AF227">
        <v>0.93271433624900002</v>
      </c>
      <c r="AS227">
        <v>216</v>
      </c>
      <c r="AT227">
        <v>0.26941195288399999</v>
      </c>
      <c r="BH227">
        <v>218</v>
      </c>
      <c r="BI227">
        <v>0.62309446231300003</v>
      </c>
    </row>
    <row r="228" spans="1:61" x14ac:dyDescent="0.25">
      <c r="A228">
        <v>221</v>
      </c>
      <c r="B228">
        <v>1.1308704563600001</v>
      </c>
      <c r="P228">
        <v>219</v>
      </c>
      <c r="Q228">
        <v>1.1901467101900001</v>
      </c>
      <c r="AE228">
        <v>218</v>
      </c>
      <c r="AF228">
        <v>0.93097531671800005</v>
      </c>
      <c r="AS228">
        <v>217</v>
      </c>
      <c r="AT228">
        <v>0.26684700861999999</v>
      </c>
      <c r="BH228">
        <v>219</v>
      </c>
      <c r="BI228">
        <v>0.61080707090200004</v>
      </c>
    </row>
    <row r="229" spans="1:61" x14ac:dyDescent="0.25">
      <c r="A229">
        <v>222</v>
      </c>
      <c r="B229">
        <v>1.1309678943699999</v>
      </c>
      <c r="P229">
        <v>220</v>
      </c>
      <c r="Q229">
        <v>1.1983011080699999</v>
      </c>
      <c r="AE229">
        <v>219</v>
      </c>
      <c r="AF229">
        <v>0.92629493974300003</v>
      </c>
      <c r="AS229">
        <v>218</v>
      </c>
      <c r="AT229">
        <v>0.26685731914400002</v>
      </c>
      <c r="BH229">
        <v>220</v>
      </c>
      <c r="BI229">
        <v>0.61206433024499995</v>
      </c>
    </row>
    <row r="230" spans="1:61" x14ac:dyDescent="0.25">
      <c r="A230">
        <v>223</v>
      </c>
      <c r="B230">
        <v>1.0769812276399999</v>
      </c>
      <c r="P230">
        <v>221</v>
      </c>
      <c r="Q230">
        <v>1.2100203410099999</v>
      </c>
      <c r="AE230">
        <v>220</v>
      </c>
      <c r="AF230">
        <v>0.92600687017000005</v>
      </c>
      <c r="AS230">
        <v>219</v>
      </c>
      <c r="AT230">
        <v>0.26314562174</v>
      </c>
      <c r="BH230">
        <v>221</v>
      </c>
      <c r="BI230">
        <v>0.66170179614400004</v>
      </c>
    </row>
    <row r="231" spans="1:61" x14ac:dyDescent="0.25">
      <c r="A231">
        <v>224</v>
      </c>
      <c r="B231">
        <v>1.01181415335</v>
      </c>
      <c r="P231">
        <v>222</v>
      </c>
      <c r="Q231">
        <v>1.20744410211</v>
      </c>
      <c r="AE231">
        <v>221</v>
      </c>
      <c r="AF231">
        <v>0.92850993826200001</v>
      </c>
      <c r="AS231">
        <v>220</v>
      </c>
      <c r="AT231">
        <v>0.26977702204999998</v>
      </c>
      <c r="BH231">
        <v>222</v>
      </c>
      <c r="BI231">
        <v>0.66171026382200004</v>
      </c>
    </row>
    <row r="232" spans="1:61" x14ac:dyDescent="0.25">
      <c r="A232">
        <v>225</v>
      </c>
      <c r="B232">
        <v>1.01249414812</v>
      </c>
      <c r="P232">
        <v>223</v>
      </c>
      <c r="Q232">
        <v>1.20067999553</v>
      </c>
      <c r="AE232">
        <v>222</v>
      </c>
      <c r="AF232">
        <v>0.94835432554999999</v>
      </c>
      <c r="AS232">
        <v>221</v>
      </c>
      <c r="AT232">
        <v>0.27125893371199999</v>
      </c>
      <c r="BH232">
        <v>223</v>
      </c>
      <c r="BI232">
        <v>0.64398835019699996</v>
      </c>
    </row>
    <row r="233" spans="1:61" x14ac:dyDescent="0.25">
      <c r="A233">
        <v>226</v>
      </c>
      <c r="B233">
        <v>1.00869579531</v>
      </c>
      <c r="P233">
        <v>224</v>
      </c>
      <c r="Q233">
        <v>1.1981198656600001</v>
      </c>
      <c r="AE233">
        <v>223</v>
      </c>
      <c r="AF233">
        <v>0.970497819792</v>
      </c>
      <c r="AS233">
        <v>222</v>
      </c>
      <c r="AT233">
        <v>0.27053041628500002</v>
      </c>
      <c r="BH233">
        <v>224</v>
      </c>
      <c r="BI233">
        <v>0.642577975754</v>
      </c>
    </row>
    <row r="234" spans="1:61" x14ac:dyDescent="0.25">
      <c r="A234">
        <v>227</v>
      </c>
      <c r="B234">
        <v>1.01110985252</v>
      </c>
      <c r="P234">
        <v>225</v>
      </c>
      <c r="Q234">
        <v>1.203954148</v>
      </c>
      <c r="AE234">
        <v>224</v>
      </c>
      <c r="AF234">
        <v>0.97118654562399997</v>
      </c>
      <c r="AS234">
        <v>223</v>
      </c>
      <c r="AT234">
        <v>0.27678113579800001</v>
      </c>
      <c r="BH234">
        <v>225</v>
      </c>
      <c r="BI234">
        <v>0.63253753883899999</v>
      </c>
    </row>
    <row r="235" spans="1:61" x14ac:dyDescent="0.25">
      <c r="A235">
        <v>228</v>
      </c>
      <c r="B235">
        <v>1.0089965843099999</v>
      </c>
      <c r="P235">
        <v>226</v>
      </c>
      <c r="Q235">
        <v>1.13977479591</v>
      </c>
      <c r="AE235">
        <v>225</v>
      </c>
      <c r="AF235">
        <v>0.98566519022200005</v>
      </c>
      <c r="AS235">
        <v>224</v>
      </c>
      <c r="AT235">
        <v>0.31093949977699997</v>
      </c>
      <c r="BH235">
        <v>226</v>
      </c>
      <c r="BI235">
        <v>0.63278706465800005</v>
      </c>
    </row>
    <row r="236" spans="1:61" x14ac:dyDescent="0.25">
      <c r="A236">
        <v>229</v>
      </c>
      <c r="B236">
        <v>1.01078493482</v>
      </c>
      <c r="P236">
        <v>227</v>
      </c>
      <c r="Q236">
        <v>1.1355832351099999</v>
      </c>
      <c r="AE236">
        <v>226</v>
      </c>
      <c r="AF236">
        <v>0.97182007332700004</v>
      </c>
      <c r="AS236">
        <v>225</v>
      </c>
      <c r="AT236">
        <v>0.31168735389899999</v>
      </c>
      <c r="BH236">
        <v>227</v>
      </c>
      <c r="BI236">
        <v>0.63458039630200003</v>
      </c>
    </row>
    <row r="237" spans="1:61" x14ac:dyDescent="0.25">
      <c r="A237">
        <v>230</v>
      </c>
      <c r="B237">
        <v>1.0327025887800001</v>
      </c>
      <c r="P237">
        <v>228</v>
      </c>
      <c r="Q237">
        <v>1.23644607089</v>
      </c>
      <c r="AE237">
        <v>227</v>
      </c>
      <c r="AF237">
        <v>0.97471708797900003</v>
      </c>
      <c r="AS237">
        <v>226</v>
      </c>
      <c r="AT237">
        <v>0.32085813956600001</v>
      </c>
      <c r="BH237">
        <v>228</v>
      </c>
      <c r="BI237">
        <v>0.63335202886999997</v>
      </c>
    </row>
    <row r="238" spans="1:61" x14ac:dyDescent="0.25">
      <c r="A238">
        <v>231</v>
      </c>
      <c r="B238">
        <v>1.0329815711699999</v>
      </c>
      <c r="P238">
        <v>229</v>
      </c>
      <c r="Q238">
        <v>1.2369784451700001</v>
      </c>
      <c r="AE238">
        <v>228</v>
      </c>
      <c r="AF238">
        <v>0.97259282843999995</v>
      </c>
      <c r="AS238">
        <v>227</v>
      </c>
      <c r="AT238">
        <v>0.28079229269599998</v>
      </c>
      <c r="BH238">
        <v>229</v>
      </c>
      <c r="BI238">
        <v>0.63311446845399999</v>
      </c>
    </row>
    <row r="239" spans="1:61" x14ac:dyDescent="0.25">
      <c r="A239">
        <v>232</v>
      </c>
      <c r="B239">
        <v>0.97366919870000002</v>
      </c>
      <c r="P239">
        <v>230</v>
      </c>
      <c r="Q239">
        <v>1.2320185192399999</v>
      </c>
      <c r="AE239">
        <v>229</v>
      </c>
      <c r="AF239">
        <v>0.97282094844199996</v>
      </c>
      <c r="AS239">
        <v>228</v>
      </c>
      <c r="AT239">
        <v>0.27405268751200001</v>
      </c>
      <c r="BH239">
        <v>230</v>
      </c>
      <c r="BI239">
        <v>0.63521736926000005</v>
      </c>
    </row>
    <row r="240" spans="1:61" x14ac:dyDescent="0.25">
      <c r="A240">
        <v>233</v>
      </c>
      <c r="B240">
        <v>0.97182433079999997</v>
      </c>
      <c r="P240">
        <v>231</v>
      </c>
      <c r="Q240">
        <v>1.22882042323</v>
      </c>
      <c r="AE240">
        <v>230</v>
      </c>
      <c r="AF240">
        <v>1.0319285691</v>
      </c>
      <c r="AS240">
        <v>229</v>
      </c>
      <c r="AT240">
        <v>0.26751548707700001</v>
      </c>
      <c r="BH240">
        <v>231</v>
      </c>
      <c r="BI240">
        <v>0.63916008978700001</v>
      </c>
    </row>
    <row r="241" spans="1:61" x14ac:dyDescent="0.25">
      <c r="A241">
        <v>234</v>
      </c>
      <c r="B241">
        <v>0.97234332978100002</v>
      </c>
      <c r="P241">
        <v>232</v>
      </c>
      <c r="Q241">
        <v>1.2329382671</v>
      </c>
      <c r="AE241">
        <v>231</v>
      </c>
      <c r="AF241">
        <v>0.95983170294300002</v>
      </c>
      <c r="AS241">
        <v>230</v>
      </c>
      <c r="AT241">
        <v>0.25073194444699998</v>
      </c>
      <c r="BH241">
        <v>232</v>
      </c>
      <c r="BI241">
        <v>0.63333418177800005</v>
      </c>
    </row>
    <row r="242" spans="1:61" x14ac:dyDescent="0.25">
      <c r="A242">
        <v>235</v>
      </c>
      <c r="B242">
        <v>0.97205539673700003</v>
      </c>
      <c r="P242">
        <v>233</v>
      </c>
      <c r="Q242">
        <v>1.2358639815200001</v>
      </c>
      <c r="AE242">
        <v>232</v>
      </c>
      <c r="AF242">
        <v>0.95313483294099999</v>
      </c>
      <c r="AS242">
        <v>231</v>
      </c>
      <c r="AT242">
        <v>0.21040874693100001</v>
      </c>
      <c r="BH242">
        <v>233</v>
      </c>
      <c r="BI242">
        <v>0.63347420867500004</v>
      </c>
    </row>
    <row r="243" spans="1:61" x14ac:dyDescent="0.25">
      <c r="A243">
        <v>236</v>
      </c>
      <c r="B243">
        <v>1.0460993464199999</v>
      </c>
      <c r="P243">
        <v>234</v>
      </c>
      <c r="Q243">
        <v>1.32378678959</v>
      </c>
      <c r="AE243">
        <v>233</v>
      </c>
      <c r="AF243">
        <v>0.94883363090899997</v>
      </c>
      <c r="AS243">
        <v>232</v>
      </c>
      <c r="AT243">
        <v>0.21597679262</v>
      </c>
      <c r="BH243">
        <v>234</v>
      </c>
      <c r="BI243">
        <v>0.64007831824999994</v>
      </c>
    </row>
    <row r="244" spans="1:61" x14ac:dyDescent="0.25">
      <c r="A244">
        <v>237</v>
      </c>
      <c r="B244">
        <v>1.0373275793500001</v>
      </c>
      <c r="P244">
        <v>235</v>
      </c>
      <c r="Q244">
        <v>1.3225734971900001</v>
      </c>
      <c r="AE244">
        <v>234</v>
      </c>
      <c r="AF244">
        <v>0.95858923768000004</v>
      </c>
      <c r="AS244">
        <v>233</v>
      </c>
      <c r="AT244">
        <v>0.22642568607399999</v>
      </c>
      <c r="BH244">
        <v>235</v>
      </c>
      <c r="BI244">
        <v>0.64982422198000001</v>
      </c>
    </row>
    <row r="245" spans="1:61" x14ac:dyDescent="0.25">
      <c r="A245">
        <v>238</v>
      </c>
      <c r="B245">
        <v>1.0368238805100001</v>
      </c>
      <c r="P245">
        <v>236</v>
      </c>
      <c r="Q245">
        <v>1.33364338159</v>
      </c>
      <c r="AE245">
        <v>235</v>
      </c>
      <c r="AF245">
        <v>0.95576550378199998</v>
      </c>
      <c r="AS245">
        <v>234</v>
      </c>
      <c r="AT245">
        <v>0.22705091238899999</v>
      </c>
      <c r="BH245">
        <v>236</v>
      </c>
      <c r="BI245">
        <v>0.66929352975400003</v>
      </c>
    </row>
    <row r="246" spans="1:61" x14ac:dyDescent="0.25">
      <c r="A246">
        <v>239</v>
      </c>
      <c r="B246">
        <v>1.0355051126999999</v>
      </c>
      <c r="P246">
        <v>237</v>
      </c>
      <c r="Q246">
        <v>1.3311595251499999</v>
      </c>
      <c r="AE246">
        <v>236</v>
      </c>
      <c r="AF246">
        <v>0.98416973690200005</v>
      </c>
      <c r="AS246">
        <v>235</v>
      </c>
      <c r="AT246">
        <v>0.222668948241</v>
      </c>
      <c r="BH246">
        <v>238</v>
      </c>
      <c r="BI246">
        <v>0.68716219029699999</v>
      </c>
    </row>
    <row r="247" spans="1:61" x14ac:dyDescent="0.25">
      <c r="A247">
        <v>240</v>
      </c>
      <c r="B247">
        <v>1.0361588589799999</v>
      </c>
      <c r="P247">
        <v>238</v>
      </c>
      <c r="Q247">
        <v>1.3313010006399999</v>
      </c>
      <c r="AE247">
        <v>237</v>
      </c>
      <c r="AF247">
        <v>1.0272646962600001</v>
      </c>
      <c r="AS247">
        <v>236</v>
      </c>
      <c r="AT247">
        <v>0.260389587975</v>
      </c>
      <c r="BH247">
        <v>239</v>
      </c>
      <c r="BI247">
        <v>0.68593480814399999</v>
      </c>
    </row>
    <row r="248" spans="1:61" x14ac:dyDescent="0.25">
      <c r="A248">
        <v>241</v>
      </c>
      <c r="B248">
        <v>1.0355499435</v>
      </c>
      <c r="P248">
        <v>239</v>
      </c>
      <c r="Q248">
        <v>1.2818788678699999</v>
      </c>
      <c r="AE248">
        <v>238</v>
      </c>
      <c r="AF248">
        <v>1.1028101106299999</v>
      </c>
      <c r="AS248">
        <v>237</v>
      </c>
      <c r="AT248">
        <v>0.23675482605299999</v>
      </c>
      <c r="BH248">
        <v>240</v>
      </c>
      <c r="BI248">
        <v>0.68360265984400004</v>
      </c>
    </row>
    <row r="249" spans="1:61" x14ac:dyDescent="0.25">
      <c r="A249">
        <v>242</v>
      </c>
      <c r="B249">
        <v>1.04687354509</v>
      </c>
      <c r="P249">
        <v>240</v>
      </c>
      <c r="Q249">
        <v>1.27734989806</v>
      </c>
      <c r="AE249">
        <v>239</v>
      </c>
      <c r="AF249">
        <v>1.13422583684</v>
      </c>
      <c r="AS249">
        <v>238</v>
      </c>
      <c r="AT249">
        <v>0.27282208236700001</v>
      </c>
      <c r="BH249">
        <v>241</v>
      </c>
      <c r="BI249">
        <v>0.68344972750699995</v>
      </c>
    </row>
    <row r="250" spans="1:61" x14ac:dyDescent="0.25">
      <c r="A250">
        <v>243</v>
      </c>
      <c r="B250">
        <v>1.0987285467800001</v>
      </c>
      <c r="P250">
        <v>241</v>
      </c>
      <c r="Q250">
        <v>1.26145465669</v>
      </c>
      <c r="AE250">
        <v>240</v>
      </c>
      <c r="AF250">
        <v>1.0618448604899999</v>
      </c>
      <c r="AS250">
        <v>239</v>
      </c>
      <c r="AT250">
        <v>0.24600685399300001</v>
      </c>
      <c r="BH250">
        <v>242</v>
      </c>
      <c r="BI250">
        <v>0.68155559907200003</v>
      </c>
    </row>
    <row r="251" spans="1:61" x14ac:dyDescent="0.25">
      <c r="A251">
        <v>245</v>
      </c>
      <c r="B251">
        <v>1.0985430872999999</v>
      </c>
      <c r="P251">
        <v>242</v>
      </c>
      <c r="Q251">
        <v>1.3150045259600001</v>
      </c>
      <c r="AE251">
        <v>242</v>
      </c>
      <c r="AF251">
        <v>1.05148323937</v>
      </c>
      <c r="AS251">
        <v>240</v>
      </c>
      <c r="AT251">
        <v>0.239795794915</v>
      </c>
      <c r="BH251">
        <v>244</v>
      </c>
      <c r="BI251">
        <v>0.74101699324199999</v>
      </c>
    </row>
    <row r="252" spans="1:61" x14ac:dyDescent="0.25">
      <c r="A252">
        <v>246</v>
      </c>
      <c r="B252">
        <v>1.08383810851</v>
      </c>
      <c r="P252">
        <v>243</v>
      </c>
      <c r="Q252">
        <v>1.3255463267000001</v>
      </c>
      <c r="AE252">
        <v>243</v>
      </c>
      <c r="AF252">
        <v>0.96728071088300005</v>
      </c>
      <c r="AS252">
        <v>241</v>
      </c>
      <c r="AT252">
        <v>0.243370990609</v>
      </c>
      <c r="BH252">
        <v>245</v>
      </c>
      <c r="BI252">
        <v>0.74042051726500002</v>
      </c>
    </row>
    <row r="253" spans="1:61" x14ac:dyDescent="0.25">
      <c r="A253">
        <v>247</v>
      </c>
      <c r="B253">
        <v>1.0851442363099999</v>
      </c>
      <c r="P253">
        <v>244</v>
      </c>
      <c r="Q253">
        <v>1.37638351952</v>
      </c>
      <c r="AE253">
        <v>244</v>
      </c>
      <c r="AF253">
        <v>0.96803709076</v>
      </c>
      <c r="AS253">
        <v>242</v>
      </c>
      <c r="AT253">
        <v>0.233415750654</v>
      </c>
      <c r="BH253">
        <v>246</v>
      </c>
      <c r="BI253">
        <v>0.73918460291800003</v>
      </c>
    </row>
    <row r="254" spans="1:61" x14ac:dyDescent="0.25">
      <c r="A254">
        <v>248</v>
      </c>
      <c r="B254">
        <v>1.08801228179</v>
      </c>
      <c r="P254">
        <v>245</v>
      </c>
      <c r="Q254">
        <v>1.3741986482199999</v>
      </c>
      <c r="AE254">
        <v>245</v>
      </c>
      <c r="AF254">
        <v>0.98139583914600004</v>
      </c>
      <c r="AS254">
        <v>243</v>
      </c>
      <c r="AT254">
        <v>0.279801661501</v>
      </c>
      <c r="BH254">
        <v>247</v>
      </c>
      <c r="BI254">
        <v>0.73926338253400004</v>
      </c>
    </row>
    <row r="255" spans="1:61" x14ac:dyDescent="0.25">
      <c r="A255">
        <v>249</v>
      </c>
      <c r="B255">
        <v>1.0896027780399999</v>
      </c>
      <c r="P255">
        <v>246</v>
      </c>
      <c r="Q255">
        <v>1.3788729872500001</v>
      </c>
      <c r="AE255">
        <v>246</v>
      </c>
      <c r="AF255">
        <v>0.98255626182400002</v>
      </c>
      <c r="AS255">
        <v>244</v>
      </c>
      <c r="AT255">
        <v>0.27911807833300001</v>
      </c>
      <c r="BH255">
        <v>248</v>
      </c>
      <c r="BI255">
        <v>0.74039890923999996</v>
      </c>
    </row>
    <row r="256" spans="1:61" x14ac:dyDescent="0.25">
      <c r="A256">
        <v>250</v>
      </c>
      <c r="B256">
        <v>1.1433009165800001</v>
      </c>
      <c r="P256">
        <v>247</v>
      </c>
      <c r="Q256">
        <v>1.37320359324</v>
      </c>
      <c r="AE256">
        <v>247</v>
      </c>
      <c r="AF256">
        <v>0.97203936586299999</v>
      </c>
      <c r="AS256">
        <v>245</v>
      </c>
      <c r="AT256">
        <v>0.27534904558500001</v>
      </c>
      <c r="BH256">
        <v>249</v>
      </c>
      <c r="BI256">
        <v>0.79124904706400001</v>
      </c>
    </row>
    <row r="257" spans="1:61" x14ac:dyDescent="0.25">
      <c r="A257">
        <v>251</v>
      </c>
      <c r="B257">
        <v>1.14426891163</v>
      </c>
      <c r="P257">
        <v>248</v>
      </c>
      <c r="Q257">
        <v>1.2944757196000001</v>
      </c>
      <c r="AE257">
        <v>248</v>
      </c>
      <c r="AF257">
        <v>1.0242038175699999</v>
      </c>
      <c r="AS257">
        <v>246</v>
      </c>
      <c r="AT257">
        <v>0.26824257795500001</v>
      </c>
      <c r="BH257">
        <v>250</v>
      </c>
      <c r="BI257">
        <v>0.75761981137099998</v>
      </c>
    </row>
    <row r="258" spans="1:61" x14ac:dyDescent="0.25">
      <c r="A258">
        <v>252</v>
      </c>
      <c r="B258">
        <v>1.14703647536</v>
      </c>
      <c r="P258">
        <v>249</v>
      </c>
      <c r="Q258">
        <v>1.2979812234799999</v>
      </c>
      <c r="AE258">
        <v>249</v>
      </c>
      <c r="AF258">
        <v>1.00350243659</v>
      </c>
      <c r="AS258">
        <v>247</v>
      </c>
      <c r="AT258">
        <v>0.27016502964799999</v>
      </c>
      <c r="BH258">
        <v>251</v>
      </c>
      <c r="BI258">
        <v>0.75659264959799999</v>
      </c>
    </row>
    <row r="259" spans="1:61" x14ac:dyDescent="0.25">
      <c r="A259">
        <v>253</v>
      </c>
      <c r="B259">
        <v>1.1502150174100001</v>
      </c>
      <c r="P259">
        <v>250</v>
      </c>
      <c r="Q259">
        <v>1.2867918117199999</v>
      </c>
      <c r="AE259">
        <v>250</v>
      </c>
      <c r="AF259">
        <v>1.0055906911500001</v>
      </c>
      <c r="AS259">
        <v>248</v>
      </c>
      <c r="AT259">
        <v>0.27757685677799998</v>
      </c>
      <c r="BH259">
        <v>252</v>
      </c>
      <c r="BI259">
        <v>0.75685494218899996</v>
      </c>
    </row>
    <row r="260" spans="1:61" x14ac:dyDescent="0.25">
      <c r="A260">
        <v>254</v>
      </c>
      <c r="B260">
        <v>1.1538579392799999</v>
      </c>
      <c r="P260">
        <v>251</v>
      </c>
      <c r="Q260">
        <v>1.3223980733</v>
      </c>
      <c r="AE260">
        <v>251</v>
      </c>
      <c r="AF260">
        <v>1.01738668056</v>
      </c>
      <c r="AS260">
        <v>249</v>
      </c>
      <c r="AT260">
        <v>0.27704503284600002</v>
      </c>
      <c r="BH260">
        <v>253</v>
      </c>
      <c r="BI260">
        <v>0.82550187911100004</v>
      </c>
    </row>
    <row r="261" spans="1:61" x14ac:dyDescent="0.25">
      <c r="A261">
        <v>255</v>
      </c>
      <c r="B261">
        <v>1.07901325457</v>
      </c>
      <c r="P261">
        <v>252</v>
      </c>
      <c r="Q261">
        <v>1.3347050444899999</v>
      </c>
      <c r="AE261">
        <v>252</v>
      </c>
      <c r="AF261">
        <v>1.0191055412000001</v>
      </c>
      <c r="AS261">
        <v>250</v>
      </c>
      <c r="AT261">
        <v>0.284462436313</v>
      </c>
      <c r="BH261">
        <v>254</v>
      </c>
      <c r="BI261">
        <v>0.82651014903499997</v>
      </c>
    </row>
    <row r="262" spans="1:61" x14ac:dyDescent="0.25">
      <c r="A262">
        <v>256</v>
      </c>
      <c r="B262">
        <v>1.1433733645899999</v>
      </c>
      <c r="P262">
        <v>253</v>
      </c>
      <c r="Q262">
        <v>1.3361653845399999</v>
      </c>
      <c r="AE262">
        <v>253</v>
      </c>
      <c r="AF262">
        <v>1.0189205723999999</v>
      </c>
      <c r="AS262">
        <v>251</v>
      </c>
      <c r="AT262">
        <v>0.28044536666199998</v>
      </c>
      <c r="BH262">
        <v>255</v>
      </c>
      <c r="BI262">
        <v>0.82862319619299996</v>
      </c>
    </row>
    <row r="263" spans="1:61" x14ac:dyDescent="0.25">
      <c r="A263">
        <v>257</v>
      </c>
      <c r="B263">
        <v>1.1436679186900001</v>
      </c>
      <c r="P263">
        <v>254</v>
      </c>
      <c r="Q263">
        <v>1.3913428946799999</v>
      </c>
      <c r="AE263">
        <v>254</v>
      </c>
      <c r="AF263">
        <v>1.02163564646</v>
      </c>
      <c r="AS263">
        <v>252</v>
      </c>
      <c r="AT263">
        <v>0.29501369606599998</v>
      </c>
      <c r="BH263">
        <v>256</v>
      </c>
      <c r="BI263">
        <v>0.82899925354500004</v>
      </c>
    </row>
    <row r="264" spans="1:61" x14ac:dyDescent="0.25">
      <c r="A264">
        <v>258</v>
      </c>
      <c r="B264">
        <v>1.1397226104</v>
      </c>
      <c r="P264">
        <v>255</v>
      </c>
      <c r="Q264">
        <v>1.3932437425999999</v>
      </c>
      <c r="AE264">
        <v>255</v>
      </c>
      <c r="AF264">
        <v>1.0282073165100001</v>
      </c>
      <c r="AS264">
        <v>253</v>
      </c>
      <c r="AT264">
        <v>0.28530859333500003</v>
      </c>
      <c r="BH264">
        <v>257</v>
      </c>
      <c r="BI264">
        <v>0.84405856362099996</v>
      </c>
    </row>
    <row r="265" spans="1:61" x14ac:dyDescent="0.25">
      <c r="A265">
        <v>259</v>
      </c>
      <c r="B265">
        <v>1.1606032687500001</v>
      </c>
      <c r="P265">
        <v>256</v>
      </c>
      <c r="Q265">
        <v>1.38438566293</v>
      </c>
      <c r="AE265">
        <v>256</v>
      </c>
      <c r="AF265">
        <v>1.03516250512</v>
      </c>
      <c r="AS265">
        <v>254</v>
      </c>
      <c r="AT265">
        <v>0.28407280838900001</v>
      </c>
      <c r="BH265">
        <v>258</v>
      </c>
      <c r="BI265">
        <v>0.84446181180299995</v>
      </c>
    </row>
    <row r="266" spans="1:61" x14ac:dyDescent="0.25">
      <c r="A266">
        <v>260</v>
      </c>
      <c r="B266">
        <v>1.1581431952700001</v>
      </c>
      <c r="P266">
        <v>257</v>
      </c>
      <c r="Q266">
        <v>1.3256685267799999</v>
      </c>
      <c r="AE266">
        <v>257</v>
      </c>
      <c r="AF266">
        <v>1.0215281296100001</v>
      </c>
      <c r="AS266">
        <v>255</v>
      </c>
      <c r="AT266">
        <v>0.31572223511199998</v>
      </c>
      <c r="BH266">
        <v>259</v>
      </c>
      <c r="BI266">
        <v>0.84372449221699997</v>
      </c>
    </row>
    <row r="267" spans="1:61" x14ac:dyDescent="0.25">
      <c r="A267">
        <v>261</v>
      </c>
      <c r="B267">
        <v>1.10340606897</v>
      </c>
      <c r="P267">
        <v>258</v>
      </c>
      <c r="Q267">
        <v>1.3251195226800001</v>
      </c>
      <c r="AE267">
        <v>258</v>
      </c>
      <c r="AF267">
        <v>1.0238108539299999</v>
      </c>
      <c r="AS267">
        <v>256</v>
      </c>
      <c r="AT267">
        <v>0.33349932089000001</v>
      </c>
      <c r="BH267">
        <v>260</v>
      </c>
      <c r="BI267">
        <v>0.90622473885699995</v>
      </c>
    </row>
    <row r="268" spans="1:61" x14ac:dyDescent="0.25">
      <c r="A268">
        <v>262</v>
      </c>
      <c r="B268">
        <v>1.10484832953</v>
      </c>
      <c r="P268">
        <v>259</v>
      </c>
      <c r="Q268">
        <v>1.2373398281900001</v>
      </c>
      <c r="AE268">
        <v>259</v>
      </c>
      <c r="AF268">
        <v>1.0131372438199999</v>
      </c>
      <c r="AS268">
        <v>257</v>
      </c>
      <c r="AT268">
        <v>0.33299390616000002</v>
      </c>
      <c r="BH268">
        <v>261</v>
      </c>
      <c r="BI268">
        <v>0.90605824631800003</v>
      </c>
    </row>
    <row r="269" spans="1:61" x14ac:dyDescent="0.25">
      <c r="A269">
        <v>263</v>
      </c>
      <c r="B269">
        <v>1.10372683733</v>
      </c>
      <c r="P269">
        <v>260</v>
      </c>
      <c r="Q269">
        <v>1.2371861551600001</v>
      </c>
      <c r="AE269">
        <v>260</v>
      </c>
      <c r="AF269">
        <v>1.0246929736499999</v>
      </c>
      <c r="AS269">
        <v>258</v>
      </c>
      <c r="AT269">
        <v>0.32425764944000002</v>
      </c>
      <c r="BH269">
        <v>262</v>
      </c>
      <c r="BI269">
        <v>0.90603451239999999</v>
      </c>
    </row>
    <row r="270" spans="1:61" x14ac:dyDescent="0.25">
      <c r="A270">
        <v>264</v>
      </c>
      <c r="B270">
        <v>1.10129376373</v>
      </c>
      <c r="P270">
        <v>261</v>
      </c>
      <c r="Q270">
        <v>1.1636503739999999</v>
      </c>
      <c r="AE270">
        <v>261</v>
      </c>
      <c r="AF270">
        <v>1.0144366688099999</v>
      </c>
      <c r="AS270">
        <v>259</v>
      </c>
      <c r="AT270">
        <v>0.32918849795100003</v>
      </c>
      <c r="BH270">
        <v>263</v>
      </c>
      <c r="BI270">
        <v>0.90605763546100004</v>
      </c>
    </row>
    <row r="271" spans="1:61" x14ac:dyDescent="0.25">
      <c r="A271">
        <v>265</v>
      </c>
      <c r="B271">
        <v>1.1008487867700001</v>
      </c>
      <c r="P271">
        <v>262</v>
      </c>
      <c r="Q271">
        <v>1.15668646286</v>
      </c>
      <c r="AE271">
        <v>262</v>
      </c>
      <c r="AF271">
        <v>1.02117630708</v>
      </c>
      <c r="AS271">
        <v>260</v>
      </c>
      <c r="AT271">
        <v>0.33183178997700002</v>
      </c>
      <c r="BH271">
        <v>264</v>
      </c>
      <c r="BI271">
        <v>0.90666394017499996</v>
      </c>
    </row>
    <row r="272" spans="1:61" x14ac:dyDescent="0.25">
      <c r="A272">
        <v>266</v>
      </c>
      <c r="B272">
        <v>1.1013007178900001</v>
      </c>
      <c r="P272">
        <v>263</v>
      </c>
      <c r="Q272">
        <v>1.1525415755999999</v>
      </c>
      <c r="AE272">
        <v>263</v>
      </c>
      <c r="AF272">
        <v>1.0134095760499999</v>
      </c>
      <c r="AS272">
        <v>261</v>
      </c>
      <c r="AT272">
        <v>0.33102472292099999</v>
      </c>
      <c r="BH272">
        <v>265</v>
      </c>
      <c r="BI272">
        <v>0.90615637934799997</v>
      </c>
    </row>
    <row r="273" spans="1:61" x14ac:dyDescent="0.25">
      <c r="A273">
        <v>267</v>
      </c>
      <c r="B273">
        <v>1.1004380592</v>
      </c>
      <c r="P273">
        <v>264</v>
      </c>
      <c r="Q273">
        <v>1.1528475012799999</v>
      </c>
      <c r="AE273">
        <v>264</v>
      </c>
      <c r="AF273">
        <v>1.0105458976799999</v>
      </c>
      <c r="AS273">
        <v>262</v>
      </c>
      <c r="AT273">
        <v>0.32848734592500001</v>
      </c>
      <c r="BH273">
        <v>266</v>
      </c>
      <c r="BI273">
        <v>0.90632031246099998</v>
      </c>
    </row>
    <row r="274" spans="1:61" x14ac:dyDescent="0.25">
      <c r="A274">
        <v>268</v>
      </c>
      <c r="B274">
        <v>1.09946608822</v>
      </c>
      <c r="P274">
        <v>265</v>
      </c>
      <c r="Q274">
        <v>1.16429046954</v>
      </c>
      <c r="AE274">
        <v>265</v>
      </c>
      <c r="AF274">
        <v>0.99433322148299996</v>
      </c>
      <c r="AS274">
        <v>263</v>
      </c>
      <c r="AT274">
        <v>0.33496686083799998</v>
      </c>
      <c r="BH274">
        <v>267</v>
      </c>
      <c r="BI274">
        <v>0.90647260292700005</v>
      </c>
    </row>
    <row r="275" spans="1:61" x14ac:dyDescent="0.25">
      <c r="A275">
        <v>269</v>
      </c>
      <c r="B275">
        <v>1.0999861467500001</v>
      </c>
      <c r="P275">
        <v>266</v>
      </c>
      <c r="Q275">
        <v>1.09391034375</v>
      </c>
      <c r="AE275">
        <v>266</v>
      </c>
      <c r="AF275">
        <v>0.98001282921099997</v>
      </c>
      <c r="AS275">
        <v>264</v>
      </c>
      <c r="AT275">
        <v>0.36144321062700002</v>
      </c>
      <c r="BH275">
        <v>268</v>
      </c>
      <c r="BI275">
        <v>0.86717353914600004</v>
      </c>
    </row>
    <row r="276" spans="1:61" x14ac:dyDescent="0.25">
      <c r="A276">
        <v>270</v>
      </c>
      <c r="B276">
        <v>1.16533070377</v>
      </c>
      <c r="P276">
        <v>267</v>
      </c>
      <c r="Q276">
        <v>1.08333369979</v>
      </c>
      <c r="AE276">
        <v>267</v>
      </c>
      <c r="AF276">
        <v>0.99941149165200005</v>
      </c>
      <c r="AS276">
        <v>265</v>
      </c>
      <c r="AT276">
        <v>0.36883075625099998</v>
      </c>
      <c r="BH276">
        <v>269</v>
      </c>
      <c r="BI276">
        <v>0.86906297993299997</v>
      </c>
    </row>
    <row r="277" spans="1:61" x14ac:dyDescent="0.25">
      <c r="A277">
        <v>271</v>
      </c>
      <c r="B277">
        <v>1.16440307721</v>
      </c>
      <c r="P277">
        <v>268</v>
      </c>
      <c r="Q277">
        <v>1.08578658381</v>
      </c>
      <c r="AE277">
        <v>268</v>
      </c>
      <c r="AF277">
        <v>1.0285067585700001</v>
      </c>
      <c r="AS277">
        <v>266</v>
      </c>
      <c r="AT277">
        <v>0.35915900580799998</v>
      </c>
      <c r="BH277">
        <v>270</v>
      </c>
      <c r="BI277">
        <v>0.87053367835600004</v>
      </c>
    </row>
    <row r="278" spans="1:61" x14ac:dyDescent="0.25">
      <c r="A278">
        <v>272</v>
      </c>
      <c r="B278">
        <v>1.16611933182</v>
      </c>
      <c r="P278">
        <v>269</v>
      </c>
      <c r="Q278">
        <v>1.0761917087099999</v>
      </c>
      <c r="AE278">
        <v>269</v>
      </c>
      <c r="AF278">
        <v>1.0261226192399999</v>
      </c>
      <c r="AS278">
        <v>267</v>
      </c>
      <c r="AT278">
        <v>0.35780648731499998</v>
      </c>
      <c r="BH278">
        <v>271</v>
      </c>
      <c r="BI278">
        <v>0.87035104800100005</v>
      </c>
    </row>
    <row r="279" spans="1:61" x14ac:dyDescent="0.25">
      <c r="A279">
        <v>273</v>
      </c>
      <c r="B279">
        <v>1.1646326517000001</v>
      </c>
      <c r="P279">
        <v>270</v>
      </c>
      <c r="Q279">
        <v>1.0864700017</v>
      </c>
      <c r="AE279">
        <v>270</v>
      </c>
      <c r="AF279">
        <v>1.03733254787</v>
      </c>
      <c r="AS279">
        <v>268</v>
      </c>
      <c r="AT279">
        <v>0.40079457544399999</v>
      </c>
      <c r="BH279">
        <v>272</v>
      </c>
      <c r="BI279">
        <v>0.85751529208099997</v>
      </c>
    </row>
    <row r="280" spans="1:61" x14ac:dyDescent="0.25">
      <c r="A280">
        <v>274</v>
      </c>
      <c r="B280">
        <v>1.17922373399</v>
      </c>
      <c r="P280">
        <v>271</v>
      </c>
      <c r="Q280">
        <v>1.09644635122</v>
      </c>
      <c r="AE280">
        <v>271</v>
      </c>
      <c r="AF280">
        <v>1.03521895534</v>
      </c>
      <c r="AS280">
        <v>269</v>
      </c>
      <c r="AT280">
        <v>0.399501319144</v>
      </c>
      <c r="BH280">
        <v>273</v>
      </c>
      <c r="BI280">
        <v>0.85928501423299997</v>
      </c>
    </row>
    <row r="281" spans="1:61" x14ac:dyDescent="0.25">
      <c r="A281">
        <v>275</v>
      </c>
      <c r="B281">
        <v>1.17650860727</v>
      </c>
      <c r="P281">
        <v>272</v>
      </c>
      <c r="Q281">
        <v>1.1040195342200001</v>
      </c>
      <c r="AE281">
        <v>273</v>
      </c>
      <c r="AF281">
        <v>1.0255948403999999</v>
      </c>
      <c r="AS281">
        <v>270</v>
      </c>
      <c r="AT281">
        <v>0.38127659828299998</v>
      </c>
      <c r="BH281">
        <v>274</v>
      </c>
      <c r="BI281">
        <v>0.83093603646600001</v>
      </c>
    </row>
    <row r="282" spans="1:61" x14ac:dyDescent="0.25">
      <c r="A282">
        <v>276</v>
      </c>
      <c r="B282">
        <v>1.1148150924</v>
      </c>
      <c r="P282">
        <v>273</v>
      </c>
      <c r="Q282">
        <v>1.15438977195</v>
      </c>
      <c r="AE282">
        <v>274</v>
      </c>
      <c r="AF282">
        <v>1.0169130050199999</v>
      </c>
      <c r="AS282">
        <v>271</v>
      </c>
      <c r="AT282">
        <v>0.38172118882599998</v>
      </c>
      <c r="BH282">
        <v>275</v>
      </c>
      <c r="BI282">
        <v>0.83073581318599998</v>
      </c>
    </row>
    <row r="283" spans="1:61" x14ac:dyDescent="0.25">
      <c r="A283">
        <v>277</v>
      </c>
      <c r="B283">
        <v>1.1146292205999999</v>
      </c>
      <c r="P283">
        <v>274</v>
      </c>
      <c r="Q283">
        <v>1.18493526218</v>
      </c>
      <c r="AE283">
        <v>275</v>
      </c>
      <c r="AF283">
        <v>1.0233387048</v>
      </c>
      <c r="AS283">
        <v>272</v>
      </c>
      <c r="AT283">
        <v>0.39605676767300002</v>
      </c>
      <c r="BH283">
        <v>276</v>
      </c>
      <c r="BI283">
        <v>0.73909912515700005</v>
      </c>
    </row>
    <row r="284" spans="1:61" x14ac:dyDescent="0.25">
      <c r="A284">
        <v>278</v>
      </c>
      <c r="B284">
        <v>1.11652804332</v>
      </c>
      <c r="P284">
        <v>275</v>
      </c>
      <c r="Q284">
        <v>1.1533865275999999</v>
      </c>
      <c r="AE284">
        <v>276</v>
      </c>
      <c r="AF284">
        <v>1.05622871398</v>
      </c>
      <c r="AS284">
        <v>273</v>
      </c>
      <c r="AT284">
        <v>0.40959186999699998</v>
      </c>
      <c r="BH284">
        <v>277</v>
      </c>
      <c r="BI284">
        <v>0.74072355613399998</v>
      </c>
    </row>
    <row r="285" spans="1:61" x14ac:dyDescent="0.25">
      <c r="A285">
        <v>279</v>
      </c>
      <c r="B285">
        <v>1.1155130873400001</v>
      </c>
      <c r="P285">
        <v>276</v>
      </c>
      <c r="Q285">
        <v>1.14791261182</v>
      </c>
      <c r="AE285">
        <v>277</v>
      </c>
      <c r="AF285">
        <v>1.05585143865</v>
      </c>
      <c r="AS285">
        <v>274</v>
      </c>
      <c r="AT285">
        <v>0.40444388067100001</v>
      </c>
      <c r="BH285">
        <v>278</v>
      </c>
      <c r="BI285">
        <v>0.73899759068600002</v>
      </c>
    </row>
    <row r="286" spans="1:61" x14ac:dyDescent="0.25">
      <c r="A286">
        <v>280</v>
      </c>
      <c r="B286">
        <v>1.11296395895</v>
      </c>
      <c r="P286">
        <v>277</v>
      </c>
      <c r="Q286">
        <v>1.1407116025399999</v>
      </c>
      <c r="AE286">
        <v>278</v>
      </c>
      <c r="AF286">
        <v>1.0688468577900001</v>
      </c>
      <c r="AS286">
        <v>275</v>
      </c>
      <c r="AT286">
        <v>0.378880890177</v>
      </c>
      <c r="BH286">
        <v>279</v>
      </c>
      <c r="BI286">
        <v>0.73733982547800003</v>
      </c>
    </row>
    <row r="287" spans="1:61" x14ac:dyDescent="0.25">
      <c r="A287">
        <v>281</v>
      </c>
      <c r="B287">
        <v>1.11432987361</v>
      </c>
      <c r="P287">
        <v>278</v>
      </c>
      <c r="Q287">
        <v>1.12932780218</v>
      </c>
      <c r="AE287">
        <v>279</v>
      </c>
      <c r="AF287">
        <v>1.0702832396899999</v>
      </c>
      <c r="AS287">
        <v>276</v>
      </c>
      <c r="AT287">
        <v>0.37605652907199999</v>
      </c>
      <c r="BH287">
        <v>280</v>
      </c>
      <c r="BI287">
        <v>0.73689685671000005</v>
      </c>
    </row>
    <row r="288" spans="1:61" x14ac:dyDescent="0.25">
      <c r="A288">
        <v>282</v>
      </c>
      <c r="B288">
        <v>1.1164575405699999</v>
      </c>
      <c r="P288">
        <v>279</v>
      </c>
      <c r="Q288">
        <v>1.11909045221</v>
      </c>
      <c r="AE288">
        <v>280</v>
      </c>
      <c r="AF288">
        <v>1.0872464738400001</v>
      </c>
      <c r="AS288">
        <v>277</v>
      </c>
      <c r="AT288">
        <v>0.37478979451700001</v>
      </c>
      <c r="BH288">
        <v>281</v>
      </c>
      <c r="BI288">
        <v>0.73740743216899995</v>
      </c>
    </row>
    <row r="289" spans="1:61" x14ac:dyDescent="0.25">
      <c r="A289">
        <v>283</v>
      </c>
      <c r="B289">
        <v>1.1192375935900001</v>
      </c>
      <c r="P289">
        <v>280</v>
      </c>
      <c r="Q289">
        <v>1.1179796046699999</v>
      </c>
      <c r="AE289">
        <v>281</v>
      </c>
      <c r="AF289">
        <v>1.0785581395499999</v>
      </c>
      <c r="AS289">
        <v>278</v>
      </c>
      <c r="AT289">
        <v>0.35867552632799998</v>
      </c>
      <c r="BH289">
        <v>282</v>
      </c>
      <c r="BI289">
        <v>0.73723975357500005</v>
      </c>
    </row>
    <row r="290" spans="1:61" x14ac:dyDescent="0.25">
      <c r="A290">
        <v>284</v>
      </c>
      <c r="B290">
        <v>1.0498384352600001</v>
      </c>
      <c r="P290">
        <v>281</v>
      </c>
      <c r="Q290">
        <v>1.1090823647400001</v>
      </c>
      <c r="AE290">
        <v>282</v>
      </c>
      <c r="AF290">
        <v>1.07615793654</v>
      </c>
      <c r="AS290">
        <v>279</v>
      </c>
      <c r="AT290">
        <v>0.35416173656099997</v>
      </c>
      <c r="BH290">
        <v>283</v>
      </c>
      <c r="BI290">
        <v>0.73665273434599998</v>
      </c>
    </row>
    <row r="291" spans="1:61" x14ac:dyDescent="0.25">
      <c r="A291">
        <v>285</v>
      </c>
      <c r="B291">
        <v>1.05173159074</v>
      </c>
      <c r="P291">
        <v>282</v>
      </c>
      <c r="Q291">
        <v>1.13858342263</v>
      </c>
      <c r="AE291">
        <v>283</v>
      </c>
      <c r="AF291">
        <v>1.0762443238699999</v>
      </c>
      <c r="AS291">
        <v>280</v>
      </c>
      <c r="AT291">
        <v>0.35757850577099998</v>
      </c>
      <c r="BH291">
        <v>284</v>
      </c>
      <c r="BI291">
        <v>0.73654782890600001</v>
      </c>
    </row>
    <row r="292" spans="1:61" x14ac:dyDescent="0.25">
      <c r="A292">
        <v>286</v>
      </c>
      <c r="B292">
        <v>1.05524273829</v>
      </c>
      <c r="P292">
        <v>283</v>
      </c>
      <c r="Q292">
        <v>1.1366643628099999</v>
      </c>
      <c r="AE292">
        <v>284</v>
      </c>
      <c r="AF292">
        <v>1.0677398605599999</v>
      </c>
      <c r="AS292">
        <v>281</v>
      </c>
      <c r="AT292">
        <v>0.38353962578400003</v>
      </c>
      <c r="BH292">
        <v>285</v>
      </c>
      <c r="BI292">
        <v>0.73608817547100003</v>
      </c>
    </row>
    <row r="293" spans="1:61" x14ac:dyDescent="0.25">
      <c r="A293">
        <v>287</v>
      </c>
      <c r="B293">
        <v>1.05263677128</v>
      </c>
      <c r="P293">
        <v>284</v>
      </c>
      <c r="Q293">
        <v>1.0736725351600001</v>
      </c>
      <c r="AE293">
        <v>285</v>
      </c>
      <c r="AF293">
        <v>1.04305611832</v>
      </c>
      <c r="AS293">
        <v>282</v>
      </c>
      <c r="AT293">
        <v>0.39479978976199998</v>
      </c>
      <c r="BH293">
        <v>286</v>
      </c>
      <c r="BI293">
        <v>0.736136380905</v>
      </c>
    </row>
    <row r="294" spans="1:61" x14ac:dyDescent="0.25">
      <c r="A294">
        <v>288</v>
      </c>
      <c r="B294">
        <v>1.0558612843799999</v>
      </c>
      <c r="P294">
        <v>285</v>
      </c>
      <c r="Q294">
        <v>1.06554527185</v>
      </c>
      <c r="AE294">
        <v>286</v>
      </c>
      <c r="AF294">
        <v>1.0431186321499999</v>
      </c>
      <c r="AS294">
        <v>283</v>
      </c>
      <c r="AT294">
        <v>0.39630649815500002</v>
      </c>
      <c r="BH294">
        <v>287</v>
      </c>
      <c r="BI294">
        <v>0.73635602180500004</v>
      </c>
    </row>
    <row r="295" spans="1:61" x14ac:dyDescent="0.25">
      <c r="A295">
        <v>289</v>
      </c>
      <c r="B295">
        <v>1.0544454059299999</v>
      </c>
      <c r="P295">
        <v>286</v>
      </c>
      <c r="Q295">
        <v>1.07175613503</v>
      </c>
      <c r="AE295">
        <v>287</v>
      </c>
      <c r="AF295">
        <v>1.0518512210099999</v>
      </c>
      <c r="AS295">
        <v>284</v>
      </c>
      <c r="AT295">
        <v>0.41676294252500001</v>
      </c>
      <c r="BH295">
        <v>288</v>
      </c>
      <c r="BI295">
        <v>0.716250708683</v>
      </c>
    </row>
    <row r="296" spans="1:61" x14ac:dyDescent="0.25">
      <c r="A296">
        <v>290</v>
      </c>
      <c r="B296">
        <v>1.05099776824</v>
      </c>
      <c r="P296">
        <v>287</v>
      </c>
      <c r="Q296">
        <v>1.06610122043</v>
      </c>
      <c r="AE296">
        <v>288</v>
      </c>
      <c r="AF296">
        <v>1.06286383906</v>
      </c>
      <c r="AS296">
        <v>285</v>
      </c>
      <c r="AT296">
        <v>0.421034769137</v>
      </c>
      <c r="BH296">
        <v>289</v>
      </c>
      <c r="BI296">
        <v>0.71595344561100005</v>
      </c>
    </row>
    <row r="297" spans="1:61" x14ac:dyDescent="0.25">
      <c r="A297">
        <v>291</v>
      </c>
      <c r="B297">
        <v>1.0246720875499999</v>
      </c>
      <c r="P297">
        <v>288</v>
      </c>
      <c r="Q297">
        <v>1.06538401525</v>
      </c>
      <c r="AE297">
        <v>289</v>
      </c>
      <c r="AF297">
        <v>1.0568447759299999</v>
      </c>
      <c r="AS297">
        <v>286</v>
      </c>
      <c r="AT297">
        <v>0.38490303837000001</v>
      </c>
      <c r="BH297">
        <v>290</v>
      </c>
      <c r="BI297">
        <v>0.71736026202400005</v>
      </c>
    </row>
    <row r="298" spans="1:61" x14ac:dyDescent="0.25">
      <c r="A298">
        <v>292</v>
      </c>
      <c r="B298">
        <v>1.02434630371</v>
      </c>
      <c r="P298">
        <v>289</v>
      </c>
      <c r="Q298">
        <v>1.1668264447100001</v>
      </c>
      <c r="AE298">
        <v>290</v>
      </c>
      <c r="AF298">
        <v>1.00285472606</v>
      </c>
      <c r="AS298">
        <v>287</v>
      </c>
      <c r="AT298">
        <v>0.38455792485500001</v>
      </c>
      <c r="BH298">
        <v>291</v>
      </c>
      <c r="BI298">
        <v>0.73125929404300005</v>
      </c>
    </row>
    <row r="299" spans="1:61" x14ac:dyDescent="0.25">
      <c r="A299">
        <v>293</v>
      </c>
      <c r="B299">
        <v>1.0216624868299999</v>
      </c>
      <c r="P299">
        <v>290</v>
      </c>
      <c r="Q299">
        <v>1.21926887967</v>
      </c>
      <c r="AE299">
        <v>291</v>
      </c>
      <c r="AF299">
        <v>1.06853471035</v>
      </c>
      <c r="AS299">
        <v>288</v>
      </c>
      <c r="AT299">
        <v>0.35727624261199997</v>
      </c>
      <c r="BH299">
        <v>292</v>
      </c>
      <c r="BI299">
        <v>0.73104199924400004</v>
      </c>
    </row>
    <row r="300" spans="1:61" x14ac:dyDescent="0.25">
      <c r="A300">
        <v>294</v>
      </c>
      <c r="B300">
        <v>1.02516411627</v>
      </c>
      <c r="P300">
        <v>291</v>
      </c>
      <c r="Q300">
        <v>1.2153917187400001</v>
      </c>
      <c r="AE300">
        <v>292</v>
      </c>
      <c r="AF300">
        <v>1.02488920483</v>
      </c>
      <c r="AS300">
        <v>289</v>
      </c>
      <c r="AT300">
        <v>0.35908802857400002</v>
      </c>
      <c r="BH300">
        <v>293</v>
      </c>
      <c r="BI300">
        <v>0.73374015709999996</v>
      </c>
    </row>
    <row r="301" spans="1:61" x14ac:dyDescent="0.25">
      <c r="A301">
        <v>295</v>
      </c>
      <c r="B301">
        <v>1.0274908198299999</v>
      </c>
      <c r="P301">
        <v>292</v>
      </c>
      <c r="Q301">
        <v>1.19336614614</v>
      </c>
      <c r="AE301">
        <v>293</v>
      </c>
      <c r="AF301">
        <v>1.0208905397100001</v>
      </c>
      <c r="AS301">
        <v>290</v>
      </c>
      <c r="AT301">
        <v>0.35169040783</v>
      </c>
      <c r="BH301">
        <v>294</v>
      </c>
      <c r="BI301">
        <v>0.68221809588299998</v>
      </c>
    </row>
    <row r="302" spans="1:61" x14ac:dyDescent="0.25">
      <c r="A302">
        <v>296</v>
      </c>
      <c r="B302">
        <v>1.02387027895</v>
      </c>
      <c r="P302">
        <v>293</v>
      </c>
      <c r="Q302">
        <v>1.1931367883499999</v>
      </c>
      <c r="AE302">
        <v>294</v>
      </c>
      <c r="AF302">
        <v>0.95441026960700004</v>
      </c>
      <c r="AS302">
        <v>291</v>
      </c>
      <c r="AT302">
        <v>0.34277909810599999</v>
      </c>
      <c r="BH302">
        <v>295</v>
      </c>
      <c r="BI302">
        <v>0.64414200209799999</v>
      </c>
    </row>
    <row r="303" spans="1:61" x14ac:dyDescent="0.25">
      <c r="A303">
        <v>297</v>
      </c>
      <c r="B303">
        <v>1.02618455328</v>
      </c>
      <c r="P303">
        <v>294</v>
      </c>
      <c r="Q303">
        <v>1.18924661404</v>
      </c>
      <c r="AE303">
        <v>295</v>
      </c>
      <c r="AF303">
        <v>0.95723405385399996</v>
      </c>
      <c r="AS303">
        <v>292</v>
      </c>
      <c r="AT303">
        <v>0.34189910270700002</v>
      </c>
      <c r="BH303">
        <v>296</v>
      </c>
      <c r="BI303">
        <v>0.604644265071</v>
      </c>
    </row>
    <row r="304" spans="1:61" x14ac:dyDescent="0.25">
      <c r="A304">
        <v>298</v>
      </c>
      <c r="B304">
        <v>1.11500409313</v>
      </c>
      <c r="P304">
        <v>295</v>
      </c>
      <c r="Q304">
        <v>1.18525317835</v>
      </c>
      <c r="AE304">
        <v>296</v>
      </c>
      <c r="AF304">
        <v>0.95706245586100003</v>
      </c>
      <c r="AS304">
        <v>293</v>
      </c>
      <c r="AT304">
        <v>0.34533849422700003</v>
      </c>
      <c r="BH304">
        <v>297</v>
      </c>
      <c r="BI304">
        <v>0.60477550382800005</v>
      </c>
    </row>
    <row r="305" spans="1:61" x14ac:dyDescent="0.25">
      <c r="A305">
        <v>299</v>
      </c>
      <c r="B305">
        <v>1.1155302229799999</v>
      </c>
      <c r="P305">
        <v>296</v>
      </c>
      <c r="Q305">
        <v>1.18726917267</v>
      </c>
      <c r="AE305">
        <v>297</v>
      </c>
      <c r="AF305">
        <v>0.89683251747500004</v>
      </c>
      <c r="AS305">
        <v>294</v>
      </c>
      <c r="AT305">
        <v>0.32402792659000001</v>
      </c>
      <c r="BH305">
        <v>298</v>
      </c>
      <c r="BI305">
        <v>0.56601022857799999</v>
      </c>
    </row>
    <row r="306" spans="1:61" x14ac:dyDescent="0.25">
      <c r="A306">
        <v>300</v>
      </c>
      <c r="B306">
        <v>1.1142104612299999</v>
      </c>
      <c r="P306">
        <v>297</v>
      </c>
      <c r="Q306">
        <v>1.1881651387300001</v>
      </c>
      <c r="AE306">
        <v>298</v>
      </c>
      <c r="AF306">
        <v>0.841731493976</v>
      </c>
      <c r="AS306">
        <v>295</v>
      </c>
      <c r="AT306">
        <v>0.31861027861500002</v>
      </c>
      <c r="BH306">
        <v>299</v>
      </c>
      <c r="BI306">
        <v>0.56563206082299999</v>
      </c>
    </row>
    <row r="307" spans="1:61" x14ac:dyDescent="0.25">
      <c r="A307">
        <v>301</v>
      </c>
      <c r="B307">
        <v>1.1112049470200001</v>
      </c>
      <c r="P307">
        <v>298</v>
      </c>
      <c r="Q307">
        <v>1.1764380975099999</v>
      </c>
      <c r="AE307">
        <v>299</v>
      </c>
      <c r="AF307">
        <v>0.86871755450099997</v>
      </c>
      <c r="AS307">
        <v>296</v>
      </c>
      <c r="AT307">
        <v>0.31078682155999998</v>
      </c>
      <c r="BH307">
        <v>300</v>
      </c>
      <c r="BI307">
        <v>0.60385183094299999</v>
      </c>
    </row>
    <row r="308" spans="1:61" x14ac:dyDescent="0.25">
      <c r="A308">
        <v>302</v>
      </c>
      <c r="B308">
        <v>1.11183743999</v>
      </c>
      <c r="P308">
        <v>299</v>
      </c>
      <c r="Q308">
        <v>1.0946856416399999</v>
      </c>
      <c r="AE308">
        <v>300</v>
      </c>
      <c r="AF308">
        <v>0.87289607273400005</v>
      </c>
      <c r="AS308">
        <v>297</v>
      </c>
      <c r="AT308">
        <v>0.29409022866399998</v>
      </c>
      <c r="BH308">
        <v>301</v>
      </c>
      <c r="BI308">
        <v>0.60301207453600003</v>
      </c>
    </row>
    <row r="309" spans="1:61" x14ac:dyDescent="0.25">
      <c r="A309">
        <v>303</v>
      </c>
      <c r="B309">
        <v>1.11551155621</v>
      </c>
      <c r="P309">
        <v>300</v>
      </c>
      <c r="Q309">
        <v>1.09467397641</v>
      </c>
      <c r="AE309">
        <v>301</v>
      </c>
      <c r="AF309">
        <v>0.87741021353399995</v>
      </c>
      <c r="AS309">
        <v>298</v>
      </c>
      <c r="AT309">
        <v>0.30081222579599998</v>
      </c>
      <c r="BH309">
        <v>302</v>
      </c>
      <c r="BI309">
        <v>0.60486412062600003</v>
      </c>
    </row>
    <row r="310" spans="1:61" x14ac:dyDescent="0.25">
      <c r="A310">
        <v>304</v>
      </c>
      <c r="B310">
        <v>1.12134744456</v>
      </c>
      <c r="P310">
        <v>301</v>
      </c>
      <c r="Q310">
        <v>1.04375723284</v>
      </c>
      <c r="AE310">
        <v>302</v>
      </c>
      <c r="AF310">
        <v>0.87875340621999998</v>
      </c>
      <c r="AS310">
        <v>299</v>
      </c>
      <c r="AT310">
        <v>0.29978489736800001</v>
      </c>
      <c r="BH310">
        <v>303</v>
      </c>
      <c r="BI310">
        <v>0.60804696600999997</v>
      </c>
    </row>
    <row r="311" spans="1:61" x14ac:dyDescent="0.25">
      <c r="A311">
        <v>305</v>
      </c>
      <c r="B311">
        <v>1.11637695738</v>
      </c>
      <c r="P311">
        <v>302</v>
      </c>
      <c r="Q311">
        <v>1.0370715859699999</v>
      </c>
      <c r="AE311">
        <v>303</v>
      </c>
      <c r="AF311">
        <v>0.88818263961900001</v>
      </c>
      <c r="AS311">
        <v>300</v>
      </c>
      <c r="AT311">
        <v>0.29992256864200001</v>
      </c>
      <c r="BH311">
        <v>304</v>
      </c>
      <c r="BI311">
        <v>0.66994067636200005</v>
      </c>
    </row>
    <row r="312" spans="1:61" x14ac:dyDescent="0.25">
      <c r="A312">
        <v>306</v>
      </c>
      <c r="B312">
        <v>1.0398343085999999</v>
      </c>
      <c r="P312">
        <v>303</v>
      </c>
      <c r="Q312">
        <v>1.0680640295699999</v>
      </c>
      <c r="AE312">
        <v>304</v>
      </c>
      <c r="AF312">
        <v>0.89581223126200005</v>
      </c>
      <c r="AS312">
        <v>301</v>
      </c>
      <c r="AT312">
        <v>0.30138399334499999</v>
      </c>
      <c r="BH312">
        <v>305</v>
      </c>
      <c r="BI312">
        <v>0.67171056679600005</v>
      </c>
    </row>
    <row r="313" spans="1:61" x14ac:dyDescent="0.25">
      <c r="A313">
        <v>307</v>
      </c>
      <c r="B313">
        <v>1.0383414556899999</v>
      </c>
      <c r="P313">
        <v>304</v>
      </c>
      <c r="Q313">
        <v>1.0641298479300001</v>
      </c>
      <c r="AE313">
        <v>305</v>
      </c>
      <c r="AF313">
        <v>0.88054068550499998</v>
      </c>
      <c r="AS313">
        <v>303</v>
      </c>
      <c r="AT313">
        <v>0.29941808470300002</v>
      </c>
      <c r="BH313">
        <v>306</v>
      </c>
      <c r="BI313">
        <v>0.597998337529</v>
      </c>
    </row>
    <row r="314" spans="1:61" x14ac:dyDescent="0.25">
      <c r="A314">
        <v>308</v>
      </c>
      <c r="B314">
        <v>1.04035834969</v>
      </c>
      <c r="P314">
        <v>305</v>
      </c>
      <c r="Q314">
        <v>1.06688812237</v>
      </c>
      <c r="AE314">
        <v>306</v>
      </c>
      <c r="AF314">
        <v>0.87840907267900004</v>
      </c>
      <c r="AS314">
        <v>304</v>
      </c>
      <c r="AT314">
        <v>0.30593388474299998</v>
      </c>
      <c r="BH314">
        <v>307</v>
      </c>
      <c r="BI314">
        <v>0.594871562558</v>
      </c>
    </row>
    <row r="315" spans="1:61" x14ac:dyDescent="0.25">
      <c r="A315">
        <v>309</v>
      </c>
      <c r="B315">
        <v>1.10938968193</v>
      </c>
      <c r="P315">
        <v>306</v>
      </c>
      <c r="Q315">
        <v>1.06294304599</v>
      </c>
      <c r="AE315">
        <v>307</v>
      </c>
      <c r="AF315">
        <v>0.87644125651799998</v>
      </c>
      <c r="AS315">
        <v>305</v>
      </c>
      <c r="AT315">
        <v>0.304091514683</v>
      </c>
      <c r="BH315">
        <v>308</v>
      </c>
      <c r="BI315">
        <v>0.59454168395200002</v>
      </c>
    </row>
    <row r="316" spans="1:61" x14ac:dyDescent="0.25">
      <c r="A316">
        <v>311</v>
      </c>
      <c r="B316">
        <v>1.11594028586</v>
      </c>
      <c r="P316">
        <v>307</v>
      </c>
      <c r="Q316">
        <v>1.06537912283</v>
      </c>
      <c r="AE316">
        <v>308</v>
      </c>
      <c r="AF316">
        <v>0.88320951660799996</v>
      </c>
      <c r="AS316">
        <v>306</v>
      </c>
      <c r="AT316">
        <v>0.30871939945499999</v>
      </c>
      <c r="BH316">
        <v>309</v>
      </c>
      <c r="BI316">
        <v>0.59127205432899999</v>
      </c>
    </row>
    <row r="317" spans="1:61" x14ac:dyDescent="0.25">
      <c r="A317">
        <v>312</v>
      </c>
      <c r="B317">
        <v>1.1104384812100001</v>
      </c>
      <c r="P317">
        <v>308</v>
      </c>
      <c r="Q317">
        <v>1.10741944038</v>
      </c>
      <c r="AE317">
        <v>309</v>
      </c>
      <c r="AF317">
        <v>0.87329130268400001</v>
      </c>
      <c r="AS317">
        <v>307</v>
      </c>
      <c r="AT317">
        <v>0.30112704074500002</v>
      </c>
      <c r="BH317">
        <v>310</v>
      </c>
      <c r="BI317">
        <v>0.59078285400599995</v>
      </c>
    </row>
    <row r="318" spans="1:61" x14ac:dyDescent="0.25">
      <c r="A318">
        <v>313</v>
      </c>
      <c r="B318">
        <v>1.0954650054299999</v>
      </c>
      <c r="P318">
        <v>309</v>
      </c>
      <c r="Q318">
        <v>1.1058133160000001</v>
      </c>
      <c r="AE318">
        <v>310</v>
      </c>
      <c r="AF318">
        <v>0.87593250130300004</v>
      </c>
      <c r="AS318">
        <v>308</v>
      </c>
      <c r="AT318">
        <v>0.28981372800100003</v>
      </c>
      <c r="BH318">
        <v>311</v>
      </c>
      <c r="BI318">
        <v>0.58678230462600001</v>
      </c>
    </row>
    <row r="319" spans="1:61" x14ac:dyDescent="0.25">
      <c r="A319">
        <v>315</v>
      </c>
      <c r="B319">
        <v>1.07591639083</v>
      </c>
      <c r="P319">
        <v>310</v>
      </c>
      <c r="Q319">
        <v>1.09765232942</v>
      </c>
      <c r="AE319">
        <v>311</v>
      </c>
      <c r="AF319">
        <v>0.883018263927</v>
      </c>
      <c r="AS319">
        <v>309</v>
      </c>
      <c r="AT319">
        <v>0.290018870998</v>
      </c>
      <c r="BH319">
        <v>312</v>
      </c>
      <c r="BI319">
        <v>0.58687277416100003</v>
      </c>
    </row>
    <row r="320" spans="1:61" x14ac:dyDescent="0.25">
      <c r="A320">
        <v>316</v>
      </c>
      <c r="B320">
        <v>1.07626632511</v>
      </c>
      <c r="P320">
        <v>311</v>
      </c>
      <c r="Q320">
        <v>1.1028619453199999</v>
      </c>
      <c r="AE320">
        <v>312</v>
      </c>
      <c r="AF320">
        <v>0.88350185866800002</v>
      </c>
      <c r="AS320">
        <v>310</v>
      </c>
      <c r="AT320">
        <v>0.31555808021999998</v>
      </c>
      <c r="BH320">
        <v>313</v>
      </c>
      <c r="BI320">
        <v>0.58771420774799998</v>
      </c>
    </row>
    <row r="321" spans="1:61" x14ac:dyDescent="0.25">
      <c r="A321">
        <v>317</v>
      </c>
      <c r="B321">
        <v>1.07900039733</v>
      </c>
      <c r="P321">
        <v>312</v>
      </c>
      <c r="Q321">
        <v>1.09740513468</v>
      </c>
      <c r="AE321">
        <v>313</v>
      </c>
      <c r="AF321">
        <v>0.82835004451899996</v>
      </c>
      <c r="AS321">
        <v>311</v>
      </c>
      <c r="AT321">
        <v>0.31805088812499999</v>
      </c>
      <c r="BH321">
        <v>314</v>
      </c>
      <c r="BI321">
        <v>0.59586057404899995</v>
      </c>
    </row>
    <row r="322" spans="1:61" x14ac:dyDescent="0.25">
      <c r="A322">
        <v>318</v>
      </c>
      <c r="B322">
        <v>1.07491733113</v>
      </c>
      <c r="P322">
        <v>313</v>
      </c>
      <c r="Q322">
        <v>1.09963125436</v>
      </c>
      <c r="AE322">
        <v>314</v>
      </c>
      <c r="AF322">
        <v>0.82040022516800004</v>
      </c>
      <c r="AS322">
        <v>312</v>
      </c>
      <c r="AT322">
        <v>0.31665274625700002</v>
      </c>
      <c r="BH322">
        <v>315</v>
      </c>
      <c r="BI322">
        <v>0.55950703558000003</v>
      </c>
    </row>
    <row r="323" spans="1:61" x14ac:dyDescent="0.25">
      <c r="A323">
        <v>319</v>
      </c>
      <c r="B323">
        <v>1.0682407459300001</v>
      </c>
      <c r="P323">
        <v>314</v>
      </c>
      <c r="Q323">
        <v>1.1007748738000001</v>
      </c>
      <c r="AE323">
        <v>315</v>
      </c>
      <c r="AF323">
        <v>0.76921588714900002</v>
      </c>
      <c r="AS323">
        <v>313</v>
      </c>
      <c r="AT323">
        <v>0.36327296333800002</v>
      </c>
      <c r="BH323">
        <v>316</v>
      </c>
      <c r="BI323">
        <v>0.55893909722000001</v>
      </c>
    </row>
    <row r="324" spans="1:61" x14ac:dyDescent="0.25">
      <c r="A324">
        <v>320</v>
      </c>
      <c r="B324">
        <v>1.0658032606100001</v>
      </c>
      <c r="P324">
        <v>315</v>
      </c>
      <c r="Q324">
        <v>1.09962090866</v>
      </c>
      <c r="AE324">
        <v>316</v>
      </c>
      <c r="AF324">
        <v>0.77019966820200003</v>
      </c>
      <c r="AS324">
        <v>314</v>
      </c>
      <c r="AT324">
        <v>0.36520414924299999</v>
      </c>
      <c r="BH324">
        <v>317</v>
      </c>
      <c r="BI324">
        <v>0.60040837660500002</v>
      </c>
    </row>
    <row r="325" spans="1:61" x14ac:dyDescent="0.25">
      <c r="A325">
        <v>321</v>
      </c>
      <c r="B325">
        <v>1.0712155486399999</v>
      </c>
      <c r="P325">
        <v>316</v>
      </c>
      <c r="Q325">
        <v>1.10101582267</v>
      </c>
      <c r="AE325">
        <v>317</v>
      </c>
      <c r="AF325">
        <v>0.78279914071500001</v>
      </c>
      <c r="AS325">
        <v>315</v>
      </c>
      <c r="AT325">
        <v>0.37130427123600002</v>
      </c>
      <c r="BH325">
        <v>318</v>
      </c>
      <c r="BI325">
        <v>0.60131863013700004</v>
      </c>
    </row>
    <row r="326" spans="1:61" x14ac:dyDescent="0.25">
      <c r="A326">
        <v>323</v>
      </c>
      <c r="B326">
        <v>1.0768803929599999</v>
      </c>
      <c r="P326">
        <v>317</v>
      </c>
      <c r="Q326">
        <v>1.0964147441700001</v>
      </c>
      <c r="AE326">
        <v>318</v>
      </c>
      <c r="AF326">
        <v>0.77456196484299999</v>
      </c>
      <c r="AS326">
        <v>316</v>
      </c>
      <c r="AT326">
        <v>0.35109583330900002</v>
      </c>
      <c r="BH326">
        <v>319</v>
      </c>
      <c r="BI326">
        <v>0.63791830352300005</v>
      </c>
    </row>
    <row r="327" spans="1:61" x14ac:dyDescent="0.25">
      <c r="A327">
        <v>324</v>
      </c>
      <c r="B327">
        <v>1.0766998863899999</v>
      </c>
      <c r="P327">
        <v>318</v>
      </c>
      <c r="Q327">
        <v>1.09178444127</v>
      </c>
      <c r="AE327">
        <v>319</v>
      </c>
      <c r="AF327">
        <v>0.76213121568800002</v>
      </c>
      <c r="AS327">
        <v>317</v>
      </c>
      <c r="AT327">
        <v>0.31746167959400001</v>
      </c>
      <c r="BH327">
        <v>320</v>
      </c>
      <c r="BI327">
        <v>0.63751087179800003</v>
      </c>
    </row>
    <row r="328" spans="1:61" x14ac:dyDescent="0.25">
      <c r="A328">
        <v>325</v>
      </c>
      <c r="B328">
        <v>1.07688531546</v>
      </c>
      <c r="P328">
        <v>319</v>
      </c>
      <c r="Q328">
        <v>1.08802202926</v>
      </c>
      <c r="AE328">
        <v>320</v>
      </c>
      <c r="AF328">
        <v>0.75695025986999998</v>
      </c>
      <c r="AS328">
        <v>318</v>
      </c>
      <c r="AT328">
        <v>0.31231992560100003</v>
      </c>
      <c r="BH328">
        <v>321</v>
      </c>
      <c r="BI328">
        <v>0.64115701174499995</v>
      </c>
    </row>
    <row r="329" spans="1:61" x14ac:dyDescent="0.25">
      <c r="A329">
        <v>326</v>
      </c>
      <c r="B329">
        <v>0.97312635736099995</v>
      </c>
      <c r="P329">
        <v>320</v>
      </c>
      <c r="Q329">
        <v>1.0886612393099999</v>
      </c>
      <c r="AE329">
        <v>321</v>
      </c>
      <c r="AF329">
        <v>0.75648146955200002</v>
      </c>
      <c r="AS329">
        <v>319</v>
      </c>
      <c r="AT329">
        <v>0.32375125743799998</v>
      </c>
      <c r="BH329">
        <v>322</v>
      </c>
      <c r="BI329">
        <v>0.64256660381599995</v>
      </c>
    </row>
    <row r="330" spans="1:61" x14ac:dyDescent="0.25">
      <c r="A330">
        <v>327</v>
      </c>
      <c r="B330">
        <v>0.97730177491299997</v>
      </c>
      <c r="P330">
        <v>321</v>
      </c>
      <c r="Q330">
        <v>1.0860458464</v>
      </c>
      <c r="AE330">
        <v>322</v>
      </c>
      <c r="AF330">
        <v>0.74904516092700002</v>
      </c>
      <c r="AS330">
        <v>320</v>
      </c>
      <c r="AT330">
        <v>0.32320908870300002</v>
      </c>
      <c r="BH330">
        <v>323</v>
      </c>
      <c r="BI330">
        <v>0.64314428944199997</v>
      </c>
    </row>
    <row r="331" spans="1:61" x14ac:dyDescent="0.25">
      <c r="A331">
        <v>328</v>
      </c>
      <c r="B331">
        <v>0.97832539330000001</v>
      </c>
      <c r="P331">
        <v>322</v>
      </c>
      <c r="Q331">
        <v>1.0865635707900001</v>
      </c>
      <c r="AE331">
        <v>323</v>
      </c>
      <c r="AF331">
        <v>0.746408438482</v>
      </c>
      <c r="AS331">
        <v>321</v>
      </c>
      <c r="AT331">
        <v>0.35245774651799999</v>
      </c>
      <c r="BH331">
        <v>324</v>
      </c>
      <c r="BI331">
        <v>0.63136596443600002</v>
      </c>
    </row>
    <row r="332" spans="1:61" x14ac:dyDescent="0.25">
      <c r="A332">
        <v>329</v>
      </c>
      <c r="B332">
        <v>0.978559469894</v>
      </c>
      <c r="P332">
        <v>323</v>
      </c>
      <c r="Q332">
        <v>1.08680092122</v>
      </c>
      <c r="AE332">
        <v>324</v>
      </c>
      <c r="AF332">
        <v>0.74718674213799996</v>
      </c>
      <c r="AS332">
        <v>322</v>
      </c>
      <c r="AT332">
        <v>0.35307773647599999</v>
      </c>
      <c r="BH332">
        <v>325</v>
      </c>
      <c r="BI332">
        <v>0.69985336011300003</v>
      </c>
    </row>
    <row r="333" spans="1:61" x14ac:dyDescent="0.25">
      <c r="A333">
        <v>330</v>
      </c>
      <c r="B333">
        <v>0.97409885611699998</v>
      </c>
      <c r="P333">
        <v>324</v>
      </c>
      <c r="Q333">
        <v>1.0113682533799999</v>
      </c>
      <c r="AE333">
        <v>325</v>
      </c>
      <c r="AF333">
        <v>0.80366429902100001</v>
      </c>
      <c r="AS333">
        <v>323</v>
      </c>
      <c r="AT333">
        <v>0.348346227274</v>
      </c>
      <c r="BH333">
        <v>326</v>
      </c>
      <c r="BI333">
        <v>0.700054222713</v>
      </c>
    </row>
    <row r="334" spans="1:61" x14ac:dyDescent="0.25">
      <c r="A334">
        <v>331</v>
      </c>
      <c r="B334">
        <v>0.97527482583000003</v>
      </c>
      <c r="P334">
        <v>325</v>
      </c>
      <c r="Q334">
        <v>1.0136760631399999</v>
      </c>
      <c r="AE334">
        <v>326</v>
      </c>
      <c r="AF334">
        <v>0.82354236542000003</v>
      </c>
      <c r="AS334">
        <v>324</v>
      </c>
      <c r="AT334">
        <v>0.34793751380400001</v>
      </c>
      <c r="BH334">
        <v>327</v>
      </c>
      <c r="BI334">
        <v>0.74399884183499998</v>
      </c>
    </row>
    <row r="335" spans="1:61" x14ac:dyDescent="0.25">
      <c r="A335">
        <v>332</v>
      </c>
      <c r="B335">
        <v>0.97912660394499995</v>
      </c>
      <c r="P335">
        <v>326</v>
      </c>
      <c r="Q335">
        <v>1.0149056085099999</v>
      </c>
      <c r="AE335">
        <v>327</v>
      </c>
      <c r="AF335">
        <v>0.73771660680999995</v>
      </c>
      <c r="AS335">
        <v>325</v>
      </c>
      <c r="AT335">
        <v>0.34623702933599998</v>
      </c>
      <c r="BH335">
        <v>328</v>
      </c>
      <c r="BI335">
        <v>0.80347685513300005</v>
      </c>
    </row>
    <row r="336" spans="1:61" x14ac:dyDescent="0.25">
      <c r="A336">
        <v>333</v>
      </c>
      <c r="B336">
        <v>0.92271560054099999</v>
      </c>
      <c r="P336">
        <v>327</v>
      </c>
      <c r="Q336">
        <v>1.0136684118699999</v>
      </c>
      <c r="AE336">
        <v>328</v>
      </c>
      <c r="AF336">
        <v>0.71660074118100003</v>
      </c>
      <c r="AS336">
        <v>326</v>
      </c>
      <c r="AT336">
        <v>0.31567662860200002</v>
      </c>
      <c r="BH336">
        <v>329</v>
      </c>
      <c r="BI336">
        <v>0.77357173950299996</v>
      </c>
    </row>
    <row r="337" spans="1:61" x14ac:dyDescent="0.25">
      <c r="A337">
        <v>334</v>
      </c>
      <c r="B337">
        <v>0.92764834556700004</v>
      </c>
      <c r="P337">
        <v>328</v>
      </c>
      <c r="Q337">
        <v>1.0153313355</v>
      </c>
      <c r="AE337">
        <v>329</v>
      </c>
      <c r="AF337">
        <v>0.74809034064799995</v>
      </c>
      <c r="AS337">
        <v>327</v>
      </c>
      <c r="AT337">
        <v>0.323267293673</v>
      </c>
      <c r="BH337">
        <v>330</v>
      </c>
      <c r="BI337">
        <v>0.77189063147899994</v>
      </c>
    </row>
    <row r="338" spans="1:61" x14ac:dyDescent="0.25">
      <c r="A338">
        <v>335</v>
      </c>
      <c r="B338">
        <v>0.92399750085900001</v>
      </c>
      <c r="P338">
        <v>329</v>
      </c>
      <c r="Q338">
        <v>1.0177630237899999</v>
      </c>
      <c r="AE338">
        <v>330</v>
      </c>
      <c r="AF338">
        <v>0.74996293987600005</v>
      </c>
      <c r="AS338">
        <v>328</v>
      </c>
      <c r="AT338">
        <v>0.32649625033599999</v>
      </c>
      <c r="BH338">
        <v>331</v>
      </c>
      <c r="BI338">
        <v>0.76914224605899995</v>
      </c>
    </row>
    <row r="339" spans="1:61" x14ac:dyDescent="0.25">
      <c r="A339">
        <v>336</v>
      </c>
      <c r="B339">
        <v>0.86338671701699998</v>
      </c>
      <c r="P339">
        <v>330</v>
      </c>
      <c r="Q339">
        <v>1.0945705105800001</v>
      </c>
      <c r="AE339">
        <v>331</v>
      </c>
      <c r="AF339">
        <v>0.74349628119400002</v>
      </c>
      <c r="AS339">
        <v>329</v>
      </c>
      <c r="AT339">
        <v>0.32218135049899999</v>
      </c>
      <c r="BH339">
        <v>332</v>
      </c>
      <c r="BI339">
        <v>0.77054984160100004</v>
      </c>
    </row>
    <row r="340" spans="1:61" x14ac:dyDescent="0.25">
      <c r="A340">
        <v>337</v>
      </c>
      <c r="B340">
        <v>0.85863856758199997</v>
      </c>
      <c r="P340">
        <v>331</v>
      </c>
      <c r="Q340">
        <v>1.0956149500800001</v>
      </c>
      <c r="AE340">
        <v>332</v>
      </c>
      <c r="AF340">
        <v>0.70347726973900004</v>
      </c>
      <c r="AS340">
        <v>330</v>
      </c>
      <c r="AT340">
        <v>0.31359349725800001</v>
      </c>
      <c r="BH340">
        <v>333</v>
      </c>
      <c r="BI340">
        <v>0.76571299126000003</v>
      </c>
    </row>
    <row r="341" spans="1:61" x14ac:dyDescent="0.25">
      <c r="A341">
        <v>338</v>
      </c>
      <c r="B341">
        <v>0.79911337750699996</v>
      </c>
      <c r="P341">
        <v>332</v>
      </c>
      <c r="Q341">
        <v>1.05361489075</v>
      </c>
      <c r="AE341">
        <v>333</v>
      </c>
      <c r="AF341">
        <v>0.67704281308100001</v>
      </c>
      <c r="AS341">
        <v>331</v>
      </c>
      <c r="AT341">
        <v>0.31751542909800001</v>
      </c>
      <c r="BH341">
        <v>334</v>
      </c>
      <c r="BI341">
        <v>0.76903733433699994</v>
      </c>
    </row>
    <row r="342" spans="1:61" x14ac:dyDescent="0.25">
      <c r="A342">
        <v>339</v>
      </c>
      <c r="B342">
        <v>0.79738542799099998</v>
      </c>
      <c r="P342">
        <v>334</v>
      </c>
      <c r="Q342">
        <v>1.0676224540199999</v>
      </c>
      <c r="AE342">
        <v>334</v>
      </c>
      <c r="AF342">
        <v>0.71408331542799997</v>
      </c>
      <c r="AS342">
        <v>332</v>
      </c>
      <c r="AT342">
        <v>0.30190224133600002</v>
      </c>
      <c r="BH342">
        <v>335</v>
      </c>
      <c r="BI342">
        <v>0.77190437599200001</v>
      </c>
    </row>
    <row r="343" spans="1:61" x14ac:dyDescent="0.25">
      <c r="A343">
        <v>340</v>
      </c>
      <c r="B343">
        <v>0.80220283763400002</v>
      </c>
      <c r="P343">
        <v>335</v>
      </c>
      <c r="Q343">
        <v>1.06889740594</v>
      </c>
      <c r="AE343">
        <v>335</v>
      </c>
      <c r="AF343">
        <v>0.722040942312</v>
      </c>
      <c r="AS343">
        <v>333</v>
      </c>
      <c r="AT343">
        <v>0.30228084296699997</v>
      </c>
      <c r="BH343">
        <v>336</v>
      </c>
      <c r="BI343">
        <v>0.76879025557900005</v>
      </c>
    </row>
    <row r="344" spans="1:61" x14ac:dyDescent="0.25">
      <c r="A344">
        <v>341</v>
      </c>
      <c r="B344">
        <v>0.80732768729000004</v>
      </c>
      <c r="P344">
        <v>336</v>
      </c>
      <c r="Q344">
        <v>1.0636461371099999</v>
      </c>
      <c r="AE344">
        <v>336</v>
      </c>
      <c r="AF344">
        <v>0.71970668977899999</v>
      </c>
      <c r="AS344">
        <v>334</v>
      </c>
      <c r="AT344">
        <v>0.303723012116</v>
      </c>
      <c r="BH344">
        <v>337</v>
      </c>
      <c r="BI344">
        <v>0.767663567569</v>
      </c>
    </row>
    <row r="345" spans="1:61" x14ac:dyDescent="0.25">
      <c r="A345">
        <v>342</v>
      </c>
      <c r="B345">
        <v>0.79879795012999999</v>
      </c>
      <c r="P345">
        <v>337</v>
      </c>
      <c r="Q345">
        <v>1.0675868147100001</v>
      </c>
      <c r="AE345">
        <v>337</v>
      </c>
      <c r="AF345">
        <v>0.783789983844</v>
      </c>
      <c r="AS345">
        <v>335</v>
      </c>
      <c r="AT345">
        <v>0.359461971198</v>
      </c>
      <c r="BH345">
        <v>338</v>
      </c>
      <c r="BI345">
        <v>0.77249850977500001</v>
      </c>
    </row>
    <row r="346" spans="1:61" x14ac:dyDescent="0.25">
      <c r="A346">
        <v>343</v>
      </c>
      <c r="B346">
        <v>0.79833610275599998</v>
      </c>
      <c r="P346">
        <v>338</v>
      </c>
      <c r="Q346">
        <v>1.0537563324100001</v>
      </c>
      <c r="AE346">
        <v>338</v>
      </c>
      <c r="AF346">
        <v>0.78254605994899995</v>
      </c>
      <c r="AS346">
        <v>336</v>
      </c>
      <c r="AT346">
        <v>0.36051674644100001</v>
      </c>
      <c r="BH346">
        <v>339</v>
      </c>
      <c r="BI346">
        <v>0.77166844080300001</v>
      </c>
    </row>
    <row r="347" spans="1:61" x14ac:dyDescent="0.25">
      <c r="A347">
        <v>344</v>
      </c>
      <c r="B347">
        <v>0.79507205486400001</v>
      </c>
      <c r="P347">
        <v>339</v>
      </c>
      <c r="Q347">
        <v>1.05329561668</v>
      </c>
      <c r="AE347">
        <v>339</v>
      </c>
      <c r="AF347">
        <v>0.71244908095799997</v>
      </c>
      <c r="AS347">
        <v>337</v>
      </c>
      <c r="AT347">
        <v>0.408906967899</v>
      </c>
      <c r="BH347">
        <v>340</v>
      </c>
      <c r="BI347">
        <v>0.77121760837999997</v>
      </c>
    </row>
    <row r="348" spans="1:61" x14ac:dyDescent="0.25">
      <c r="A348">
        <v>345</v>
      </c>
      <c r="B348">
        <v>0.79035339250799996</v>
      </c>
      <c r="P348">
        <v>340</v>
      </c>
      <c r="Q348">
        <v>1.0577176294999999</v>
      </c>
      <c r="AE348">
        <v>340</v>
      </c>
      <c r="AF348">
        <v>0.71412342066099999</v>
      </c>
      <c r="AS348">
        <v>338</v>
      </c>
      <c r="AT348">
        <v>0.404730566264</v>
      </c>
      <c r="BH348">
        <v>341</v>
      </c>
      <c r="BI348">
        <v>0.71835711710200001</v>
      </c>
    </row>
    <row r="349" spans="1:61" x14ac:dyDescent="0.25">
      <c r="A349">
        <v>346</v>
      </c>
      <c r="B349">
        <v>0.79335698214799999</v>
      </c>
      <c r="P349">
        <v>341</v>
      </c>
      <c r="Q349">
        <v>1.0608705222299999</v>
      </c>
      <c r="AE349">
        <v>341</v>
      </c>
      <c r="AF349">
        <v>0.71856330163799997</v>
      </c>
      <c r="AS349">
        <v>339</v>
      </c>
      <c r="AT349">
        <v>0.418200522894</v>
      </c>
      <c r="BH349">
        <v>342</v>
      </c>
      <c r="BI349">
        <v>0.75162263681599994</v>
      </c>
    </row>
    <row r="350" spans="1:61" x14ac:dyDescent="0.25">
      <c r="A350">
        <v>347</v>
      </c>
      <c r="B350">
        <v>0.798552365268</v>
      </c>
      <c r="P350">
        <v>342</v>
      </c>
      <c r="Q350">
        <v>1.0617764110000001</v>
      </c>
      <c r="AE350">
        <v>342</v>
      </c>
      <c r="AF350">
        <v>0.70640269171500003</v>
      </c>
      <c r="AS350">
        <v>340</v>
      </c>
      <c r="AT350">
        <v>0.42619485565600002</v>
      </c>
      <c r="BH350">
        <v>343</v>
      </c>
      <c r="BI350">
        <v>0.75099008558299996</v>
      </c>
    </row>
    <row r="351" spans="1:61" x14ac:dyDescent="0.25">
      <c r="A351">
        <v>348</v>
      </c>
      <c r="B351">
        <v>0.73191411111500004</v>
      </c>
      <c r="P351">
        <v>343</v>
      </c>
      <c r="Q351">
        <v>1.02311154641</v>
      </c>
      <c r="AE351">
        <v>343</v>
      </c>
      <c r="AF351">
        <v>0.69612827723100001</v>
      </c>
      <c r="AS351">
        <v>341</v>
      </c>
      <c r="AT351">
        <v>0.42575721156099999</v>
      </c>
      <c r="BH351">
        <v>344</v>
      </c>
      <c r="BI351">
        <v>0.74927392098199996</v>
      </c>
    </row>
    <row r="352" spans="1:61" x14ac:dyDescent="0.25">
      <c r="A352">
        <v>349</v>
      </c>
      <c r="B352">
        <v>0.72630210077500001</v>
      </c>
      <c r="P352">
        <v>344</v>
      </c>
      <c r="Q352">
        <v>1.0220086267099999</v>
      </c>
      <c r="AE352">
        <v>344</v>
      </c>
      <c r="AF352">
        <v>0.69510456491200001</v>
      </c>
      <c r="AS352">
        <v>342</v>
      </c>
      <c r="AT352">
        <v>0.42471054099200001</v>
      </c>
      <c r="BH352">
        <v>345</v>
      </c>
      <c r="BI352">
        <v>0.70580034450200002</v>
      </c>
    </row>
    <row r="353" spans="1:61" x14ac:dyDescent="0.25">
      <c r="A353">
        <v>350</v>
      </c>
      <c r="B353">
        <v>0.72681670117999997</v>
      </c>
      <c r="P353">
        <v>345</v>
      </c>
      <c r="Q353">
        <v>1.00876971652</v>
      </c>
      <c r="AE353">
        <v>345</v>
      </c>
      <c r="AF353">
        <v>0.700068517108</v>
      </c>
      <c r="AS353">
        <v>343</v>
      </c>
      <c r="AT353">
        <v>0.42124082744399999</v>
      </c>
      <c r="BH353">
        <v>346</v>
      </c>
      <c r="BI353">
        <v>0.70642804596599995</v>
      </c>
    </row>
    <row r="354" spans="1:61" x14ac:dyDescent="0.25">
      <c r="A354">
        <v>351</v>
      </c>
      <c r="B354">
        <v>0.72794570889700005</v>
      </c>
      <c r="P354">
        <v>346</v>
      </c>
      <c r="Q354">
        <v>0.95863838302799997</v>
      </c>
      <c r="AE354">
        <v>346</v>
      </c>
      <c r="AF354">
        <v>0.70050577307499995</v>
      </c>
      <c r="AS354">
        <v>344</v>
      </c>
      <c r="AT354">
        <v>0.38451998748999999</v>
      </c>
      <c r="BH354">
        <v>347</v>
      </c>
      <c r="BI354">
        <v>0.752211426839</v>
      </c>
    </row>
    <row r="355" spans="1:61" x14ac:dyDescent="0.25">
      <c r="A355">
        <v>352</v>
      </c>
      <c r="B355">
        <v>0.73092293050000001</v>
      </c>
      <c r="P355">
        <v>347</v>
      </c>
      <c r="Q355">
        <v>0.96074330781399997</v>
      </c>
      <c r="AE355">
        <v>347</v>
      </c>
      <c r="AF355">
        <v>0.69992082663099997</v>
      </c>
      <c r="AS355">
        <v>345</v>
      </c>
      <c r="AT355">
        <v>0.38257148026799997</v>
      </c>
      <c r="BH355">
        <v>348</v>
      </c>
      <c r="BI355">
        <v>0.75104243900599998</v>
      </c>
    </row>
    <row r="356" spans="1:61" x14ac:dyDescent="0.25">
      <c r="A356">
        <v>353</v>
      </c>
      <c r="B356">
        <v>0.73084837086999999</v>
      </c>
      <c r="P356">
        <v>348</v>
      </c>
      <c r="Q356">
        <v>1.0067813343800001</v>
      </c>
      <c r="AE356">
        <v>348</v>
      </c>
      <c r="AF356">
        <v>0.69894316794900002</v>
      </c>
      <c r="AS356">
        <v>346</v>
      </c>
      <c r="AT356">
        <v>0.391545722401</v>
      </c>
      <c r="BH356">
        <v>349</v>
      </c>
      <c r="BI356">
        <v>0.75221816642100003</v>
      </c>
    </row>
    <row r="357" spans="1:61" x14ac:dyDescent="0.25">
      <c r="A357">
        <v>354</v>
      </c>
      <c r="B357">
        <v>0.73621207548199996</v>
      </c>
      <c r="P357">
        <v>349</v>
      </c>
      <c r="Q357">
        <v>1.00995120036</v>
      </c>
      <c r="AE357">
        <v>349</v>
      </c>
      <c r="AF357">
        <v>0.70688079700700002</v>
      </c>
      <c r="AS357">
        <v>347</v>
      </c>
      <c r="AT357">
        <v>0.39582614010099998</v>
      </c>
      <c r="BH357">
        <v>350</v>
      </c>
      <c r="BI357">
        <v>0.75026638703799997</v>
      </c>
    </row>
    <row r="358" spans="1:61" x14ac:dyDescent="0.25">
      <c r="A358">
        <v>355</v>
      </c>
      <c r="B358">
        <v>0.71783525786400004</v>
      </c>
      <c r="P358">
        <v>350</v>
      </c>
      <c r="Q358">
        <v>1.0121618512599999</v>
      </c>
      <c r="AE358">
        <v>350</v>
      </c>
      <c r="AF358">
        <v>0.71670957698299997</v>
      </c>
      <c r="AS358">
        <v>348</v>
      </c>
      <c r="AT358">
        <v>0.40362147535999998</v>
      </c>
      <c r="BH358">
        <v>351</v>
      </c>
      <c r="BI358">
        <v>0.750272260493</v>
      </c>
    </row>
    <row r="359" spans="1:61" x14ac:dyDescent="0.25">
      <c r="A359">
        <v>356</v>
      </c>
      <c r="B359">
        <v>0.70889983292900005</v>
      </c>
      <c r="P359">
        <v>351</v>
      </c>
      <c r="Q359">
        <v>1.0128931137999999</v>
      </c>
      <c r="AE359">
        <v>351</v>
      </c>
      <c r="AF359">
        <v>0.71204784174199998</v>
      </c>
      <c r="AS359">
        <v>349</v>
      </c>
      <c r="AT359">
        <v>0.40519300647500001</v>
      </c>
      <c r="BH359">
        <v>352</v>
      </c>
      <c r="BI359">
        <v>0.748004828979</v>
      </c>
    </row>
    <row r="360" spans="1:61" x14ac:dyDescent="0.25">
      <c r="A360">
        <v>357</v>
      </c>
      <c r="B360">
        <v>0.70568400051299995</v>
      </c>
      <c r="P360">
        <v>352</v>
      </c>
      <c r="Q360">
        <v>1.0069608956</v>
      </c>
      <c r="AE360">
        <v>352</v>
      </c>
      <c r="AF360">
        <v>0.71281551234700002</v>
      </c>
      <c r="AS360">
        <v>350</v>
      </c>
      <c r="AT360">
        <v>0.39448742208600002</v>
      </c>
      <c r="BH360">
        <v>353</v>
      </c>
      <c r="BI360">
        <v>0.70542461973000004</v>
      </c>
    </row>
    <row r="361" spans="1:61" x14ac:dyDescent="0.25">
      <c r="A361">
        <v>358</v>
      </c>
      <c r="B361">
        <v>0.70401984884500002</v>
      </c>
      <c r="P361">
        <v>354</v>
      </c>
      <c r="Q361">
        <v>1.0147705836600001</v>
      </c>
      <c r="AE361">
        <v>353</v>
      </c>
      <c r="AF361">
        <v>0.70376187657800005</v>
      </c>
      <c r="AS361">
        <v>351</v>
      </c>
      <c r="AT361">
        <v>0.33300909060700001</v>
      </c>
      <c r="BH361">
        <v>354</v>
      </c>
      <c r="BI361">
        <v>0.66600421677800004</v>
      </c>
    </row>
    <row r="362" spans="1:61" x14ac:dyDescent="0.25">
      <c r="A362">
        <v>359</v>
      </c>
      <c r="B362">
        <v>0.72727846835999999</v>
      </c>
      <c r="P362">
        <v>355</v>
      </c>
      <c r="Q362">
        <v>1.0253194641400001</v>
      </c>
      <c r="AE362">
        <v>354</v>
      </c>
      <c r="AF362">
        <v>0.62025113289599998</v>
      </c>
      <c r="AS362">
        <v>352</v>
      </c>
      <c r="AT362">
        <v>0.32726441947899998</v>
      </c>
      <c r="BH362">
        <v>355</v>
      </c>
      <c r="BI362">
        <v>0.667267969721</v>
      </c>
    </row>
    <row r="363" spans="1:61" x14ac:dyDescent="0.25">
      <c r="A363">
        <v>360</v>
      </c>
      <c r="B363">
        <v>0.71218091665500005</v>
      </c>
      <c r="P363">
        <v>356</v>
      </c>
      <c r="Q363">
        <v>1.01230015269</v>
      </c>
      <c r="AE363">
        <v>355</v>
      </c>
      <c r="AF363">
        <v>0.60483201780399998</v>
      </c>
      <c r="AS363">
        <v>353</v>
      </c>
      <c r="AT363">
        <v>0.34953846476</v>
      </c>
      <c r="BH363">
        <v>356</v>
      </c>
      <c r="BI363">
        <v>0.67112088920099999</v>
      </c>
    </row>
    <row r="364" spans="1:61" x14ac:dyDescent="0.25">
      <c r="A364">
        <v>361</v>
      </c>
      <c r="B364">
        <v>0.70971470459300001</v>
      </c>
      <c r="P364">
        <v>357</v>
      </c>
      <c r="Q364">
        <v>1.0147487845200001</v>
      </c>
      <c r="AE364">
        <v>356</v>
      </c>
      <c r="AF364">
        <v>0.62657428929000003</v>
      </c>
      <c r="AS364">
        <v>354</v>
      </c>
      <c r="AT364">
        <v>0.32947542016199999</v>
      </c>
      <c r="BH364">
        <v>357</v>
      </c>
      <c r="BI364">
        <v>0.66545102507499998</v>
      </c>
    </row>
    <row r="365" spans="1:61" x14ac:dyDescent="0.25">
      <c r="A365">
        <v>362</v>
      </c>
      <c r="B365">
        <v>0.71020758638500003</v>
      </c>
      <c r="P365">
        <v>358</v>
      </c>
      <c r="Q365">
        <v>1.0418361192300001</v>
      </c>
      <c r="AE365">
        <v>357</v>
      </c>
      <c r="AF365">
        <v>0.61827338561300005</v>
      </c>
      <c r="AS365">
        <v>355</v>
      </c>
      <c r="AT365">
        <v>0.33597727225899998</v>
      </c>
      <c r="BH365">
        <v>358</v>
      </c>
      <c r="BI365">
        <v>0.71313276468099995</v>
      </c>
    </row>
    <row r="366" spans="1:61" x14ac:dyDescent="0.25">
      <c r="A366">
        <v>363</v>
      </c>
      <c r="B366">
        <v>0.71383883953100002</v>
      </c>
      <c r="P366">
        <v>359</v>
      </c>
      <c r="Q366">
        <v>1.0427170238600001</v>
      </c>
      <c r="AE366">
        <v>358</v>
      </c>
      <c r="AF366">
        <v>0.631307422497</v>
      </c>
      <c r="AS366">
        <v>356</v>
      </c>
      <c r="AT366">
        <v>0.33370893035999999</v>
      </c>
      <c r="BH366">
        <v>359</v>
      </c>
      <c r="BI366">
        <v>0.72351998171599996</v>
      </c>
    </row>
    <row r="367" spans="1:61" x14ac:dyDescent="0.25">
      <c r="A367">
        <v>364</v>
      </c>
      <c r="B367">
        <v>0.71575189862099997</v>
      </c>
      <c r="P367">
        <v>360</v>
      </c>
      <c r="Q367">
        <v>1.0456497064900001</v>
      </c>
      <c r="AE367">
        <v>359</v>
      </c>
      <c r="AF367">
        <v>0.62943028363200004</v>
      </c>
      <c r="AS367">
        <v>357</v>
      </c>
      <c r="AT367">
        <v>0.34161607848600001</v>
      </c>
      <c r="BH367">
        <v>360</v>
      </c>
      <c r="BI367">
        <v>0.71611123112499997</v>
      </c>
    </row>
    <row r="368" spans="1:61" x14ac:dyDescent="0.25">
      <c r="A368">
        <v>365</v>
      </c>
      <c r="B368">
        <v>0.72375508063600003</v>
      </c>
      <c r="P368">
        <v>361</v>
      </c>
      <c r="Q368">
        <v>1.0385226382799999</v>
      </c>
      <c r="AE368">
        <v>360</v>
      </c>
      <c r="AF368">
        <v>0.63086938173999996</v>
      </c>
      <c r="AS368">
        <v>358</v>
      </c>
      <c r="AT368">
        <v>0.33652892460299999</v>
      </c>
      <c r="BH368">
        <v>361</v>
      </c>
      <c r="BI368">
        <v>0.64401345102499996</v>
      </c>
    </row>
    <row r="369" spans="1:61" x14ac:dyDescent="0.25">
      <c r="A369">
        <v>366</v>
      </c>
      <c r="B369">
        <v>0.72580842269300005</v>
      </c>
      <c r="P369">
        <v>362</v>
      </c>
      <c r="Q369">
        <v>1.0322947440500001</v>
      </c>
      <c r="AE369">
        <v>361</v>
      </c>
      <c r="AF369">
        <v>0.63113077842800003</v>
      </c>
      <c r="AS369">
        <v>359</v>
      </c>
      <c r="AT369">
        <v>0.35183655359799998</v>
      </c>
      <c r="BH369">
        <v>362</v>
      </c>
      <c r="BI369">
        <v>0.66246367852900001</v>
      </c>
    </row>
    <row r="370" spans="1:61" x14ac:dyDescent="0.25">
      <c r="A370">
        <v>367</v>
      </c>
      <c r="B370">
        <v>0.71617976635299996</v>
      </c>
      <c r="P370">
        <v>363</v>
      </c>
      <c r="Q370">
        <v>1.0343595103700001</v>
      </c>
      <c r="AE370">
        <v>362</v>
      </c>
      <c r="AF370">
        <v>0.62579159370399995</v>
      </c>
      <c r="AS370">
        <v>360</v>
      </c>
      <c r="AT370">
        <v>0.35980910277</v>
      </c>
      <c r="BH370">
        <v>363</v>
      </c>
      <c r="BI370">
        <v>0.65558595522700003</v>
      </c>
    </row>
    <row r="371" spans="1:61" x14ac:dyDescent="0.25">
      <c r="A371">
        <v>368</v>
      </c>
      <c r="B371">
        <v>0.71778028901900004</v>
      </c>
      <c r="P371">
        <v>364</v>
      </c>
      <c r="Q371">
        <v>1.0430342402999999</v>
      </c>
      <c r="AE371">
        <v>363</v>
      </c>
      <c r="AF371">
        <v>0.62857489086700002</v>
      </c>
      <c r="AS371">
        <v>361</v>
      </c>
      <c r="AT371">
        <v>0.370443500797</v>
      </c>
      <c r="BH371">
        <v>364</v>
      </c>
      <c r="BI371">
        <v>0.66643474097400002</v>
      </c>
    </row>
    <row r="372" spans="1:61" x14ac:dyDescent="0.25">
      <c r="A372">
        <v>369</v>
      </c>
      <c r="B372">
        <v>0.71882182595800004</v>
      </c>
      <c r="P372">
        <v>365</v>
      </c>
      <c r="Q372">
        <v>1.0374144968300001</v>
      </c>
      <c r="AE372">
        <v>364</v>
      </c>
      <c r="AF372">
        <v>0.63045894597700003</v>
      </c>
      <c r="AS372">
        <v>362</v>
      </c>
      <c r="AT372">
        <v>0.36627593797199998</v>
      </c>
      <c r="BH372">
        <v>365</v>
      </c>
      <c r="BI372">
        <v>0.58962783461199997</v>
      </c>
    </row>
    <row r="373" spans="1:61" x14ac:dyDescent="0.25">
      <c r="A373">
        <v>370</v>
      </c>
      <c r="B373">
        <v>0.71784388876000005</v>
      </c>
      <c r="P373">
        <v>366</v>
      </c>
      <c r="Q373">
        <v>1.03735085363</v>
      </c>
      <c r="AE373">
        <v>365</v>
      </c>
      <c r="AF373">
        <v>0.64966626193300003</v>
      </c>
      <c r="AS373">
        <v>363</v>
      </c>
      <c r="AT373">
        <v>0.36484208026300002</v>
      </c>
      <c r="BH373">
        <v>366</v>
      </c>
      <c r="BI373">
        <v>0.59154018244600004</v>
      </c>
    </row>
    <row r="374" spans="1:61" x14ac:dyDescent="0.25">
      <c r="A374">
        <v>371</v>
      </c>
      <c r="B374">
        <v>0.66004680241500002</v>
      </c>
      <c r="P374">
        <v>367</v>
      </c>
      <c r="Q374">
        <v>1.03075059812</v>
      </c>
      <c r="AE374">
        <v>366</v>
      </c>
      <c r="AF374">
        <v>0.65744998554099998</v>
      </c>
      <c r="AS374">
        <v>364</v>
      </c>
      <c r="AT374">
        <v>0.40739892662299998</v>
      </c>
      <c r="BH374">
        <v>367</v>
      </c>
      <c r="BI374">
        <v>0.62813194531200001</v>
      </c>
    </row>
    <row r="375" spans="1:61" x14ac:dyDescent="0.25">
      <c r="A375">
        <v>372</v>
      </c>
      <c r="B375">
        <v>0.66247481739199998</v>
      </c>
      <c r="P375">
        <v>368</v>
      </c>
      <c r="Q375">
        <v>1.067474646</v>
      </c>
      <c r="AE375">
        <v>367</v>
      </c>
      <c r="AF375">
        <v>0.65712075127900005</v>
      </c>
      <c r="AS375">
        <v>365</v>
      </c>
      <c r="AT375">
        <v>0.42111641733900002</v>
      </c>
      <c r="BH375">
        <v>368</v>
      </c>
      <c r="BI375">
        <v>0.62945195019099998</v>
      </c>
    </row>
    <row r="376" spans="1:61" x14ac:dyDescent="0.25">
      <c r="A376">
        <v>373</v>
      </c>
      <c r="B376">
        <v>0.67389848269999997</v>
      </c>
      <c r="P376">
        <v>369</v>
      </c>
      <c r="Q376">
        <v>1.12888450671</v>
      </c>
      <c r="AE376">
        <v>368</v>
      </c>
      <c r="AF376">
        <v>0.67484512207000003</v>
      </c>
      <c r="AS376">
        <v>366</v>
      </c>
      <c r="AT376">
        <v>0.427432167576</v>
      </c>
      <c r="BH376">
        <v>369</v>
      </c>
      <c r="BI376">
        <v>0.66995741451900004</v>
      </c>
    </row>
    <row r="377" spans="1:61" x14ac:dyDescent="0.25">
      <c r="A377">
        <v>374</v>
      </c>
      <c r="B377">
        <v>0.68399603342399995</v>
      </c>
      <c r="P377">
        <v>370</v>
      </c>
      <c r="Q377">
        <v>1.2097473101</v>
      </c>
      <c r="AE377">
        <v>369</v>
      </c>
      <c r="AF377">
        <v>0.68221729211799997</v>
      </c>
      <c r="AS377">
        <v>367</v>
      </c>
      <c r="AT377">
        <v>0.43245397723500001</v>
      </c>
      <c r="BH377">
        <v>371</v>
      </c>
      <c r="BI377">
        <v>0.66790030277199997</v>
      </c>
    </row>
    <row r="378" spans="1:61" x14ac:dyDescent="0.25">
      <c r="A378">
        <v>375</v>
      </c>
      <c r="B378">
        <v>0.60924806365499995</v>
      </c>
      <c r="P378">
        <v>371</v>
      </c>
      <c r="Q378">
        <v>1.2045593699599999</v>
      </c>
      <c r="AE378">
        <v>370</v>
      </c>
      <c r="AF378">
        <v>0.67054572307100002</v>
      </c>
      <c r="AS378">
        <v>368</v>
      </c>
      <c r="AT378">
        <v>0.45528544803600002</v>
      </c>
      <c r="BH378">
        <v>372</v>
      </c>
      <c r="BI378">
        <v>0.66720710185999998</v>
      </c>
    </row>
    <row r="379" spans="1:61" x14ac:dyDescent="0.25">
      <c r="A379">
        <v>376</v>
      </c>
      <c r="B379">
        <v>0.56212673803400004</v>
      </c>
      <c r="P379">
        <v>372</v>
      </c>
      <c r="Q379">
        <v>1.20463681583</v>
      </c>
      <c r="AE379">
        <v>371</v>
      </c>
      <c r="AF379">
        <v>0.68444643752300005</v>
      </c>
      <c r="AS379">
        <v>369</v>
      </c>
      <c r="AT379">
        <v>0.46352900970299998</v>
      </c>
      <c r="BH379">
        <v>373</v>
      </c>
      <c r="BI379">
        <v>0.66635091132299995</v>
      </c>
    </row>
    <row r="380" spans="1:61" x14ac:dyDescent="0.25">
      <c r="A380">
        <v>377</v>
      </c>
      <c r="B380">
        <v>0.56831572309199996</v>
      </c>
      <c r="P380">
        <v>373</v>
      </c>
      <c r="Q380">
        <v>1.20148387917</v>
      </c>
      <c r="AE380">
        <v>372</v>
      </c>
      <c r="AF380">
        <v>0.68580382991699995</v>
      </c>
      <c r="AS380">
        <v>370</v>
      </c>
      <c r="AT380">
        <v>0.47646890891600002</v>
      </c>
      <c r="BH380">
        <v>374</v>
      </c>
      <c r="BI380">
        <v>0.66472832425899997</v>
      </c>
    </row>
    <row r="381" spans="1:61" x14ac:dyDescent="0.25">
      <c r="A381">
        <v>378</v>
      </c>
      <c r="B381">
        <v>0.54634306889999995</v>
      </c>
      <c r="P381">
        <v>374</v>
      </c>
      <c r="Q381">
        <v>1.2176873343200001</v>
      </c>
      <c r="AE381">
        <v>373</v>
      </c>
      <c r="AF381">
        <v>0.65484129136299996</v>
      </c>
      <c r="AS381">
        <v>371</v>
      </c>
      <c r="AT381">
        <v>0.48847861774899998</v>
      </c>
      <c r="BH381">
        <v>375</v>
      </c>
      <c r="BI381">
        <v>0.66344959986300001</v>
      </c>
    </row>
    <row r="382" spans="1:61" x14ac:dyDescent="0.25">
      <c r="A382">
        <v>379</v>
      </c>
      <c r="B382">
        <v>0.53971785231400005</v>
      </c>
      <c r="P382">
        <v>375</v>
      </c>
      <c r="Q382">
        <v>1.21925504529</v>
      </c>
      <c r="AE382">
        <v>374</v>
      </c>
      <c r="AF382">
        <v>0.66979459034699995</v>
      </c>
      <c r="AS382">
        <v>372</v>
      </c>
      <c r="AT382">
        <v>0.49834592131799998</v>
      </c>
      <c r="BH382">
        <v>376</v>
      </c>
      <c r="BI382">
        <v>0.72319792858800003</v>
      </c>
    </row>
    <row r="383" spans="1:61" x14ac:dyDescent="0.25">
      <c r="A383">
        <v>380</v>
      </c>
      <c r="B383">
        <v>0.50180968360900002</v>
      </c>
      <c r="P383">
        <v>376</v>
      </c>
      <c r="Q383">
        <v>1.22157784593</v>
      </c>
      <c r="AE383">
        <v>375</v>
      </c>
      <c r="AF383">
        <v>0.671107011428</v>
      </c>
      <c r="AS383">
        <v>373</v>
      </c>
      <c r="AT383">
        <v>0.51810700357700001</v>
      </c>
      <c r="BH383">
        <v>377</v>
      </c>
      <c r="BI383">
        <v>0.72299701247299997</v>
      </c>
    </row>
    <row r="384" spans="1:61" x14ac:dyDescent="0.25">
      <c r="A384">
        <v>381</v>
      </c>
      <c r="B384">
        <v>0.51328647849999998</v>
      </c>
      <c r="P384">
        <v>377</v>
      </c>
      <c r="Q384">
        <v>1.21750601368</v>
      </c>
      <c r="AE384">
        <v>376</v>
      </c>
      <c r="AF384">
        <v>0.67195697275900002</v>
      </c>
      <c r="AS384">
        <v>374</v>
      </c>
      <c r="AT384">
        <v>0.54235011526300003</v>
      </c>
      <c r="BH384">
        <v>378</v>
      </c>
      <c r="BI384">
        <v>0.72229772895300004</v>
      </c>
    </row>
    <row r="385" spans="1:61" x14ac:dyDescent="0.25">
      <c r="A385">
        <v>382</v>
      </c>
      <c r="B385">
        <v>0.51211819810600001</v>
      </c>
      <c r="P385">
        <v>378</v>
      </c>
      <c r="Q385">
        <v>1.1472179467200001</v>
      </c>
      <c r="AE385">
        <v>377</v>
      </c>
      <c r="AF385">
        <v>0.66790800692600005</v>
      </c>
      <c r="AS385">
        <v>375</v>
      </c>
      <c r="AT385">
        <v>0.54192179392399997</v>
      </c>
      <c r="BH385">
        <v>379</v>
      </c>
      <c r="BI385">
        <v>0.66787452859800001</v>
      </c>
    </row>
    <row r="386" spans="1:61" x14ac:dyDescent="0.25">
      <c r="A386">
        <v>383</v>
      </c>
      <c r="B386">
        <v>0.51333337785400002</v>
      </c>
      <c r="P386">
        <v>379</v>
      </c>
      <c r="Q386">
        <v>1.1504735526500001</v>
      </c>
      <c r="AE386">
        <v>378</v>
      </c>
      <c r="AF386">
        <v>0.66567619544000001</v>
      </c>
      <c r="AS386">
        <v>376</v>
      </c>
      <c r="AT386">
        <v>0.55696941859299998</v>
      </c>
      <c r="BH386">
        <v>380</v>
      </c>
      <c r="BI386">
        <v>0.62916961091099999</v>
      </c>
    </row>
    <row r="387" spans="1:61" x14ac:dyDescent="0.25">
      <c r="A387">
        <v>384</v>
      </c>
      <c r="B387">
        <v>0.52418903761199998</v>
      </c>
      <c r="P387">
        <v>381</v>
      </c>
      <c r="Q387">
        <v>1.14524081599</v>
      </c>
      <c r="AE387">
        <v>379</v>
      </c>
      <c r="AF387">
        <v>0.67759473060499997</v>
      </c>
      <c r="AS387">
        <v>378</v>
      </c>
      <c r="AT387">
        <v>0.55780759960699999</v>
      </c>
      <c r="BH387">
        <v>381</v>
      </c>
      <c r="BI387">
        <v>0.62979617387200004</v>
      </c>
    </row>
    <row r="388" spans="1:61" x14ac:dyDescent="0.25">
      <c r="A388">
        <v>385</v>
      </c>
      <c r="B388">
        <v>0.52412433856999996</v>
      </c>
      <c r="P388">
        <v>382</v>
      </c>
      <c r="Q388">
        <v>1.14610252156</v>
      </c>
      <c r="AE388">
        <v>380</v>
      </c>
      <c r="AF388">
        <v>0.69167727152299996</v>
      </c>
      <c r="AS388">
        <v>379</v>
      </c>
      <c r="AT388">
        <v>0.55658792965100001</v>
      </c>
      <c r="BH388">
        <v>382</v>
      </c>
      <c r="BI388">
        <v>0.62952065082999997</v>
      </c>
    </row>
    <row r="389" spans="1:61" x14ac:dyDescent="0.25">
      <c r="A389">
        <v>386</v>
      </c>
      <c r="B389">
        <v>0.50667805589699999</v>
      </c>
      <c r="P389">
        <v>383</v>
      </c>
      <c r="Q389">
        <v>1.13851751263</v>
      </c>
      <c r="AE389">
        <v>381</v>
      </c>
      <c r="AF389">
        <v>0.69258625550200004</v>
      </c>
      <c r="AS389">
        <v>380</v>
      </c>
      <c r="AT389">
        <v>0.593383269007</v>
      </c>
      <c r="BH389">
        <v>383</v>
      </c>
      <c r="BI389">
        <v>0.629528984959</v>
      </c>
    </row>
    <row r="390" spans="1:61" x14ac:dyDescent="0.25">
      <c r="A390">
        <v>387</v>
      </c>
      <c r="B390">
        <v>0.51522517523300004</v>
      </c>
      <c r="P390">
        <v>384</v>
      </c>
      <c r="Q390">
        <v>1.1349364038200001</v>
      </c>
      <c r="AE390">
        <v>382</v>
      </c>
      <c r="AF390">
        <v>0.67343256390399997</v>
      </c>
      <c r="AS390">
        <v>381</v>
      </c>
      <c r="AT390">
        <v>0.61524097825299995</v>
      </c>
      <c r="BH390">
        <v>384</v>
      </c>
      <c r="BI390">
        <v>0.56987348302499996</v>
      </c>
    </row>
    <row r="391" spans="1:61" x14ac:dyDescent="0.25">
      <c r="A391">
        <v>388</v>
      </c>
      <c r="B391">
        <v>0.52125922817699999</v>
      </c>
      <c r="P391">
        <v>385</v>
      </c>
      <c r="Q391">
        <v>1.1329106420799999</v>
      </c>
      <c r="AE391">
        <v>383</v>
      </c>
      <c r="AF391">
        <v>0.68303829697100005</v>
      </c>
      <c r="AS391">
        <v>383</v>
      </c>
      <c r="AT391">
        <v>0.64002341814899999</v>
      </c>
      <c r="BH391">
        <v>385</v>
      </c>
      <c r="BI391">
        <v>0.57001819093100003</v>
      </c>
    </row>
    <row r="392" spans="1:61" x14ac:dyDescent="0.25">
      <c r="A392">
        <v>389</v>
      </c>
      <c r="B392">
        <v>0.54919381659199995</v>
      </c>
      <c r="P392">
        <v>386</v>
      </c>
      <c r="Q392">
        <v>1.13339032319</v>
      </c>
      <c r="AE392">
        <v>384</v>
      </c>
      <c r="AF392">
        <v>0.68809858279000002</v>
      </c>
      <c r="AS392">
        <v>384</v>
      </c>
      <c r="AT392">
        <v>0.668279748964</v>
      </c>
      <c r="BH392">
        <v>386</v>
      </c>
      <c r="BI392">
        <v>0.57030154053000004</v>
      </c>
    </row>
    <row r="393" spans="1:61" x14ac:dyDescent="0.25">
      <c r="A393">
        <v>390</v>
      </c>
      <c r="B393">
        <v>0.54160725002400001</v>
      </c>
      <c r="P393">
        <v>387</v>
      </c>
      <c r="Q393">
        <v>1.1333837019699999</v>
      </c>
      <c r="AE393">
        <v>385</v>
      </c>
      <c r="AF393">
        <v>0.67774263018799996</v>
      </c>
      <c r="AS393">
        <v>385</v>
      </c>
      <c r="AT393">
        <v>0.69408953660899997</v>
      </c>
      <c r="BH393">
        <v>387</v>
      </c>
      <c r="BI393">
        <v>0.57035275128399998</v>
      </c>
    </row>
    <row r="394" spans="1:61" x14ac:dyDescent="0.25">
      <c r="A394">
        <v>391</v>
      </c>
      <c r="B394">
        <v>0.54266584486699998</v>
      </c>
      <c r="P394">
        <v>388</v>
      </c>
      <c r="Q394">
        <v>1.13302226873</v>
      </c>
      <c r="AE394">
        <v>386</v>
      </c>
      <c r="AF394">
        <v>0.68497099603099998</v>
      </c>
      <c r="AS394">
        <v>386</v>
      </c>
      <c r="AT394">
        <v>0.73529753301300005</v>
      </c>
      <c r="BH394">
        <v>388</v>
      </c>
      <c r="BI394">
        <v>0.56977284409700002</v>
      </c>
    </row>
    <row r="395" spans="1:61" x14ac:dyDescent="0.25">
      <c r="A395">
        <v>392</v>
      </c>
      <c r="B395">
        <v>0.54908129575099995</v>
      </c>
      <c r="P395">
        <v>389</v>
      </c>
      <c r="Q395">
        <v>1.13434158663</v>
      </c>
      <c r="AE395">
        <v>387</v>
      </c>
      <c r="AF395">
        <v>0.70321397998599999</v>
      </c>
      <c r="AS395">
        <v>387</v>
      </c>
      <c r="AT395">
        <v>0.72855406355999996</v>
      </c>
      <c r="BH395">
        <v>389</v>
      </c>
      <c r="BI395">
        <v>0.52794833660100005</v>
      </c>
    </row>
    <row r="396" spans="1:61" x14ac:dyDescent="0.25">
      <c r="A396">
        <v>393</v>
      </c>
      <c r="B396">
        <v>0.53908174619500004</v>
      </c>
      <c r="P396">
        <v>390</v>
      </c>
      <c r="Q396">
        <v>1.13283086088</v>
      </c>
      <c r="AE396">
        <v>388</v>
      </c>
      <c r="AF396">
        <v>0.72888150312699995</v>
      </c>
      <c r="AS396">
        <v>388</v>
      </c>
      <c r="AT396">
        <v>0.73445502966200005</v>
      </c>
      <c r="BH396">
        <v>390</v>
      </c>
      <c r="BI396">
        <v>0.52786877357899997</v>
      </c>
    </row>
    <row r="397" spans="1:61" x14ac:dyDescent="0.25">
      <c r="A397">
        <v>394</v>
      </c>
      <c r="B397">
        <v>0.50113147473800002</v>
      </c>
      <c r="P397">
        <v>391</v>
      </c>
      <c r="Q397">
        <v>1.13043050165</v>
      </c>
      <c r="AE397">
        <v>389</v>
      </c>
      <c r="AF397">
        <v>0.71119903600599998</v>
      </c>
      <c r="AS397">
        <v>389</v>
      </c>
      <c r="AT397">
        <v>0.73765038188599996</v>
      </c>
      <c r="BH397">
        <v>391</v>
      </c>
      <c r="BI397">
        <v>0.48180532996100001</v>
      </c>
    </row>
    <row r="398" spans="1:61" x14ac:dyDescent="0.25">
      <c r="A398">
        <v>395</v>
      </c>
      <c r="B398">
        <v>0.50818102546400001</v>
      </c>
      <c r="P398">
        <v>393</v>
      </c>
      <c r="Q398">
        <v>1.1299676782800001</v>
      </c>
      <c r="AE398">
        <v>390</v>
      </c>
      <c r="AF398">
        <v>0.69152450066000004</v>
      </c>
      <c r="AS398">
        <v>390</v>
      </c>
      <c r="AT398">
        <v>0.73324794934199999</v>
      </c>
      <c r="BH398">
        <v>392</v>
      </c>
      <c r="BI398">
        <v>0.481101962843</v>
      </c>
    </row>
    <row r="399" spans="1:61" x14ac:dyDescent="0.25">
      <c r="A399">
        <v>396</v>
      </c>
      <c r="B399">
        <v>0.50553371606300002</v>
      </c>
      <c r="P399">
        <v>394</v>
      </c>
      <c r="Q399">
        <v>1.1315471445900001</v>
      </c>
      <c r="AE399">
        <v>391</v>
      </c>
      <c r="AF399">
        <v>0.67847212821500003</v>
      </c>
      <c r="AS399">
        <v>391</v>
      </c>
      <c r="AT399">
        <v>0.73251461407899998</v>
      </c>
      <c r="BH399">
        <v>393</v>
      </c>
      <c r="BI399">
        <v>0.48130061667500001</v>
      </c>
    </row>
    <row r="400" spans="1:61" x14ac:dyDescent="0.25">
      <c r="A400">
        <v>397</v>
      </c>
      <c r="B400">
        <v>0.50278882755599996</v>
      </c>
      <c r="P400">
        <v>395</v>
      </c>
      <c r="Q400">
        <v>1.1308906299499999</v>
      </c>
      <c r="AE400">
        <v>392</v>
      </c>
      <c r="AF400">
        <v>0.67006510800899999</v>
      </c>
      <c r="AS400">
        <v>392</v>
      </c>
      <c r="AT400">
        <v>0.73332451628499995</v>
      </c>
      <c r="BH400">
        <v>394</v>
      </c>
      <c r="BI400">
        <v>0.47968069275800002</v>
      </c>
    </row>
    <row r="401" spans="1:61" x14ac:dyDescent="0.25">
      <c r="A401">
        <v>398</v>
      </c>
      <c r="B401">
        <v>0.49448654305099998</v>
      </c>
      <c r="P401">
        <v>396</v>
      </c>
      <c r="Q401">
        <v>1.1343208140400001</v>
      </c>
      <c r="AE401">
        <v>393</v>
      </c>
      <c r="AF401">
        <v>0.64673549350199999</v>
      </c>
      <c r="AS401">
        <v>393</v>
      </c>
      <c r="AT401">
        <v>0.71234978206900001</v>
      </c>
      <c r="BH401">
        <v>395</v>
      </c>
      <c r="BI401">
        <v>0.492531280598</v>
      </c>
    </row>
    <row r="402" spans="1:61" x14ac:dyDescent="0.25">
      <c r="A402">
        <v>399</v>
      </c>
      <c r="B402">
        <v>0.48658832585200001</v>
      </c>
      <c r="P402">
        <v>397</v>
      </c>
      <c r="Q402">
        <v>1.13431755856</v>
      </c>
      <c r="AE402">
        <v>394</v>
      </c>
      <c r="AF402">
        <v>0.67544745989300004</v>
      </c>
      <c r="AS402">
        <v>394</v>
      </c>
      <c r="AT402">
        <v>0.74216355567500003</v>
      </c>
      <c r="BH402">
        <v>396</v>
      </c>
      <c r="BI402">
        <v>0.493118748838</v>
      </c>
    </row>
    <row r="403" spans="1:61" x14ac:dyDescent="0.25">
      <c r="A403">
        <v>400</v>
      </c>
      <c r="B403">
        <v>0.48000414629799998</v>
      </c>
      <c r="P403">
        <v>398</v>
      </c>
      <c r="Q403">
        <v>1.13374062551</v>
      </c>
      <c r="AE403">
        <v>395</v>
      </c>
      <c r="AF403">
        <v>0.67556031583700005</v>
      </c>
      <c r="AS403">
        <v>395</v>
      </c>
      <c r="AT403">
        <v>0.71147500348500003</v>
      </c>
      <c r="BH403">
        <v>397</v>
      </c>
      <c r="BI403">
        <v>0.49307623759300001</v>
      </c>
    </row>
    <row r="404" spans="1:61" x14ac:dyDescent="0.25">
      <c r="A404">
        <v>401</v>
      </c>
      <c r="B404">
        <v>0.48391264485699997</v>
      </c>
      <c r="P404">
        <v>399</v>
      </c>
      <c r="Q404">
        <v>1.1356686652800001</v>
      </c>
      <c r="AE404">
        <v>396</v>
      </c>
      <c r="AF404">
        <v>0.66839815016600002</v>
      </c>
      <c r="AS404">
        <v>396</v>
      </c>
      <c r="AT404">
        <v>0.690531060897</v>
      </c>
      <c r="BH404">
        <v>398</v>
      </c>
      <c r="BI404">
        <v>0.47688030316899999</v>
      </c>
    </row>
    <row r="405" spans="1:61" x14ac:dyDescent="0.25">
      <c r="A405">
        <v>402</v>
      </c>
      <c r="B405">
        <v>0.47093627941900001</v>
      </c>
      <c r="P405">
        <v>400</v>
      </c>
      <c r="Q405">
        <v>1.13456596018</v>
      </c>
      <c r="AE405">
        <v>397</v>
      </c>
      <c r="AF405">
        <v>0.66030976355399995</v>
      </c>
      <c r="AS405">
        <v>397</v>
      </c>
      <c r="AT405">
        <v>0.68938108331799997</v>
      </c>
      <c r="BH405">
        <v>400</v>
      </c>
      <c r="BI405">
        <v>0.44702541480800001</v>
      </c>
    </row>
    <row r="406" spans="1:61" x14ac:dyDescent="0.25">
      <c r="A406">
        <v>403</v>
      </c>
      <c r="B406">
        <v>0.46675805862399999</v>
      </c>
      <c r="P406">
        <v>401</v>
      </c>
      <c r="Q406">
        <v>1.1432139884800001</v>
      </c>
      <c r="AE406">
        <v>398</v>
      </c>
      <c r="AF406">
        <v>0.71930780143200002</v>
      </c>
      <c r="AS406">
        <v>398</v>
      </c>
      <c r="AT406">
        <v>0.66213008036999998</v>
      </c>
      <c r="BH406">
        <v>401</v>
      </c>
      <c r="BI406">
        <v>0.44663437207599999</v>
      </c>
    </row>
    <row r="407" spans="1:61" x14ac:dyDescent="0.25">
      <c r="A407">
        <v>404</v>
      </c>
      <c r="B407">
        <v>0.46546725723400001</v>
      </c>
      <c r="P407">
        <v>402</v>
      </c>
      <c r="Q407">
        <v>1.05920363187</v>
      </c>
      <c r="AE407">
        <v>399</v>
      </c>
      <c r="AF407">
        <v>0.63247798416900003</v>
      </c>
      <c r="AS407">
        <v>399</v>
      </c>
      <c r="AT407">
        <v>0.72902299443999996</v>
      </c>
      <c r="BH407">
        <v>402</v>
      </c>
      <c r="BI407">
        <v>0.44662632144600001</v>
      </c>
    </row>
    <row r="408" spans="1:61" x14ac:dyDescent="0.25">
      <c r="A408">
        <v>405</v>
      </c>
      <c r="B408">
        <v>0.52178990236800005</v>
      </c>
      <c r="P408">
        <v>403</v>
      </c>
      <c r="Q408">
        <v>1.0585310915499999</v>
      </c>
      <c r="AE408">
        <v>400</v>
      </c>
      <c r="AF408">
        <v>0.62651179602200002</v>
      </c>
      <c r="AS408">
        <v>400</v>
      </c>
      <c r="AT408">
        <v>0.72248439709900003</v>
      </c>
      <c r="BH408">
        <v>403</v>
      </c>
      <c r="BI408">
        <v>0.43070646792099998</v>
      </c>
    </row>
    <row r="409" spans="1:61" x14ac:dyDescent="0.25">
      <c r="A409">
        <v>406</v>
      </c>
      <c r="B409">
        <v>0.52197110315100004</v>
      </c>
      <c r="P409">
        <v>404</v>
      </c>
      <c r="Q409">
        <v>1.0264555606800001</v>
      </c>
      <c r="AE409">
        <v>401</v>
      </c>
      <c r="AF409">
        <v>0.64048934593600004</v>
      </c>
      <c r="AS409">
        <v>401</v>
      </c>
      <c r="AT409">
        <v>0.71524420520300003</v>
      </c>
      <c r="BH409">
        <v>404</v>
      </c>
      <c r="BI409">
        <v>0.42931079431899999</v>
      </c>
    </row>
    <row r="410" spans="1:61" x14ac:dyDescent="0.25">
      <c r="A410">
        <v>407</v>
      </c>
      <c r="B410">
        <v>0.52191867330499997</v>
      </c>
      <c r="P410">
        <v>405</v>
      </c>
      <c r="Q410">
        <v>1.0259818841499999</v>
      </c>
      <c r="AE410">
        <v>402</v>
      </c>
      <c r="AF410">
        <v>0.64005039653499995</v>
      </c>
      <c r="AS410">
        <v>402</v>
      </c>
      <c r="AT410">
        <v>0.70055993857599996</v>
      </c>
      <c r="BH410">
        <v>405</v>
      </c>
      <c r="BI410">
        <v>0.42933418881199997</v>
      </c>
    </row>
    <row r="411" spans="1:61" x14ac:dyDescent="0.25">
      <c r="A411">
        <v>408</v>
      </c>
      <c r="B411">
        <v>0.51867048916699998</v>
      </c>
      <c r="P411">
        <v>406</v>
      </c>
      <c r="Q411">
        <v>1.0259688139700001</v>
      </c>
      <c r="AE411">
        <v>403</v>
      </c>
      <c r="AF411">
        <v>0.65427634165799997</v>
      </c>
      <c r="AS411">
        <v>404</v>
      </c>
      <c r="AT411">
        <v>0.75969581204699999</v>
      </c>
      <c r="BH411">
        <v>406</v>
      </c>
      <c r="BI411">
        <v>0.49702227560000001</v>
      </c>
    </row>
    <row r="412" spans="1:61" x14ac:dyDescent="0.25">
      <c r="A412">
        <v>409</v>
      </c>
      <c r="B412">
        <v>0.523798807082</v>
      </c>
      <c r="P412">
        <v>407</v>
      </c>
      <c r="Q412">
        <v>1.02923537919</v>
      </c>
      <c r="AE412">
        <v>404</v>
      </c>
      <c r="AF412">
        <v>0.65983569274200005</v>
      </c>
      <c r="AS412">
        <v>405</v>
      </c>
      <c r="AT412">
        <v>0.76780602026599998</v>
      </c>
      <c r="BH412">
        <v>407</v>
      </c>
      <c r="BI412">
        <v>0.49748306637200002</v>
      </c>
    </row>
    <row r="413" spans="1:61" x14ac:dyDescent="0.25">
      <c r="A413">
        <v>410</v>
      </c>
      <c r="B413">
        <v>0.52635729393399999</v>
      </c>
      <c r="P413">
        <v>408</v>
      </c>
      <c r="Q413">
        <v>1.0277715358199999</v>
      </c>
      <c r="AE413">
        <v>405</v>
      </c>
      <c r="AF413">
        <v>0.66464617468099996</v>
      </c>
      <c r="AS413">
        <v>406</v>
      </c>
      <c r="AT413">
        <v>0.79024944012999998</v>
      </c>
      <c r="BH413">
        <v>408</v>
      </c>
      <c r="BI413">
        <v>0.49626505619599998</v>
      </c>
    </row>
    <row r="414" spans="1:61" x14ac:dyDescent="0.25">
      <c r="A414">
        <v>411</v>
      </c>
      <c r="B414">
        <v>0.49974926774099998</v>
      </c>
      <c r="P414">
        <v>409</v>
      </c>
      <c r="Q414">
        <v>1.02893501466</v>
      </c>
      <c r="AE414">
        <v>406</v>
      </c>
      <c r="AF414">
        <v>0.66484531958899995</v>
      </c>
      <c r="AS414">
        <v>407</v>
      </c>
      <c r="AT414">
        <v>0.82103745387000004</v>
      </c>
      <c r="BH414">
        <v>409</v>
      </c>
      <c r="BI414">
        <v>0.52902922193099999</v>
      </c>
    </row>
    <row r="415" spans="1:61" x14ac:dyDescent="0.25">
      <c r="A415">
        <v>412</v>
      </c>
      <c r="B415">
        <v>0.49728869199199999</v>
      </c>
      <c r="P415">
        <v>411</v>
      </c>
      <c r="Q415">
        <v>1.02904775601</v>
      </c>
      <c r="AE415">
        <v>407</v>
      </c>
      <c r="AF415">
        <v>0.66701661172799998</v>
      </c>
      <c r="AS415">
        <v>409</v>
      </c>
      <c r="AT415">
        <v>0.79882436560900005</v>
      </c>
      <c r="BH415">
        <v>410</v>
      </c>
      <c r="BI415">
        <v>0.53017820287100004</v>
      </c>
    </row>
    <row r="416" spans="1:61" x14ac:dyDescent="0.25">
      <c r="A416">
        <v>413</v>
      </c>
      <c r="B416">
        <v>0.56273971122400002</v>
      </c>
      <c r="P416">
        <v>412</v>
      </c>
      <c r="Q416">
        <v>1.03673771365</v>
      </c>
      <c r="AE416">
        <v>408</v>
      </c>
      <c r="AF416">
        <v>0.66082831705099998</v>
      </c>
      <c r="AS416">
        <v>410</v>
      </c>
      <c r="AT416">
        <v>0.81437053212599997</v>
      </c>
      <c r="BH416">
        <v>411</v>
      </c>
      <c r="BI416">
        <v>0.50617088406300004</v>
      </c>
    </row>
    <row r="417" spans="1:61" x14ac:dyDescent="0.25">
      <c r="A417">
        <v>414</v>
      </c>
      <c r="B417">
        <v>0.55610640363200003</v>
      </c>
      <c r="P417">
        <v>413</v>
      </c>
      <c r="Q417">
        <v>1.05582893156</v>
      </c>
      <c r="AE417">
        <v>409</v>
      </c>
      <c r="AF417">
        <v>0.65046650985599996</v>
      </c>
      <c r="AS417">
        <v>411</v>
      </c>
      <c r="AT417">
        <v>0.84683930332299995</v>
      </c>
      <c r="BH417">
        <v>412</v>
      </c>
      <c r="BI417">
        <v>0.50687784952000003</v>
      </c>
    </row>
    <row r="418" spans="1:61" x14ac:dyDescent="0.25">
      <c r="A418">
        <v>415</v>
      </c>
      <c r="B418">
        <v>0.56691552139699997</v>
      </c>
      <c r="P418">
        <v>414</v>
      </c>
      <c r="Q418">
        <v>1.0554729430600001</v>
      </c>
      <c r="AE418">
        <v>410</v>
      </c>
      <c r="AF418">
        <v>0.61294494746899997</v>
      </c>
      <c r="AS418">
        <v>412</v>
      </c>
      <c r="AT418">
        <v>0.81014136578700002</v>
      </c>
      <c r="BH418">
        <v>413</v>
      </c>
      <c r="BI418">
        <v>0.50631766528900002</v>
      </c>
    </row>
    <row r="419" spans="1:61" x14ac:dyDescent="0.25">
      <c r="A419">
        <v>416</v>
      </c>
      <c r="B419">
        <v>0.518880956113</v>
      </c>
      <c r="P419">
        <v>416</v>
      </c>
      <c r="Q419">
        <v>1.1456876336699999</v>
      </c>
      <c r="AE419">
        <v>411</v>
      </c>
      <c r="AF419">
        <v>0.61900473482700002</v>
      </c>
      <c r="AS419">
        <v>413</v>
      </c>
      <c r="AT419">
        <v>0.81070570422199995</v>
      </c>
      <c r="BH419">
        <v>414</v>
      </c>
      <c r="BI419">
        <v>0.50596596818999995</v>
      </c>
    </row>
    <row r="420" spans="1:61" x14ac:dyDescent="0.25">
      <c r="A420">
        <v>417</v>
      </c>
      <c r="B420">
        <v>0.53829517465900001</v>
      </c>
      <c r="P420">
        <v>417</v>
      </c>
      <c r="Q420">
        <v>1.1379561463400001</v>
      </c>
      <c r="AE420">
        <v>412</v>
      </c>
      <c r="AF420">
        <v>0.61900970183199999</v>
      </c>
      <c r="AS420">
        <v>414</v>
      </c>
      <c r="AT420">
        <v>0.80653431189400004</v>
      </c>
      <c r="BH420">
        <v>415</v>
      </c>
      <c r="BI420">
        <v>0.50492522387899996</v>
      </c>
    </row>
    <row r="421" spans="1:61" x14ac:dyDescent="0.25">
      <c r="A421">
        <v>418</v>
      </c>
      <c r="B421">
        <v>0.53827957453200004</v>
      </c>
      <c r="P421">
        <v>418</v>
      </c>
      <c r="Q421">
        <v>1.13929959011</v>
      </c>
      <c r="AE421">
        <v>413</v>
      </c>
      <c r="AF421">
        <v>0.60421528244599998</v>
      </c>
      <c r="AS421">
        <v>415</v>
      </c>
      <c r="AT421">
        <v>0.77486098825299998</v>
      </c>
      <c r="BH421">
        <v>416</v>
      </c>
      <c r="BI421">
        <v>0.47277218865800003</v>
      </c>
    </row>
    <row r="422" spans="1:61" x14ac:dyDescent="0.25">
      <c r="A422">
        <v>419</v>
      </c>
      <c r="B422">
        <v>0.53293934846199997</v>
      </c>
      <c r="P422">
        <v>419</v>
      </c>
      <c r="Q422">
        <v>1.1301677778799999</v>
      </c>
      <c r="AE422">
        <v>414</v>
      </c>
      <c r="AF422">
        <v>0.60461083566700002</v>
      </c>
      <c r="AS422">
        <v>416</v>
      </c>
      <c r="AT422">
        <v>0.82375604222099996</v>
      </c>
      <c r="BH422">
        <v>417</v>
      </c>
      <c r="BI422">
        <v>0.48639672399900002</v>
      </c>
    </row>
    <row r="423" spans="1:61" x14ac:dyDescent="0.25">
      <c r="A423">
        <v>420</v>
      </c>
      <c r="B423">
        <v>0.53529711218499998</v>
      </c>
      <c r="P423">
        <v>420</v>
      </c>
      <c r="Q423">
        <v>1.0822584956100001</v>
      </c>
      <c r="AE423">
        <v>415</v>
      </c>
      <c r="AF423">
        <v>0.53965535173400003</v>
      </c>
      <c r="AS423">
        <v>417</v>
      </c>
      <c r="AT423">
        <v>0.822723619573</v>
      </c>
      <c r="BH423">
        <v>418</v>
      </c>
      <c r="BI423">
        <v>0.48633121332399998</v>
      </c>
    </row>
    <row r="424" spans="1:61" x14ac:dyDescent="0.25">
      <c r="A424">
        <v>421</v>
      </c>
      <c r="B424">
        <v>0.53324710660899999</v>
      </c>
      <c r="P424">
        <v>421</v>
      </c>
      <c r="Q424">
        <v>1.0820240987</v>
      </c>
      <c r="AE424">
        <v>416</v>
      </c>
      <c r="AF424">
        <v>0.54121588110499996</v>
      </c>
      <c r="AS424">
        <v>418</v>
      </c>
      <c r="AT424">
        <v>0.74160779165400004</v>
      </c>
      <c r="BH424">
        <v>419</v>
      </c>
      <c r="BI424">
        <v>0.48613750924999999</v>
      </c>
    </row>
    <row r="425" spans="1:61" x14ac:dyDescent="0.25">
      <c r="A425">
        <v>422</v>
      </c>
      <c r="B425">
        <v>0.531448649371</v>
      </c>
      <c r="P425">
        <v>422</v>
      </c>
      <c r="Q425">
        <v>1.0817194404899999</v>
      </c>
      <c r="AE425">
        <v>417</v>
      </c>
      <c r="AF425">
        <v>0.538829410294</v>
      </c>
      <c r="AS425">
        <v>419</v>
      </c>
      <c r="AT425">
        <v>0.75320975010199998</v>
      </c>
      <c r="BH425">
        <v>420</v>
      </c>
      <c r="BI425">
        <v>0.45181395572900002</v>
      </c>
    </row>
    <row r="426" spans="1:61" x14ac:dyDescent="0.25">
      <c r="A426">
        <v>423</v>
      </c>
      <c r="B426">
        <v>0.53106455141499997</v>
      </c>
      <c r="P426">
        <v>423</v>
      </c>
      <c r="Q426">
        <v>1.08309595154</v>
      </c>
      <c r="AE426">
        <v>418</v>
      </c>
      <c r="AF426">
        <v>0.47326259951400002</v>
      </c>
      <c r="AS426">
        <v>420</v>
      </c>
      <c r="AT426">
        <v>0.79201618509100002</v>
      </c>
      <c r="BH426">
        <v>421</v>
      </c>
      <c r="BI426">
        <v>0.45230460101800002</v>
      </c>
    </row>
    <row r="427" spans="1:61" x14ac:dyDescent="0.25">
      <c r="A427">
        <v>424</v>
      </c>
      <c r="B427">
        <v>0.58684166778699998</v>
      </c>
      <c r="P427">
        <v>424</v>
      </c>
      <c r="Q427">
        <v>1.0858198637400001</v>
      </c>
      <c r="AE427">
        <v>419</v>
      </c>
      <c r="AF427">
        <v>0.47391153216699999</v>
      </c>
      <c r="AS427">
        <v>422</v>
      </c>
      <c r="AT427">
        <v>0.79238385415400003</v>
      </c>
      <c r="BH427">
        <v>422</v>
      </c>
      <c r="BI427">
        <v>0.453191686122</v>
      </c>
    </row>
    <row r="428" spans="1:61" x14ac:dyDescent="0.25">
      <c r="A428">
        <v>425</v>
      </c>
      <c r="B428">
        <v>0.58993094060100004</v>
      </c>
      <c r="P428">
        <v>425</v>
      </c>
      <c r="Q428">
        <v>1.08701582803</v>
      </c>
      <c r="AE428">
        <v>420</v>
      </c>
      <c r="AF428">
        <v>0.47538346702599998</v>
      </c>
      <c r="AS428">
        <v>423</v>
      </c>
      <c r="AT428">
        <v>0.77217358874899999</v>
      </c>
      <c r="BH428">
        <v>423</v>
      </c>
      <c r="BI428">
        <v>0.45276177502300002</v>
      </c>
    </row>
    <row r="429" spans="1:61" x14ac:dyDescent="0.25">
      <c r="A429">
        <v>426</v>
      </c>
      <c r="B429">
        <v>0.58764534789199996</v>
      </c>
      <c r="P429">
        <v>426</v>
      </c>
      <c r="Q429">
        <v>1.08422999688</v>
      </c>
      <c r="AE429">
        <v>421</v>
      </c>
      <c r="AF429">
        <v>0.47637217825200001</v>
      </c>
      <c r="AS429">
        <v>424</v>
      </c>
      <c r="AT429">
        <v>0.79548310462000005</v>
      </c>
      <c r="BH429">
        <v>424</v>
      </c>
      <c r="BI429">
        <v>0.45278299165500002</v>
      </c>
    </row>
    <row r="430" spans="1:61" x14ac:dyDescent="0.25">
      <c r="A430">
        <v>427</v>
      </c>
      <c r="B430">
        <v>0.58475481002999996</v>
      </c>
      <c r="P430">
        <v>427</v>
      </c>
      <c r="Q430">
        <v>1.0859738783599999</v>
      </c>
      <c r="AE430">
        <v>422</v>
      </c>
      <c r="AF430">
        <v>0.47968701146699999</v>
      </c>
      <c r="AS430">
        <v>425</v>
      </c>
      <c r="AT430">
        <v>0.81989554467900005</v>
      </c>
      <c r="BH430">
        <v>425</v>
      </c>
      <c r="BI430">
        <v>0.44301483133399999</v>
      </c>
    </row>
    <row r="431" spans="1:61" x14ac:dyDescent="0.25">
      <c r="A431">
        <v>428</v>
      </c>
      <c r="B431">
        <v>0.58594856310200005</v>
      </c>
      <c r="P431">
        <v>428</v>
      </c>
      <c r="Q431">
        <v>1.09275061579</v>
      </c>
      <c r="AE431">
        <v>423</v>
      </c>
      <c r="AF431">
        <v>0.50513145007500004</v>
      </c>
      <c r="AS431">
        <v>426</v>
      </c>
      <c r="AT431">
        <v>0.803723506767</v>
      </c>
      <c r="BH431">
        <v>426</v>
      </c>
      <c r="BI431">
        <v>0.44304298959999999</v>
      </c>
    </row>
    <row r="432" spans="1:61" x14ac:dyDescent="0.25">
      <c r="A432">
        <v>429</v>
      </c>
      <c r="B432">
        <v>0.590596146406</v>
      </c>
      <c r="P432">
        <v>429</v>
      </c>
      <c r="Q432">
        <v>1.0973467933300001</v>
      </c>
      <c r="AE432">
        <v>424</v>
      </c>
      <c r="AF432">
        <v>0.49676165469799999</v>
      </c>
      <c r="AS432">
        <v>427</v>
      </c>
      <c r="AT432">
        <v>0.80251749085299995</v>
      </c>
      <c r="BH432">
        <v>427</v>
      </c>
      <c r="BI432">
        <v>0.43325197490900003</v>
      </c>
    </row>
    <row r="433" spans="1:61" x14ac:dyDescent="0.25">
      <c r="A433">
        <v>430</v>
      </c>
      <c r="B433">
        <v>0.60029948825099999</v>
      </c>
      <c r="P433">
        <v>430</v>
      </c>
      <c r="Q433">
        <v>1.0877083789299999</v>
      </c>
      <c r="AE433">
        <v>425</v>
      </c>
      <c r="AF433">
        <v>0.47474734551999997</v>
      </c>
      <c r="AS433">
        <v>428</v>
      </c>
      <c r="AT433">
        <v>0.86361204352599996</v>
      </c>
      <c r="BH433">
        <v>428</v>
      </c>
      <c r="BI433">
        <v>0.43323934900599997</v>
      </c>
    </row>
    <row r="434" spans="1:61" x14ac:dyDescent="0.25">
      <c r="A434">
        <v>431</v>
      </c>
      <c r="B434">
        <v>0.617446300176</v>
      </c>
      <c r="P434">
        <v>432</v>
      </c>
      <c r="Q434">
        <v>1.0856780486099999</v>
      </c>
      <c r="AE434">
        <v>426</v>
      </c>
      <c r="AF434">
        <v>0.47098150884500001</v>
      </c>
      <c r="AS434">
        <v>429</v>
      </c>
      <c r="AT434">
        <v>0.82886542743799996</v>
      </c>
      <c r="BH434">
        <v>429</v>
      </c>
      <c r="BI434">
        <v>0.46095058865600003</v>
      </c>
    </row>
    <row r="435" spans="1:61" x14ac:dyDescent="0.25">
      <c r="A435">
        <v>432</v>
      </c>
      <c r="B435">
        <v>0.62160983662400005</v>
      </c>
      <c r="P435">
        <v>433</v>
      </c>
      <c r="Q435">
        <v>1.08187041973</v>
      </c>
      <c r="AE435">
        <v>427</v>
      </c>
      <c r="AF435">
        <v>0.53839465476799997</v>
      </c>
      <c r="AS435">
        <v>430</v>
      </c>
      <c r="AT435">
        <v>0.79913739605</v>
      </c>
      <c r="BH435">
        <v>430</v>
      </c>
      <c r="BI435">
        <v>0.458543958857</v>
      </c>
    </row>
    <row r="436" spans="1:61" x14ac:dyDescent="0.25">
      <c r="A436">
        <v>433</v>
      </c>
      <c r="B436">
        <v>0.627741344102</v>
      </c>
      <c r="P436">
        <v>434</v>
      </c>
      <c r="Q436">
        <v>1.0842874120899999</v>
      </c>
      <c r="AE436">
        <v>428</v>
      </c>
      <c r="AF436">
        <v>0.54074456771400004</v>
      </c>
      <c r="AS436">
        <v>431</v>
      </c>
      <c r="AT436">
        <v>0.79150927736900001</v>
      </c>
      <c r="BH436">
        <v>431</v>
      </c>
      <c r="BI436">
        <v>0.45900775129999999</v>
      </c>
    </row>
    <row r="437" spans="1:61" x14ac:dyDescent="0.25">
      <c r="A437">
        <v>434</v>
      </c>
      <c r="B437">
        <v>0.62742292954699996</v>
      </c>
      <c r="P437">
        <v>435</v>
      </c>
      <c r="Q437">
        <v>1.0827843528000001</v>
      </c>
      <c r="AE437">
        <v>429</v>
      </c>
      <c r="AF437">
        <v>0.537942780791</v>
      </c>
      <c r="AS437">
        <v>432</v>
      </c>
      <c r="AT437">
        <v>0.79155003505300003</v>
      </c>
      <c r="BH437">
        <v>432</v>
      </c>
      <c r="BI437">
        <v>0.461554486805</v>
      </c>
    </row>
    <row r="438" spans="1:61" x14ac:dyDescent="0.25">
      <c r="A438">
        <v>435</v>
      </c>
      <c r="B438">
        <v>0.63990714017600003</v>
      </c>
      <c r="P438">
        <v>436</v>
      </c>
      <c r="Q438">
        <v>1.0819008995799999</v>
      </c>
      <c r="AE438">
        <v>430</v>
      </c>
      <c r="AF438">
        <v>0.53866988081800005</v>
      </c>
      <c r="AS438">
        <v>433</v>
      </c>
      <c r="AT438">
        <v>0.795854795281</v>
      </c>
      <c r="BH438">
        <v>433</v>
      </c>
      <c r="BI438">
        <v>0.46429725375699998</v>
      </c>
    </row>
    <row r="439" spans="1:61" x14ac:dyDescent="0.25">
      <c r="A439">
        <v>436</v>
      </c>
      <c r="B439">
        <v>0.56408265553900006</v>
      </c>
      <c r="P439">
        <v>437</v>
      </c>
      <c r="Q439">
        <v>1.0793745693900001</v>
      </c>
      <c r="AE439">
        <v>431</v>
      </c>
      <c r="AF439">
        <v>0.53960507352300002</v>
      </c>
      <c r="AS439">
        <v>434</v>
      </c>
      <c r="AT439">
        <v>0.79074807322999996</v>
      </c>
      <c r="BH439">
        <v>434</v>
      </c>
      <c r="BI439">
        <v>0.470863853369</v>
      </c>
    </row>
    <row r="440" spans="1:61" x14ac:dyDescent="0.25">
      <c r="A440">
        <v>437</v>
      </c>
      <c r="B440">
        <v>0.613971384259</v>
      </c>
      <c r="P440">
        <v>438</v>
      </c>
      <c r="Q440">
        <v>1.07928343451</v>
      </c>
      <c r="AE440">
        <v>432</v>
      </c>
      <c r="AF440">
        <v>0.499144299121</v>
      </c>
      <c r="AS440">
        <v>435</v>
      </c>
      <c r="AT440">
        <v>0.77040789887500005</v>
      </c>
      <c r="BH440">
        <v>435</v>
      </c>
      <c r="BI440">
        <v>0.47447164579899997</v>
      </c>
    </row>
    <row r="441" spans="1:61" x14ac:dyDescent="0.25">
      <c r="A441">
        <v>438</v>
      </c>
      <c r="B441">
        <v>0.56503624892600002</v>
      </c>
      <c r="P441">
        <v>439</v>
      </c>
      <c r="Q441">
        <v>1.07734248527</v>
      </c>
      <c r="AE441">
        <v>433</v>
      </c>
      <c r="AF441">
        <v>0.49507586327300002</v>
      </c>
      <c r="AS441">
        <v>436</v>
      </c>
      <c r="AT441">
        <v>0.84628129380600003</v>
      </c>
      <c r="BH441">
        <v>436</v>
      </c>
      <c r="BI441">
        <v>0.478595614921</v>
      </c>
    </row>
    <row r="442" spans="1:61" x14ac:dyDescent="0.25">
      <c r="A442">
        <v>439</v>
      </c>
      <c r="B442">
        <v>0.52904886369899995</v>
      </c>
      <c r="P442">
        <v>440</v>
      </c>
      <c r="Q442">
        <v>1.0766632973700001</v>
      </c>
      <c r="AE442">
        <v>434</v>
      </c>
      <c r="AF442">
        <v>0.513775734757</v>
      </c>
      <c r="AS442">
        <v>437</v>
      </c>
      <c r="AT442">
        <v>0.83570475895100005</v>
      </c>
      <c r="BH442">
        <v>438</v>
      </c>
      <c r="BI442">
        <v>0.47568809778600002</v>
      </c>
    </row>
    <row r="443" spans="1:61" x14ac:dyDescent="0.25">
      <c r="A443">
        <v>441</v>
      </c>
      <c r="B443">
        <v>0.51849889814500005</v>
      </c>
      <c r="P443">
        <v>441</v>
      </c>
      <c r="Q443">
        <v>1.149080213</v>
      </c>
      <c r="AE443">
        <v>435</v>
      </c>
      <c r="AF443">
        <v>0.51415472110799998</v>
      </c>
      <c r="AS443">
        <v>438</v>
      </c>
      <c r="AT443">
        <v>0.784235503838</v>
      </c>
      <c r="BH443">
        <v>439</v>
      </c>
      <c r="BI443">
        <v>0.47748258508199998</v>
      </c>
    </row>
    <row r="444" spans="1:61" x14ac:dyDescent="0.25">
      <c r="A444">
        <v>442</v>
      </c>
      <c r="B444">
        <v>0.51644403240799996</v>
      </c>
      <c r="P444">
        <v>442</v>
      </c>
      <c r="Q444">
        <v>1.11440346952</v>
      </c>
      <c r="AE444">
        <v>436</v>
      </c>
      <c r="AF444">
        <v>0.51484919014099995</v>
      </c>
      <c r="AS444">
        <v>439</v>
      </c>
      <c r="AT444">
        <v>0.823278466938</v>
      </c>
      <c r="BH444">
        <v>440</v>
      </c>
      <c r="BI444">
        <v>0.47664487004200001</v>
      </c>
    </row>
    <row r="445" spans="1:61" x14ac:dyDescent="0.25">
      <c r="A445">
        <v>443</v>
      </c>
      <c r="B445">
        <v>0.52157144003</v>
      </c>
      <c r="P445">
        <v>443</v>
      </c>
      <c r="Q445">
        <v>1.1134399907200001</v>
      </c>
      <c r="AE445">
        <v>437</v>
      </c>
      <c r="AF445">
        <v>0.51696632870500003</v>
      </c>
      <c r="AS445">
        <v>440</v>
      </c>
      <c r="AT445">
        <v>0.82648934158200005</v>
      </c>
      <c r="BH445">
        <v>441</v>
      </c>
      <c r="BI445">
        <v>0.48252299023900003</v>
      </c>
    </row>
    <row r="446" spans="1:61" x14ac:dyDescent="0.25">
      <c r="A446">
        <v>444</v>
      </c>
      <c r="B446">
        <v>0.50090273007300001</v>
      </c>
      <c r="P446">
        <v>444</v>
      </c>
      <c r="Q446">
        <v>1.11306376806</v>
      </c>
      <c r="AE446">
        <v>438</v>
      </c>
      <c r="AF446">
        <v>0.51517499286400004</v>
      </c>
      <c r="AS446">
        <v>441</v>
      </c>
      <c r="AT446">
        <v>0.76814565493300002</v>
      </c>
      <c r="BH446">
        <v>442</v>
      </c>
      <c r="BI446">
        <v>0.489704282401</v>
      </c>
    </row>
    <row r="447" spans="1:61" x14ac:dyDescent="0.25">
      <c r="A447">
        <v>445</v>
      </c>
      <c r="B447">
        <v>0.48677734558500002</v>
      </c>
      <c r="P447">
        <v>445</v>
      </c>
      <c r="Q447">
        <v>1.1133348624799999</v>
      </c>
      <c r="AE447">
        <v>439</v>
      </c>
      <c r="AF447">
        <v>0.514588903263</v>
      </c>
      <c r="AS447">
        <v>442</v>
      </c>
      <c r="AT447">
        <v>0.74780795766800001</v>
      </c>
      <c r="BH447">
        <v>443</v>
      </c>
      <c r="BI447">
        <v>0.46175711997800001</v>
      </c>
    </row>
    <row r="448" spans="1:61" x14ac:dyDescent="0.25">
      <c r="A448">
        <v>446</v>
      </c>
      <c r="B448">
        <v>0.47601029727400002</v>
      </c>
      <c r="P448">
        <v>446</v>
      </c>
      <c r="Q448">
        <v>1.1142603797799999</v>
      </c>
      <c r="AE448">
        <v>440</v>
      </c>
      <c r="AF448">
        <v>0.51646294642500001</v>
      </c>
      <c r="AS448">
        <v>443</v>
      </c>
      <c r="AT448">
        <v>0.74677099522799995</v>
      </c>
      <c r="BH448">
        <v>444</v>
      </c>
      <c r="BI448">
        <v>0.46602171216799998</v>
      </c>
    </row>
    <row r="449" spans="1:61" x14ac:dyDescent="0.25">
      <c r="A449">
        <v>447</v>
      </c>
      <c r="B449">
        <v>0.46343711084</v>
      </c>
      <c r="P449">
        <v>447</v>
      </c>
      <c r="Q449">
        <v>1.1163253533199999</v>
      </c>
      <c r="AE449">
        <v>441</v>
      </c>
      <c r="AF449">
        <v>0.55508953108500003</v>
      </c>
      <c r="AS449">
        <v>444</v>
      </c>
      <c r="AT449">
        <v>0.72854650846900004</v>
      </c>
      <c r="BH449">
        <v>445</v>
      </c>
      <c r="BI449">
        <v>0.41897062507499999</v>
      </c>
    </row>
    <row r="450" spans="1:61" x14ac:dyDescent="0.25">
      <c r="A450">
        <v>448</v>
      </c>
      <c r="B450">
        <v>0.46088658260900001</v>
      </c>
      <c r="P450">
        <v>448</v>
      </c>
      <c r="Q450">
        <v>1.094026454</v>
      </c>
      <c r="AE450">
        <v>442</v>
      </c>
      <c r="AF450">
        <v>0.55713401878299995</v>
      </c>
      <c r="AS450">
        <v>445</v>
      </c>
      <c r="AT450">
        <v>0.72990222188599996</v>
      </c>
      <c r="BH450">
        <v>446</v>
      </c>
      <c r="BI450">
        <v>0.41946712571900002</v>
      </c>
    </row>
    <row r="451" spans="1:61" x14ac:dyDescent="0.25">
      <c r="A451">
        <v>449</v>
      </c>
      <c r="B451">
        <v>0.459357282852</v>
      </c>
      <c r="P451">
        <v>449</v>
      </c>
      <c r="Q451">
        <v>1.0932184445299999</v>
      </c>
      <c r="AE451">
        <v>443</v>
      </c>
      <c r="AF451">
        <v>0.555022798692</v>
      </c>
      <c r="AS451">
        <v>446</v>
      </c>
      <c r="AT451">
        <v>0.74683321830399996</v>
      </c>
      <c r="BH451">
        <v>447</v>
      </c>
      <c r="BI451">
        <v>0.40682058331900001</v>
      </c>
    </row>
    <row r="452" spans="1:61" x14ac:dyDescent="0.25">
      <c r="A452">
        <v>450</v>
      </c>
      <c r="B452">
        <v>0.45913658179599998</v>
      </c>
      <c r="P452">
        <v>450</v>
      </c>
      <c r="Q452">
        <v>1.0933106432399999</v>
      </c>
      <c r="AE452">
        <v>444</v>
      </c>
      <c r="AF452">
        <v>0.559431712139</v>
      </c>
      <c r="AS452">
        <v>447</v>
      </c>
      <c r="AT452">
        <v>0.76524804640099997</v>
      </c>
      <c r="BH452">
        <v>448</v>
      </c>
      <c r="BI452">
        <v>0.39523578972500001</v>
      </c>
    </row>
    <row r="453" spans="1:61" x14ac:dyDescent="0.25">
      <c r="A453">
        <v>451</v>
      </c>
      <c r="B453">
        <v>0.45957146039000002</v>
      </c>
      <c r="P453">
        <v>451</v>
      </c>
      <c r="Q453">
        <v>1.0903935338999999</v>
      </c>
      <c r="AE453">
        <v>445</v>
      </c>
      <c r="AF453">
        <v>0.56208463552300003</v>
      </c>
      <c r="AS453">
        <v>448</v>
      </c>
      <c r="AT453">
        <v>0.73727917128800002</v>
      </c>
      <c r="BH453">
        <v>449</v>
      </c>
      <c r="BI453">
        <v>0.39232051089699999</v>
      </c>
    </row>
    <row r="454" spans="1:61" x14ac:dyDescent="0.25">
      <c r="A454">
        <v>452</v>
      </c>
      <c r="B454">
        <v>0.45737401150899998</v>
      </c>
      <c r="P454">
        <v>452</v>
      </c>
      <c r="Q454">
        <v>1.0922012702499999</v>
      </c>
      <c r="AE454">
        <v>446</v>
      </c>
      <c r="AF454">
        <v>0.56420531889100001</v>
      </c>
      <c r="AS454">
        <v>449</v>
      </c>
      <c r="AT454">
        <v>0.73917115064200001</v>
      </c>
      <c r="BH454">
        <v>450</v>
      </c>
      <c r="BI454">
        <v>0.35150343619300001</v>
      </c>
    </row>
    <row r="455" spans="1:61" x14ac:dyDescent="0.25">
      <c r="A455">
        <v>453</v>
      </c>
      <c r="B455">
        <v>0.45637889528100001</v>
      </c>
      <c r="P455">
        <v>453</v>
      </c>
      <c r="Q455">
        <v>1.0912966443000001</v>
      </c>
      <c r="AE455">
        <v>447</v>
      </c>
      <c r="AF455">
        <v>0.56017349812700001</v>
      </c>
      <c r="AS455">
        <v>450</v>
      </c>
      <c r="AT455">
        <v>0.77757910214600001</v>
      </c>
      <c r="BH455">
        <v>451</v>
      </c>
      <c r="BI455">
        <v>0.35329102090999998</v>
      </c>
    </row>
    <row r="456" spans="1:61" x14ac:dyDescent="0.25">
      <c r="A456">
        <v>454</v>
      </c>
      <c r="B456">
        <v>0.47721965417399997</v>
      </c>
      <c r="P456">
        <v>454</v>
      </c>
      <c r="Q456">
        <v>1.08858272521</v>
      </c>
      <c r="AE456">
        <v>448</v>
      </c>
      <c r="AF456">
        <v>0.56148002300400002</v>
      </c>
      <c r="AS456">
        <v>451</v>
      </c>
      <c r="AT456">
        <v>0.77741494048799997</v>
      </c>
      <c r="BH456">
        <v>452</v>
      </c>
      <c r="BI456">
        <v>0.35472602764099997</v>
      </c>
    </row>
    <row r="457" spans="1:61" x14ac:dyDescent="0.25">
      <c r="A457">
        <v>455</v>
      </c>
      <c r="B457">
        <v>0.45461441366900002</v>
      </c>
      <c r="P457">
        <v>455</v>
      </c>
      <c r="Q457">
        <v>1.0887100005300001</v>
      </c>
      <c r="AE457">
        <v>449</v>
      </c>
      <c r="AF457">
        <v>0.55237923594000005</v>
      </c>
      <c r="AS457">
        <v>452</v>
      </c>
      <c r="AT457">
        <v>0.77796880145199998</v>
      </c>
      <c r="BH457">
        <v>453</v>
      </c>
      <c r="BI457">
        <v>0.35534827986599998</v>
      </c>
    </row>
    <row r="458" spans="1:61" x14ac:dyDescent="0.25">
      <c r="A458">
        <v>456</v>
      </c>
      <c r="B458">
        <v>0.45176762991800001</v>
      </c>
      <c r="P458">
        <v>456</v>
      </c>
      <c r="Q458">
        <v>1.0911786518</v>
      </c>
      <c r="AE458">
        <v>450</v>
      </c>
      <c r="AF458">
        <v>0.55414372238999998</v>
      </c>
      <c r="AS458">
        <v>453</v>
      </c>
      <c r="AT458">
        <v>0.80779494528200002</v>
      </c>
      <c r="BH458">
        <v>454</v>
      </c>
      <c r="BI458">
        <v>0.36220468327299998</v>
      </c>
    </row>
    <row r="459" spans="1:61" x14ac:dyDescent="0.25">
      <c r="A459">
        <v>457</v>
      </c>
      <c r="B459">
        <v>0.40330026665399998</v>
      </c>
      <c r="P459">
        <v>457</v>
      </c>
      <c r="Q459">
        <v>1.0874440359999999</v>
      </c>
      <c r="AE459">
        <v>451</v>
      </c>
      <c r="AF459">
        <v>0.565620825863</v>
      </c>
      <c r="AS459">
        <v>454</v>
      </c>
      <c r="AT459">
        <v>0.82675468915799999</v>
      </c>
      <c r="BH459">
        <v>455</v>
      </c>
      <c r="BI459">
        <v>0.324299256772</v>
      </c>
    </row>
    <row r="460" spans="1:61" x14ac:dyDescent="0.25">
      <c r="A460">
        <v>458</v>
      </c>
      <c r="B460">
        <v>0.44557316247200002</v>
      </c>
      <c r="P460">
        <v>458</v>
      </c>
      <c r="Q460">
        <v>1.0549259801299999</v>
      </c>
      <c r="AE460">
        <v>452</v>
      </c>
      <c r="AF460">
        <v>0.56650002968500002</v>
      </c>
      <c r="AS460">
        <v>455</v>
      </c>
      <c r="AT460">
        <v>0.86750209746200002</v>
      </c>
      <c r="BH460">
        <v>456</v>
      </c>
      <c r="BI460">
        <v>0.34574830008000002</v>
      </c>
    </row>
    <row r="461" spans="1:61" x14ac:dyDescent="0.25">
      <c r="A461">
        <v>459</v>
      </c>
      <c r="B461">
        <v>0.444356753035</v>
      </c>
      <c r="P461">
        <v>459</v>
      </c>
      <c r="Q461">
        <v>1.05535920957</v>
      </c>
      <c r="AE461">
        <v>453</v>
      </c>
      <c r="AF461">
        <v>0.56232685364000001</v>
      </c>
      <c r="AS461">
        <v>457</v>
      </c>
      <c r="AT461">
        <v>0.813798509314</v>
      </c>
      <c r="BH461">
        <v>457</v>
      </c>
      <c r="BI461">
        <v>0.35381863741000003</v>
      </c>
    </row>
    <row r="462" spans="1:61" x14ac:dyDescent="0.25">
      <c r="A462">
        <v>460</v>
      </c>
      <c r="B462">
        <v>0.442138582339</v>
      </c>
      <c r="P462">
        <v>460</v>
      </c>
      <c r="Q462">
        <v>1.0528602970700001</v>
      </c>
      <c r="AE462">
        <v>454</v>
      </c>
      <c r="AF462">
        <v>0.57612178574299999</v>
      </c>
      <c r="AS462">
        <v>458</v>
      </c>
      <c r="AT462">
        <v>0.80845416287100003</v>
      </c>
      <c r="BH462">
        <v>458</v>
      </c>
      <c r="BI462">
        <v>0.35313312388000001</v>
      </c>
    </row>
    <row r="463" spans="1:61" x14ac:dyDescent="0.25">
      <c r="A463">
        <v>461</v>
      </c>
      <c r="B463">
        <v>0.44781116774200003</v>
      </c>
      <c r="P463">
        <v>461</v>
      </c>
      <c r="Q463">
        <v>1.0522439321699999</v>
      </c>
      <c r="AE463">
        <v>455</v>
      </c>
      <c r="AF463">
        <v>0.58283561955399998</v>
      </c>
      <c r="AS463">
        <v>459</v>
      </c>
      <c r="AT463">
        <v>0.83336915674800005</v>
      </c>
      <c r="BH463">
        <v>459</v>
      </c>
      <c r="BI463">
        <v>0.37502043207899999</v>
      </c>
    </row>
    <row r="464" spans="1:61" x14ac:dyDescent="0.25">
      <c r="A464">
        <v>462</v>
      </c>
      <c r="B464">
        <v>0.44745396425599998</v>
      </c>
      <c r="P464">
        <v>462</v>
      </c>
      <c r="Q464">
        <v>1.05479893779</v>
      </c>
      <c r="AE464">
        <v>456</v>
      </c>
      <c r="AF464">
        <v>0.52050461288799998</v>
      </c>
      <c r="AS464">
        <v>460</v>
      </c>
      <c r="AT464">
        <v>0.85206246503600003</v>
      </c>
      <c r="BH464">
        <v>461</v>
      </c>
      <c r="BI464">
        <v>0.37388932223100002</v>
      </c>
    </row>
    <row r="465" spans="1:61" x14ac:dyDescent="0.25">
      <c r="A465">
        <v>463</v>
      </c>
      <c r="B465">
        <v>0.46162513842199998</v>
      </c>
      <c r="P465">
        <v>463</v>
      </c>
      <c r="Q465">
        <v>1.0570919909200001</v>
      </c>
      <c r="AE465">
        <v>457</v>
      </c>
      <c r="AF465">
        <v>0.52860420449000001</v>
      </c>
      <c r="AS465">
        <v>461</v>
      </c>
      <c r="AT465">
        <v>0.83687729016900003</v>
      </c>
      <c r="BH465">
        <v>462</v>
      </c>
      <c r="BI465">
        <v>0.37657054439100002</v>
      </c>
    </row>
    <row r="466" spans="1:61" x14ac:dyDescent="0.25">
      <c r="A466">
        <v>464</v>
      </c>
      <c r="B466">
        <v>0.46392140105200003</v>
      </c>
      <c r="P466">
        <v>464</v>
      </c>
      <c r="Q466">
        <v>1.03686082535</v>
      </c>
      <c r="AE466">
        <v>458</v>
      </c>
      <c r="AF466">
        <v>0.48500012478299998</v>
      </c>
      <c r="AS466">
        <v>462</v>
      </c>
      <c r="AT466">
        <v>0.85660988309399999</v>
      </c>
      <c r="BH466">
        <v>463</v>
      </c>
      <c r="BI466">
        <v>0.38722615801400001</v>
      </c>
    </row>
    <row r="467" spans="1:61" x14ac:dyDescent="0.25">
      <c r="A467">
        <v>465</v>
      </c>
      <c r="B467">
        <v>0.46259894589200001</v>
      </c>
      <c r="P467">
        <v>465</v>
      </c>
      <c r="Q467">
        <v>1.04566750788</v>
      </c>
      <c r="AE467">
        <v>459</v>
      </c>
      <c r="AF467">
        <v>0.51359537716100001</v>
      </c>
      <c r="AS467">
        <v>463</v>
      </c>
      <c r="AT467">
        <v>0.82403301306599996</v>
      </c>
      <c r="BH467">
        <v>464</v>
      </c>
      <c r="BI467">
        <v>0.38093601066299998</v>
      </c>
    </row>
    <row r="468" spans="1:61" x14ac:dyDescent="0.25">
      <c r="A468">
        <v>466</v>
      </c>
      <c r="B468">
        <v>0.459926121051</v>
      </c>
      <c r="P468">
        <v>466</v>
      </c>
      <c r="Q468">
        <v>1.0418778574900001</v>
      </c>
      <c r="AE468">
        <v>460</v>
      </c>
      <c r="AF468">
        <v>0.55430549108600002</v>
      </c>
      <c r="AS468">
        <v>464</v>
      </c>
      <c r="AT468">
        <v>0.79286727422400005</v>
      </c>
      <c r="BH468">
        <v>465</v>
      </c>
      <c r="BI468">
        <v>0.38310342666300001</v>
      </c>
    </row>
    <row r="469" spans="1:61" x14ac:dyDescent="0.25">
      <c r="A469">
        <v>467</v>
      </c>
      <c r="B469">
        <v>0.46195536817299998</v>
      </c>
      <c r="P469">
        <v>467</v>
      </c>
      <c r="Q469">
        <v>1.0794239510700001</v>
      </c>
      <c r="AE469">
        <v>461</v>
      </c>
      <c r="AF469">
        <v>0.55321050742300004</v>
      </c>
      <c r="AS469">
        <v>465</v>
      </c>
      <c r="AT469">
        <v>0.80347243065499996</v>
      </c>
      <c r="BH469">
        <v>466</v>
      </c>
      <c r="BI469">
        <v>0.35770891993300002</v>
      </c>
    </row>
    <row r="470" spans="1:61" x14ac:dyDescent="0.25">
      <c r="A470">
        <v>468</v>
      </c>
      <c r="B470">
        <v>0.46360996105199997</v>
      </c>
      <c r="P470">
        <v>468</v>
      </c>
      <c r="Q470">
        <v>1.08371991602</v>
      </c>
      <c r="AE470">
        <v>462</v>
      </c>
      <c r="AF470">
        <v>0.55280757827899996</v>
      </c>
      <c r="AS470">
        <v>466</v>
      </c>
      <c r="AT470">
        <v>0.79451683195300005</v>
      </c>
      <c r="BH470">
        <v>467</v>
      </c>
      <c r="BI470">
        <v>0.35703619621999999</v>
      </c>
    </row>
    <row r="471" spans="1:61" x14ac:dyDescent="0.25">
      <c r="A471">
        <v>469</v>
      </c>
      <c r="B471">
        <v>0.45423262985899998</v>
      </c>
      <c r="P471">
        <v>469</v>
      </c>
      <c r="Q471">
        <v>1.0843373273400001</v>
      </c>
      <c r="AE471">
        <v>463</v>
      </c>
      <c r="AF471">
        <v>0.55298546246900004</v>
      </c>
      <c r="AS471">
        <v>467</v>
      </c>
      <c r="AT471">
        <v>0.76850002814399998</v>
      </c>
      <c r="BH471">
        <v>468</v>
      </c>
      <c r="BI471">
        <v>0.35145309631100002</v>
      </c>
    </row>
    <row r="472" spans="1:61" x14ac:dyDescent="0.25">
      <c r="A472">
        <v>470</v>
      </c>
      <c r="B472">
        <v>0.46892691502599998</v>
      </c>
      <c r="P472">
        <v>470</v>
      </c>
      <c r="Q472">
        <v>1.0903598301499999</v>
      </c>
      <c r="AE472">
        <v>464</v>
      </c>
      <c r="AF472">
        <v>0.55253064152099995</v>
      </c>
      <c r="AS472">
        <v>468</v>
      </c>
      <c r="AT472">
        <v>0.78403429216700005</v>
      </c>
      <c r="BH472">
        <v>469</v>
      </c>
      <c r="BI472">
        <v>0.34996455386899999</v>
      </c>
    </row>
    <row r="473" spans="1:61" x14ac:dyDescent="0.25">
      <c r="A473">
        <v>471</v>
      </c>
      <c r="B473">
        <v>0.47528217110299997</v>
      </c>
      <c r="P473">
        <v>471</v>
      </c>
      <c r="Q473">
        <v>1.0731631346099999</v>
      </c>
      <c r="AE473">
        <v>465</v>
      </c>
      <c r="AF473">
        <v>0.53831986219899997</v>
      </c>
      <c r="AS473">
        <v>469</v>
      </c>
      <c r="AT473">
        <v>0.78459100794299996</v>
      </c>
      <c r="BH473">
        <v>470</v>
      </c>
      <c r="BI473">
        <v>0.35085824525100001</v>
      </c>
    </row>
    <row r="474" spans="1:61" x14ac:dyDescent="0.25">
      <c r="A474">
        <v>472</v>
      </c>
      <c r="B474">
        <v>0.47289556731299998</v>
      </c>
      <c r="P474">
        <v>472</v>
      </c>
      <c r="Q474">
        <v>1.0795232474200001</v>
      </c>
      <c r="AE474">
        <v>466</v>
      </c>
      <c r="AF474">
        <v>0.55086650342400001</v>
      </c>
      <c r="AS474">
        <v>470</v>
      </c>
      <c r="AT474">
        <v>0.82100232674499996</v>
      </c>
      <c r="BH474">
        <v>471</v>
      </c>
      <c r="BI474">
        <v>0.35195408308499998</v>
      </c>
    </row>
    <row r="475" spans="1:61" x14ac:dyDescent="0.25">
      <c r="A475">
        <v>473</v>
      </c>
      <c r="B475">
        <v>0.46092090866300001</v>
      </c>
      <c r="P475">
        <v>473</v>
      </c>
      <c r="Q475">
        <v>1.01007985909</v>
      </c>
      <c r="AE475">
        <v>467</v>
      </c>
      <c r="AF475">
        <v>0.54962893323200002</v>
      </c>
      <c r="AS475">
        <v>471</v>
      </c>
      <c r="AT475">
        <v>0.82775109008500003</v>
      </c>
      <c r="BH475">
        <v>472</v>
      </c>
      <c r="BI475">
        <v>0.37222644738900001</v>
      </c>
    </row>
    <row r="476" spans="1:61" x14ac:dyDescent="0.25">
      <c r="A476">
        <v>474</v>
      </c>
      <c r="B476">
        <v>0.457689593555</v>
      </c>
      <c r="P476">
        <v>474</v>
      </c>
      <c r="Q476">
        <v>0.94776199409100004</v>
      </c>
      <c r="AE476">
        <v>468</v>
      </c>
      <c r="AF476">
        <v>0.53334881855799998</v>
      </c>
      <c r="AS476">
        <v>472</v>
      </c>
      <c r="AT476">
        <v>0.81643840088200004</v>
      </c>
      <c r="BH476">
        <v>474</v>
      </c>
      <c r="BI476">
        <v>0.36802724676999998</v>
      </c>
    </row>
    <row r="477" spans="1:61" x14ac:dyDescent="0.25">
      <c r="A477">
        <v>475</v>
      </c>
      <c r="B477">
        <v>0.45663309803000002</v>
      </c>
      <c r="P477">
        <v>475</v>
      </c>
      <c r="Q477">
        <v>0.88473261112500001</v>
      </c>
      <c r="AE477">
        <v>469</v>
      </c>
      <c r="AF477">
        <v>0.53275203037899999</v>
      </c>
      <c r="AS477">
        <v>473</v>
      </c>
      <c r="AT477">
        <v>0.81483569880899998</v>
      </c>
      <c r="BH477">
        <v>475</v>
      </c>
      <c r="BI477">
        <v>0.367815325729</v>
      </c>
    </row>
    <row r="478" spans="1:61" x14ac:dyDescent="0.25">
      <c r="A478">
        <v>476</v>
      </c>
      <c r="B478">
        <v>0.453501966363</v>
      </c>
      <c r="P478">
        <v>476</v>
      </c>
      <c r="Q478">
        <v>0.89605437868799998</v>
      </c>
      <c r="AE478">
        <v>470</v>
      </c>
      <c r="AF478">
        <v>0.52986426821400001</v>
      </c>
      <c r="AS478">
        <v>474</v>
      </c>
      <c r="AT478">
        <v>0.81470523755000002</v>
      </c>
      <c r="BH478">
        <v>476</v>
      </c>
      <c r="BI478">
        <v>0.37073387242599998</v>
      </c>
    </row>
    <row r="479" spans="1:61" x14ac:dyDescent="0.25">
      <c r="A479">
        <v>477</v>
      </c>
      <c r="B479">
        <v>0.45223419691200001</v>
      </c>
      <c r="P479">
        <v>477</v>
      </c>
      <c r="Q479">
        <v>0.89874913323100003</v>
      </c>
      <c r="AE479">
        <v>471</v>
      </c>
      <c r="AF479">
        <v>0.53101457442800004</v>
      </c>
      <c r="AS479">
        <v>475</v>
      </c>
      <c r="AT479">
        <v>0.82714195752099995</v>
      </c>
      <c r="BH479">
        <v>477</v>
      </c>
      <c r="BI479">
        <v>0.39285868963100001</v>
      </c>
    </row>
    <row r="480" spans="1:61" x14ac:dyDescent="0.25">
      <c r="A480">
        <v>478</v>
      </c>
      <c r="B480">
        <v>0.45180720264200003</v>
      </c>
      <c r="P480">
        <v>478</v>
      </c>
      <c r="Q480">
        <v>0.89519691458299999</v>
      </c>
      <c r="AE480">
        <v>472</v>
      </c>
      <c r="AF480">
        <v>0.51633074343499996</v>
      </c>
      <c r="AS480">
        <v>476</v>
      </c>
      <c r="AT480">
        <v>0.80198429643000002</v>
      </c>
      <c r="BH480">
        <v>478</v>
      </c>
      <c r="BI480">
        <v>0.37447917669300002</v>
      </c>
    </row>
    <row r="481" spans="1:61" x14ac:dyDescent="0.25">
      <c r="A481">
        <v>479</v>
      </c>
      <c r="B481">
        <v>0.44887926663900002</v>
      </c>
      <c r="P481">
        <v>479</v>
      </c>
      <c r="Q481">
        <v>0.94541449799599997</v>
      </c>
      <c r="AE481">
        <v>473</v>
      </c>
      <c r="AF481">
        <v>0.50998982687299999</v>
      </c>
      <c r="AS481">
        <v>477</v>
      </c>
      <c r="AT481">
        <v>0.82278487868299999</v>
      </c>
      <c r="BH481">
        <v>479</v>
      </c>
      <c r="BI481">
        <v>0.38100028300700001</v>
      </c>
    </row>
    <row r="482" spans="1:61" x14ac:dyDescent="0.25">
      <c r="A482">
        <v>480</v>
      </c>
      <c r="B482">
        <v>0.44655719817799999</v>
      </c>
      <c r="P482">
        <v>480</v>
      </c>
      <c r="Q482">
        <v>0.90886507901900004</v>
      </c>
      <c r="AE482">
        <v>474</v>
      </c>
      <c r="AF482">
        <v>0.50590925505399997</v>
      </c>
      <c r="AS482">
        <v>478</v>
      </c>
      <c r="AT482">
        <v>0.85476259592299997</v>
      </c>
      <c r="BH482">
        <v>480</v>
      </c>
      <c r="BI482">
        <v>0.39005517133200002</v>
      </c>
    </row>
    <row r="483" spans="1:61" x14ac:dyDescent="0.25">
      <c r="A483">
        <v>481</v>
      </c>
      <c r="B483">
        <v>0.445238456394</v>
      </c>
      <c r="P483">
        <v>481</v>
      </c>
      <c r="Q483">
        <v>0.91002655905700003</v>
      </c>
      <c r="AE483">
        <v>475</v>
      </c>
      <c r="AF483">
        <v>0.50953574630499998</v>
      </c>
      <c r="AS483">
        <v>479</v>
      </c>
      <c r="AT483">
        <v>0.84917629756500002</v>
      </c>
      <c r="BH483">
        <v>481</v>
      </c>
      <c r="BI483">
        <v>0.41219529218700002</v>
      </c>
    </row>
    <row r="484" spans="1:61" x14ac:dyDescent="0.25">
      <c r="A484">
        <v>482</v>
      </c>
      <c r="B484">
        <v>0.45025055367</v>
      </c>
      <c r="P484">
        <v>482</v>
      </c>
      <c r="Q484">
        <v>0.90342718658200005</v>
      </c>
      <c r="AE484">
        <v>476</v>
      </c>
      <c r="AF484">
        <v>0.50066306922100001</v>
      </c>
      <c r="AS484">
        <v>480</v>
      </c>
      <c r="AT484">
        <v>0.89026285345</v>
      </c>
      <c r="BH484">
        <v>483</v>
      </c>
      <c r="BI484">
        <v>0.40258160332100001</v>
      </c>
    </row>
    <row r="485" spans="1:61" x14ac:dyDescent="0.25">
      <c r="A485">
        <v>483</v>
      </c>
      <c r="B485">
        <v>0.44888835470499999</v>
      </c>
      <c r="P485">
        <v>483</v>
      </c>
      <c r="Q485">
        <v>0.90710444757499997</v>
      </c>
      <c r="AE485">
        <v>477</v>
      </c>
      <c r="AF485">
        <v>0.52377087610299999</v>
      </c>
      <c r="AS485">
        <v>481</v>
      </c>
      <c r="AT485">
        <v>0.909185493274</v>
      </c>
      <c r="BH485">
        <v>484</v>
      </c>
      <c r="BI485">
        <v>0.38394423514300002</v>
      </c>
    </row>
    <row r="486" spans="1:61" x14ac:dyDescent="0.25">
      <c r="A486">
        <v>484</v>
      </c>
      <c r="B486">
        <v>0.44897864907000001</v>
      </c>
      <c r="P486">
        <v>484</v>
      </c>
      <c r="Q486">
        <v>0.90565873620299997</v>
      </c>
      <c r="AE486">
        <v>479</v>
      </c>
      <c r="AF486">
        <v>0.52262163904199999</v>
      </c>
      <c r="AS486">
        <v>482</v>
      </c>
      <c r="AT486">
        <v>0.93382192545099996</v>
      </c>
      <c r="BH486">
        <v>485</v>
      </c>
      <c r="BI486">
        <v>0.38455803637199998</v>
      </c>
    </row>
    <row r="487" spans="1:61" x14ac:dyDescent="0.25">
      <c r="A487">
        <v>485</v>
      </c>
      <c r="B487">
        <v>0.44671601659900001</v>
      </c>
      <c r="P487">
        <v>485</v>
      </c>
      <c r="Q487">
        <v>0.90237418749700005</v>
      </c>
      <c r="AE487">
        <v>480</v>
      </c>
      <c r="AF487">
        <v>0.52641138703799994</v>
      </c>
      <c r="AS487">
        <v>483</v>
      </c>
      <c r="AT487">
        <v>0.939607687621</v>
      </c>
      <c r="BH487">
        <v>486</v>
      </c>
      <c r="BI487">
        <v>0.38113368498299999</v>
      </c>
    </row>
    <row r="488" spans="1:61" x14ac:dyDescent="0.25">
      <c r="A488">
        <v>486</v>
      </c>
      <c r="B488">
        <v>0.45108552388099998</v>
      </c>
      <c r="P488">
        <v>486</v>
      </c>
      <c r="Q488">
        <v>0.90361683286700001</v>
      </c>
      <c r="AE488">
        <v>481</v>
      </c>
      <c r="AF488">
        <v>0.53992520950800005</v>
      </c>
      <c r="AS488">
        <v>484</v>
      </c>
      <c r="AT488">
        <v>0.96658023492599998</v>
      </c>
      <c r="BH488">
        <v>487</v>
      </c>
      <c r="BI488">
        <v>0.38318608899599998</v>
      </c>
    </row>
    <row r="489" spans="1:61" x14ac:dyDescent="0.25">
      <c r="A489">
        <v>487</v>
      </c>
      <c r="B489">
        <v>0.44805109095599999</v>
      </c>
      <c r="P489">
        <v>487</v>
      </c>
      <c r="Q489">
        <v>0.900635734435</v>
      </c>
      <c r="AE489">
        <v>482</v>
      </c>
      <c r="AF489">
        <v>0.54822799515599996</v>
      </c>
      <c r="AS489">
        <v>486</v>
      </c>
      <c r="AT489">
        <v>0.98272176891700003</v>
      </c>
      <c r="BH489">
        <v>488</v>
      </c>
      <c r="BI489">
        <v>0.37355327349799999</v>
      </c>
    </row>
    <row r="490" spans="1:61" x14ac:dyDescent="0.25">
      <c r="A490">
        <v>488</v>
      </c>
      <c r="B490">
        <v>0.45077298517999997</v>
      </c>
      <c r="P490">
        <v>488</v>
      </c>
      <c r="Q490">
        <v>0.90245535994600001</v>
      </c>
      <c r="AE490">
        <v>483</v>
      </c>
      <c r="AF490">
        <v>0.545093258375</v>
      </c>
      <c r="AS490">
        <v>488</v>
      </c>
      <c r="AT490">
        <v>0.97933466937000002</v>
      </c>
      <c r="BH490">
        <v>489</v>
      </c>
      <c r="BI490">
        <v>0.38747220040300001</v>
      </c>
    </row>
    <row r="491" spans="1:61" x14ac:dyDescent="0.25">
      <c r="A491">
        <v>489</v>
      </c>
      <c r="B491">
        <v>0.44482524808399998</v>
      </c>
      <c r="P491">
        <v>489</v>
      </c>
      <c r="Q491">
        <v>0.90035426677399999</v>
      </c>
      <c r="AE491">
        <v>484</v>
      </c>
      <c r="AF491">
        <v>0.54618727334899997</v>
      </c>
      <c r="AS491">
        <v>489</v>
      </c>
      <c r="AT491">
        <v>0.97913044835499996</v>
      </c>
      <c r="BH491">
        <v>490</v>
      </c>
      <c r="BI491">
        <v>0.38473518899600001</v>
      </c>
    </row>
    <row r="492" spans="1:61" x14ac:dyDescent="0.25">
      <c r="A492">
        <v>490</v>
      </c>
      <c r="B492">
        <v>0.44537938882299999</v>
      </c>
      <c r="P492">
        <v>490</v>
      </c>
      <c r="Q492">
        <v>0.82771477974800001</v>
      </c>
      <c r="AE492">
        <v>485</v>
      </c>
      <c r="AF492">
        <v>0.55335704953700005</v>
      </c>
      <c r="AS492">
        <v>490</v>
      </c>
      <c r="AT492">
        <v>1.03865912832</v>
      </c>
      <c r="BH492">
        <v>491</v>
      </c>
      <c r="BI492">
        <v>0.37782200200900001</v>
      </c>
    </row>
    <row r="493" spans="1:61" x14ac:dyDescent="0.25">
      <c r="A493">
        <v>491</v>
      </c>
      <c r="B493">
        <v>0.42988438103799997</v>
      </c>
      <c r="P493">
        <v>491</v>
      </c>
      <c r="Q493">
        <v>0.82770273900699998</v>
      </c>
      <c r="AE493">
        <v>486</v>
      </c>
      <c r="AF493">
        <v>0.55148915624399997</v>
      </c>
      <c r="AS493">
        <v>491</v>
      </c>
      <c r="AT493">
        <v>1.0371186039</v>
      </c>
      <c r="BH493">
        <v>492</v>
      </c>
      <c r="BI493">
        <v>0.38440377202300002</v>
      </c>
    </row>
    <row r="494" spans="1:61" x14ac:dyDescent="0.25">
      <c r="A494">
        <v>492</v>
      </c>
      <c r="B494">
        <v>0.43433043560399998</v>
      </c>
      <c r="P494">
        <v>492</v>
      </c>
      <c r="Q494">
        <v>0.89774607539600004</v>
      </c>
      <c r="AE494">
        <v>487</v>
      </c>
      <c r="AF494">
        <v>0.55311805668299996</v>
      </c>
      <c r="AS494">
        <v>492</v>
      </c>
      <c r="AT494">
        <v>1.0893298606799999</v>
      </c>
      <c r="BH494">
        <v>493</v>
      </c>
      <c r="BI494">
        <v>0.36992481170199998</v>
      </c>
    </row>
    <row r="495" spans="1:61" x14ac:dyDescent="0.25">
      <c r="A495">
        <v>493</v>
      </c>
      <c r="B495">
        <v>0.42851193849899999</v>
      </c>
      <c r="P495">
        <v>493</v>
      </c>
      <c r="Q495">
        <v>0.80173092621700004</v>
      </c>
      <c r="AE495">
        <v>488</v>
      </c>
      <c r="AF495">
        <v>0.55149298575500005</v>
      </c>
      <c r="AS495">
        <v>493</v>
      </c>
      <c r="AT495">
        <v>1.06499403799</v>
      </c>
      <c r="BH495">
        <v>494</v>
      </c>
      <c r="BI495">
        <v>0.35217294098200003</v>
      </c>
    </row>
    <row r="496" spans="1:61" x14ac:dyDescent="0.25">
      <c r="A496">
        <v>494</v>
      </c>
      <c r="B496">
        <v>0.42642531160899999</v>
      </c>
      <c r="P496">
        <v>494</v>
      </c>
      <c r="Q496">
        <v>0.80098111434800001</v>
      </c>
      <c r="AE496">
        <v>489</v>
      </c>
      <c r="AF496">
        <v>0.55899155064100003</v>
      </c>
      <c r="AS496">
        <v>494</v>
      </c>
      <c r="AT496">
        <v>1.01670689741</v>
      </c>
      <c r="BH496">
        <v>495</v>
      </c>
      <c r="BI496">
        <v>0.34949875986700002</v>
      </c>
    </row>
    <row r="497" spans="1:61" x14ac:dyDescent="0.25">
      <c r="A497">
        <v>495</v>
      </c>
      <c r="B497">
        <v>0.42771889116900003</v>
      </c>
      <c r="P497">
        <v>495</v>
      </c>
      <c r="Q497">
        <v>0.80300814068799997</v>
      </c>
      <c r="AE497">
        <v>490</v>
      </c>
      <c r="AF497">
        <v>0.55783992660399995</v>
      </c>
      <c r="AS497">
        <v>495</v>
      </c>
      <c r="AT497">
        <v>0.99582646213399995</v>
      </c>
      <c r="BH497">
        <v>496</v>
      </c>
      <c r="BI497">
        <v>0.31727304124700001</v>
      </c>
    </row>
    <row r="498" spans="1:61" x14ac:dyDescent="0.25">
      <c r="A498">
        <v>496</v>
      </c>
      <c r="B498">
        <v>0.46592604699899998</v>
      </c>
      <c r="P498">
        <v>496</v>
      </c>
      <c r="Q498">
        <v>0.75158980924700003</v>
      </c>
      <c r="AE498">
        <v>492</v>
      </c>
      <c r="AF498">
        <v>0.59886849258899999</v>
      </c>
      <c r="AS498">
        <v>496</v>
      </c>
      <c r="AT498">
        <v>0.98261917300900004</v>
      </c>
      <c r="BH498">
        <v>497</v>
      </c>
      <c r="BI498">
        <v>0.31298403484199999</v>
      </c>
    </row>
    <row r="499" spans="1:61" x14ac:dyDescent="0.25">
      <c r="A499">
        <v>497</v>
      </c>
      <c r="B499">
        <v>0.53529979611199996</v>
      </c>
      <c r="P499">
        <v>497</v>
      </c>
      <c r="Q499">
        <v>0.74849385821500003</v>
      </c>
      <c r="AE499">
        <v>493</v>
      </c>
      <c r="AF499">
        <v>0.59194321741099998</v>
      </c>
      <c r="AS499">
        <v>497</v>
      </c>
      <c r="AT499">
        <v>0.97409993987900001</v>
      </c>
      <c r="BH499">
        <v>498</v>
      </c>
      <c r="BI499">
        <v>0.302849866759</v>
      </c>
    </row>
    <row r="500" spans="1:61" x14ac:dyDescent="0.25">
      <c r="A500">
        <v>498</v>
      </c>
      <c r="B500">
        <v>0.53725574257599995</v>
      </c>
      <c r="P500">
        <v>498</v>
      </c>
      <c r="Q500">
        <v>0.75203697158799998</v>
      </c>
      <c r="AE500">
        <v>494</v>
      </c>
      <c r="AF500">
        <v>0.58990183616699998</v>
      </c>
      <c r="AS500">
        <v>498</v>
      </c>
      <c r="AT500">
        <v>0.99975252884499999</v>
      </c>
      <c r="BH500">
        <v>499</v>
      </c>
      <c r="BI500">
        <v>0.29968157236800003</v>
      </c>
    </row>
    <row r="501" spans="1:61" x14ac:dyDescent="0.25">
      <c r="A501">
        <v>499</v>
      </c>
      <c r="B501">
        <v>0.53772766187800003</v>
      </c>
      <c r="P501">
        <v>499</v>
      </c>
      <c r="Q501">
        <v>0.75197964583499999</v>
      </c>
      <c r="AE501">
        <v>495</v>
      </c>
      <c r="AF501">
        <v>0.59125122986199996</v>
      </c>
      <c r="AS501">
        <v>499</v>
      </c>
      <c r="AT501">
        <v>0.99843446257699997</v>
      </c>
      <c r="BH501">
        <v>500</v>
      </c>
      <c r="BI501">
        <v>0.30108233147000002</v>
      </c>
    </row>
    <row r="502" spans="1:61" x14ac:dyDescent="0.25">
      <c r="A502">
        <v>500</v>
      </c>
      <c r="B502">
        <v>0.54961516357999995</v>
      </c>
      <c r="P502">
        <v>500</v>
      </c>
      <c r="Q502">
        <v>0.74841954957300005</v>
      </c>
      <c r="AE502">
        <v>496</v>
      </c>
      <c r="AF502">
        <v>0.60821128382599998</v>
      </c>
      <c r="AS502">
        <v>500</v>
      </c>
      <c r="AT502">
        <v>1.01204954263</v>
      </c>
      <c r="BH502">
        <v>501</v>
      </c>
      <c r="BI502">
        <v>0.29902234946</v>
      </c>
    </row>
    <row r="503" spans="1:61" x14ac:dyDescent="0.25">
      <c r="A503">
        <v>501</v>
      </c>
      <c r="B503">
        <v>0.54921957056000004</v>
      </c>
      <c r="P503">
        <v>501</v>
      </c>
      <c r="Q503">
        <v>0.68493094253700004</v>
      </c>
      <c r="AE503">
        <v>497</v>
      </c>
      <c r="AF503">
        <v>0.68302902710500002</v>
      </c>
      <c r="AS503">
        <v>501</v>
      </c>
      <c r="AT503">
        <v>1.04777690656</v>
      </c>
      <c r="BH503">
        <v>502</v>
      </c>
      <c r="BI503">
        <v>0.30730362958599999</v>
      </c>
    </row>
    <row r="504" spans="1:61" x14ac:dyDescent="0.25">
      <c r="A504">
        <v>502</v>
      </c>
      <c r="B504">
        <v>0.54675883800699998</v>
      </c>
      <c r="P504">
        <v>502</v>
      </c>
      <c r="Q504">
        <v>0.72466059219300005</v>
      </c>
      <c r="AE504">
        <v>498</v>
      </c>
      <c r="AF504">
        <v>0.70122651606399999</v>
      </c>
      <c r="AS504">
        <v>502</v>
      </c>
      <c r="AT504">
        <v>1.1249597410100001</v>
      </c>
      <c r="BH504">
        <v>503</v>
      </c>
      <c r="BI504">
        <v>0.30636054497699999</v>
      </c>
    </row>
    <row r="505" spans="1:61" x14ac:dyDescent="0.25">
      <c r="A505">
        <v>503</v>
      </c>
      <c r="B505">
        <v>0.54933853196399995</v>
      </c>
      <c r="P505">
        <v>503</v>
      </c>
      <c r="Q505">
        <v>0.72412179432799995</v>
      </c>
      <c r="AE505">
        <v>499</v>
      </c>
      <c r="AF505">
        <v>0.69533567308300004</v>
      </c>
      <c r="AS505">
        <v>503</v>
      </c>
      <c r="AT505">
        <v>1.1719183554099999</v>
      </c>
      <c r="BH505">
        <v>504</v>
      </c>
      <c r="BI505">
        <v>0.29835392924199999</v>
      </c>
    </row>
    <row r="506" spans="1:61" x14ac:dyDescent="0.25">
      <c r="A506">
        <v>504</v>
      </c>
      <c r="B506">
        <v>0.54693668170200005</v>
      </c>
      <c r="P506">
        <v>504</v>
      </c>
      <c r="Q506">
        <v>0.70447105942499999</v>
      </c>
      <c r="AE506">
        <v>500</v>
      </c>
      <c r="AF506">
        <v>0.69542538145499999</v>
      </c>
      <c r="AS506">
        <v>504</v>
      </c>
      <c r="AT506">
        <v>1.1790398766300001</v>
      </c>
      <c r="BH506">
        <v>505</v>
      </c>
      <c r="BI506">
        <v>0.30143664407600002</v>
      </c>
    </row>
    <row r="507" spans="1:61" x14ac:dyDescent="0.25">
      <c r="A507">
        <v>505</v>
      </c>
      <c r="B507">
        <v>0.54622054520100005</v>
      </c>
      <c r="P507">
        <v>505</v>
      </c>
      <c r="Q507">
        <v>0.70373488454999999</v>
      </c>
      <c r="AE507">
        <v>502</v>
      </c>
      <c r="AF507">
        <v>0.69367124092599997</v>
      </c>
      <c r="AS507">
        <v>505</v>
      </c>
      <c r="AT507">
        <v>1.20555323764</v>
      </c>
      <c r="BH507">
        <v>506</v>
      </c>
      <c r="BI507">
        <v>0.28796813478099997</v>
      </c>
    </row>
    <row r="508" spans="1:61" x14ac:dyDescent="0.25">
      <c r="A508">
        <v>506</v>
      </c>
      <c r="B508">
        <v>0.547260274371</v>
      </c>
      <c r="P508">
        <v>506</v>
      </c>
      <c r="Q508">
        <v>0.70089080914299995</v>
      </c>
      <c r="AE508">
        <v>503</v>
      </c>
      <c r="AF508">
        <v>0.69032099831899996</v>
      </c>
      <c r="AS508">
        <v>506</v>
      </c>
      <c r="AT508">
        <v>1.18405052755</v>
      </c>
      <c r="BH508">
        <v>507</v>
      </c>
      <c r="BI508">
        <v>0.28674605142199999</v>
      </c>
    </row>
    <row r="509" spans="1:61" x14ac:dyDescent="0.25">
      <c r="A509">
        <v>507</v>
      </c>
      <c r="B509">
        <v>0.54931635745200003</v>
      </c>
      <c r="P509">
        <v>508</v>
      </c>
      <c r="Q509">
        <v>0.70184181889399999</v>
      </c>
      <c r="AE509">
        <v>504</v>
      </c>
      <c r="AF509">
        <v>0.69692915685400003</v>
      </c>
      <c r="AS509">
        <v>507</v>
      </c>
      <c r="AT509">
        <v>1.1808785824200001</v>
      </c>
      <c r="BH509">
        <v>508</v>
      </c>
      <c r="BI509">
        <v>0.28890919188000003</v>
      </c>
    </row>
    <row r="510" spans="1:61" x14ac:dyDescent="0.25">
      <c r="A510">
        <v>508</v>
      </c>
      <c r="B510">
        <v>0.61104397634100005</v>
      </c>
      <c r="P510">
        <v>509</v>
      </c>
      <c r="Q510">
        <v>0.69939500704500002</v>
      </c>
      <c r="AE510">
        <v>505</v>
      </c>
      <c r="AF510">
        <v>0.69609634891700001</v>
      </c>
      <c r="AS510">
        <v>508</v>
      </c>
      <c r="AT510">
        <v>1.18087620626</v>
      </c>
      <c r="BH510">
        <v>509</v>
      </c>
      <c r="BI510">
        <v>0.25955417059699998</v>
      </c>
    </row>
    <row r="511" spans="1:61" x14ac:dyDescent="0.25">
      <c r="A511">
        <v>509</v>
      </c>
      <c r="B511">
        <v>0.61411705216300005</v>
      </c>
      <c r="P511">
        <v>510</v>
      </c>
      <c r="Q511">
        <v>0.69689133836399997</v>
      </c>
      <c r="AE511">
        <v>506</v>
      </c>
      <c r="AF511">
        <v>0.70194363913199997</v>
      </c>
      <c r="AS511">
        <v>509</v>
      </c>
      <c r="AT511">
        <v>1.1954513335700001</v>
      </c>
      <c r="BH511">
        <v>510</v>
      </c>
      <c r="BI511">
        <v>0.26396180956100002</v>
      </c>
    </row>
    <row r="512" spans="1:61" x14ac:dyDescent="0.25">
      <c r="A512">
        <v>510</v>
      </c>
      <c r="B512">
        <v>0.61084596799500002</v>
      </c>
      <c r="P512">
        <v>511</v>
      </c>
      <c r="Q512">
        <v>0.76272829612899995</v>
      </c>
      <c r="AE512">
        <v>507</v>
      </c>
      <c r="AF512">
        <v>0.733965346445</v>
      </c>
      <c r="AS512">
        <v>510</v>
      </c>
      <c r="AT512">
        <v>1.17462461358</v>
      </c>
      <c r="BH512">
        <v>511</v>
      </c>
      <c r="BI512">
        <v>0.25838434203299998</v>
      </c>
    </row>
    <row r="513" spans="1:61" x14ac:dyDescent="0.25">
      <c r="A513">
        <v>511</v>
      </c>
      <c r="B513">
        <v>0.68074318606399997</v>
      </c>
      <c r="P513">
        <v>513</v>
      </c>
      <c r="Q513">
        <v>0.76458770607299997</v>
      </c>
      <c r="AE513">
        <v>508</v>
      </c>
      <c r="AF513">
        <v>0.74182854206399995</v>
      </c>
      <c r="AS513">
        <v>511</v>
      </c>
      <c r="AT513">
        <v>1.1138004582300001</v>
      </c>
      <c r="BH513">
        <v>512</v>
      </c>
      <c r="BI513">
        <v>0.25493797031799997</v>
      </c>
    </row>
    <row r="514" spans="1:61" x14ac:dyDescent="0.25">
      <c r="A514">
        <v>512</v>
      </c>
      <c r="B514">
        <v>0.68151829441099998</v>
      </c>
      <c r="P514">
        <v>515</v>
      </c>
      <c r="Q514">
        <v>0.76765304479499996</v>
      </c>
      <c r="AE514">
        <v>509</v>
      </c>
      <c r="AF514">
        <v>0.76583801669999996</v>
      </c>
      <c r="AS514">
        <v>512</v>
      </c>
      <c r="AT514">
        <v>1.11663483048</v>
      </c>
      <c r="BH514">
        <v>513</v>
      </c>
      <c r="BI514">
        <v>0.25463806876400003</v>
      </c>
    </row>
    <row r="515" spans="1:61" x14ac:dyDescent="0.25">
      <c r="A515">
        <v>513</v>
      </c>
      <c r="B515">
        <v>0.68433446807300002</v>
      </c>
      <c r="P515">
        <v>516</v>
      </c>
      <c r="Q515">
        <v>0.76406488904799996</v>
      </c>
      <c r="AE515">
        <v>510</v>
      </c>
      <c r="AF515">
        <v>0.71149396800700004</v>
      </c>
      <c r="AS515">
        <v>513</v>
      </c>
      <c r="AT515">
        <v>1.08499392182</v>
      </c>
      <c r="BH515">
        <v>514</v>
      </c>
      <c r="BI515">
        <v>0.25477471269399998</v>
      </c>
    </row>
    <row r="516" spans="1:61" x14ac:dyDescent="0.25">
      <c r="A516">
        <v>514</v>
      </c>
      <c r="B516">
        <v>0.690552602382</v>
      </c>
      <c r="P516">
        <v>517</v>
      </c>
      <c r="Q516">
        <v>0.71666307439800003</v>
      </c>
      <c r="AE516">
        <v>511</v>
      </c>
      <c r="AF516">
        <v>0.71139834128199997</v>
      </c>
      <c r="AS516">
        <v>514</v>
      </c>
      <c r="AT516">
        <v>1.02378205135</v>
      </c>
      <c r="BH516">
        <v>515</v>
      </c>
      <c r="BI516">
        <v>0.28986011735799999</v>
      </c>
    </row>
    <row r="517" spans="1:61" x14ac:dyDescent="0.25">
      <c r="A517">
        <v>515</v>
      </c>
      <c r="B517">
        <v>0.69059115673600002</v>
      </c>
      <c r="P517">
        <v>518</v>
      </c>
      <c r="Q517">
        <v>0.71397690437600003</v>
      </c>
      <c r="AE517">
        <v>512</v>
      </c>
      <c r="AF517">
        <v>0.68940704815700005</v>
      </c>
      <c r="AS517">
        <v>515</v>
      </c>
      <c r="AT517">
        <v>0.986419484111</v>
      </c>
      <c r="BH517">
        <v>516</v>
      </c>
      <c r="BI517">
        <v>0.315876025369</v>
      </c>
    </row>
    <row r="518" spans="1:61" x14ac:dyDescent="0.25">
      <c r="A518">
        <v>516</v>
      </c>
      <c r="B518">
        <v>0.68506998381399997</v>
      </c>
      <c r="P518">
        <v>519</v>
      </c>
      <c r="Q518">
        <v>0.71158528771499996</v>
      </c>
      <c r="AE518">
        <v>513</v>
      </c>
      <c r="AF518">
        <v>0.68180508319900002</v>
      </c>
      <c r="AS518">
        <v>516</v>
      </c>
      <c r="AT518">
        <v>0.98322433008999999</v>
      </c>
      <c r="BH518">
        <v>517</v>
      </c>
      <c r="BI518">
        <v>0.31781381955900001</v>
      </c>
    </row>
    <row r="519" spans="1:61" x14ac:dyDescent="0.25">
      <c r="A519">
        <v>517</v>
      </c>
      <c r="B519">
        <v>0.68386390961300003</v>
      </c>
      <c r="P519">
        <v>520</v>
      </c>
      <c r="Q519">
        <v>0.71175572269999998</v>
      </c>
      <c r="AE519">
        <v>514</v>
      </c>
      <c r="AF519">
        <v>0.63383476375100001</v>
      </c>
      <c r="AS519">
        <v>517</v>
      </c>
      <c r="AT519">
        <v>0.97511578886100003</v>
      </c>
      <c r="BH519">
        <v>518</v>
      </c>
      <c r="BI519">
        <v>0.32225716795600001</v>
      </c>
    </row>
    <row r="520" spans="1:61" x14ac:dyDescent="0.25">
      <c r="A520">
        <v>518</v>
      </c>
      <c r="B520">
        <v>0.70175094850200004</v>
      </c>
      <c r="P520">
        <v>522</v>
      </c>
      <c r="Q520">
        <v>0.709391522637</v>
      </c>
      <c r="AE520">
        <v>515</v>
      </c>
      <c r="AF520">
        <v>0.64014630454300003</v>
      </c>
      <c r="AS520">
        <v>518</v>
      </c>
      <c r="AT520">
        <v>0.97153239053499996</v>
      </c>
      <c r="BH520">
        <v>519</v>
      </c>
      <c r="BI520">
        <v>0.32568562813700003</v>
      </c>
    </row>
    <row r="521" spans="1:61" x14ac:dyDescent="0.25">
      <c r="A521">
        <v>519</v>
      </c>
      <c r="B521">
        <v>0.69215662402599998</v>
      </c>
      <c r="P521">
        <v>523</v>
      </c>
      <c r="Q521">
        <v>0.70868525453700004</v>
      </c>
      <c r="AE521">
        <v>516</v>
      </c>
      <c r="AF521">
        <v>0.63699163006299997</v>
      </c>
      <c r="AS521">
        <v>519</v>
      </c>
      <c r="AT521">
        <v>0.96302532650499995</v>
      </c>
      <c r="BH521">
        <v>520</v>
      </c>
      <c r="BI521">
        <v>0.32222106097800002</v>
      </c>
    </row>
    <row r="522" spans="1:61" x14ac:dyDescent="0.25">
      <c r="A522">
        <v>521</v>
      </c>
      <c r="B522">
        <v>0.69287489382599998</v>
      </c>
      <c r="P522">
        <v>524</v>
      </c>
      <c r="Q522">
        <v>0.73646663871399998</v>
      </c>
      <c r="AE522">
        <v>517</v>
      </c>
      <c r="AF522">
        <v>0.63274219722900005</v>
      </c>
      <c r="AS522">
        <v>520</v>
      </c>
      <c r="AT522">
        <v>0.96178338103399996</v>
      </c>
      <c r="BH522">
        <v>521</v>
      </c>
      <c r="BI522">
        <v>0.31872683806800001</v>
      </c>
    </row>
    <row r="523" spans="1:61" x14ac:dyDescent="0.25">
      <c r="A523">
        <v>523</v>
      </c>
      <c r="B523">
        <v>0.68619662559299999</v>
      </c>
      <c r="P523">
        <v>525</v>
      </c>
      <c r="Q523">
        <v>0.736580754196</v>
      </c>
      <c r="AE523">
        <v>518</v>
      </c>
      <c r="AF523">
        <v>0.66338284370599998</v>
      </c>
      <c r="AS523">
        <v>521</v>
      </c>
      <c r="AT523">
        <v>0.954201590037</v>
      </c>
      <c r="BH523">
        <v>522</v>
      </c>
      <c r="BI523">
        <v>0.32246222323099999</v>
      </c>
    </row>
    <row r="524" spans="1:61" x14ac:dyDescent="0.25">
      <c r="A524">
        <v>524</v>
      </c>
      <c r="B524">
        <v>0.63668457198200001</v>
      </c>
      <c r="P524">
        <v>526</v>
      </c>
      <c r="Q524">
        <v>0.73621987249800003</v>
      </c>
      <c r="AE524">
        <v>519</v>
      </c>
      <c r="AF524">
        <v>0.66584693848099996</v>
      </c>
      <c r="AS524">
        <v>522</v>
      </c>
      <c r="AT524">
        <v>0.93749338642299995</v>
      </c>
      <c r="BH524">
        <v>523</v>
      </c>
      <c r="BI524">
        <v>0.31883565780000001</v>
      </c>
    </row>
    <row r="525" spans="1:61" x14ac:dyDescent="0.25">
      <c r="A525">
        <v>525</v>
      </c>
      <c r="B525">
        <v>0.63812990651699997</v>
      </c>
      <c r="P525">
        <v>527</v>
      </c>
      <c r="Q525">
        <v>0.683667844277</v>
      </c>
      <c r="AE525">
        <v>520</v>
      </c>
      <c r="AF525">
        <v>0.63708696619899996</v>
      </c>
      <c r="AS525">
        <v>523</v>
      </c>
      <c r="AT525">
        <v>0.94022649709499995</v>
      </c>
      <c r="BH525">
        <v>524</v>
      </c>
      <c r="BI525">
        <v>0.30998141710999999</v>
      </c>
    </row>
    <row r="526" spans="1:61" x14ac:dyDescent="0.25">
      <c r="A526">
        <v>526</v>
      </c>
      <c r="B526">
        <v>0.63880930541500003</v>
      </c>
      <c r="P526">
        <v>528</v>
      </c>
      <c r="Q526">
        <v>0.68320458152600005</v>
      </c>
      <c r="AE526">
        <v>521</v>
      </c>
      <c r="AF526">
        <v>0.63522848635600004</v>
      </c>
      <c r="AS526">
        <v>524</v>
      </c>
      <c r="AT526">
        <v>0.95820220638099995</v>
      </c>
      <c r="BH526">
        <v>525</v>
      </c>
      <c r="BI526">
        <v>0.31229433149500002</v>
      </c>
    </row>
    <row r="527" spans="1:61" x14ac:dyDescent="0.25">
      <c r="A527">
        <v>527</v>
      </c>
      <c r="B527">
        <v>0.62505024836300005</v>
      </c>
      <c r="P527">
        <v>529</v>
      </c>
      <c r="Q527">
        <v>0.68476850494700003</v>
      </c>
      <c r="AE527">
        <v>522</v>
      </c>
      <c r="AF527">
        <v>0.62908634861500001</v>
      </c>
      <c r="AS527">
        <v>525</v>
      </c>
      <c r="AT527">
        <v>0.95833381901100001</v>
      </c>
      <c r="BH527">
        <v>526</v>
      </c>
      <c r="BI527">
        <v>0.31084840046500001</v>
      </c>
    </row>
    <row r="528" spans="1:61" x14ac:dyDescent="0.25">
      <c r="A528">
        <v>528</v>
      </c>
      <c r="B528">
        <v>0.59108443566900004</v>
      </c>
      <c r="P528">
        <v>530</v>
      </c>
      <c r="Q528">
        <v>0.68872853852000004</v>
      </c>
      <c r="AE528">
        <v>523</v>
      </c>
      <c r="AF528">
        <v>0.62586892831499996</v>
      </c>
      <c r="AS528">
        <v>526</v>
      </c>
      <c r="AT528">
        <v>0.96494806322500004</v>
      </c>
      <c r="BH528">
        <v>528</v>
      </c>
      <c r="BI528">
        <v>0.27288818925800001</v>
      </c>
    </row>
    <row r="529" spans="1:61" x14ac:dyDescent="0.25">
      <c r="A529">
        <v>529</v>
      </c>
      <c r="B529">
        <v>0.66745728184200004</v>
      </c>
      <c r="P529">
        <v>531</v>
      </c>
      <c r="Q529">
        <v>0.68714549539500003</v>
      </c>
      <c r="AE529">
        <v>524</v>
      </c>
      <c r="AF529">
        <v>0.681529543914</v>
      </c>
      <c r="AS529">
        <v>528</v>
      </c>
      <c r="AT529">
        <v>0.96126031911499998</v>
      </c>
      <c r="BH529">
        <v>529</v>
      </c>
      <c r="BI529">
        <v>0.27181742259500002</v>
      </c>
    </row>
    <row r="530" spans="1:61" x14ac:dyDescent="0.25">
      <c r="A530">
        <v>530</v>
      </c>
      <c r="B530">
        <v>0.66893526842899997</v>
      </c>
      <c r="P530">
        <v>532</v>
      </c>
      <c r="Q530">
        <v>0.682404560434</v>
      </c>
      <c r="AE530">
        <v>525</v>
      </c>
      <c r="AF530">
        <v>0.68347754053900001</v>
      </c>
      <c r="AS530">
        <v>529</v>
      </c>
      <c r="AT530">
        <v>0.94829287985300004</v>
      </c>
      <c r="BH530">
        <v>530</v>
      </c>
      <c r="BI530">
        <v>0.27951385848900001</v>
      </c>
    </row>
    <row r="531" spans="1:61" x14ac:dyDescent="0.25">
      <c r="A531">
        <v>531</v>
      </c>
      <c r="B531">
        <v>0.63025986482499996</v>
      </c>
      <c r="P531">
        <v>533</v>
      </c>
      <c r="Q531">
        <v>0.60235303975200005</v>
      </c>
      <c r="AE531">
        <v>526</v>
      </c>
      <c r="AF531">
        <v>0.68593033098400003</v>
      </c>
      <c r="AS531">
        <v>530</v>
      </c>
      <c r="AT531">
        <v>0.93781573057800005</v>
      </c>
      <c r="BH531">
        <v>531</v>
      </c>
      <c r="BI531">
        <v>0.27613192632099998</v>
      </c>
    </row>
    <row r="532" spans="1:61" x14ac:dyDescent="0.25">
      <c r="A532">
        <v>532</v>
      </c>
      <c r="B532">
        <v>0.70655365657000002</v>
      </c>
      <c r="P532">
        <v>534</v>
      </c>
      <c r="Q532">
        <v>0.60348292269799997</v>
      </c>
      <c r="AE532">
        <v>527</v>
      </c>
      <c r="AF532">
        <v>0.68976094871500004</v>
      </c>
      <c r="AS532">
        <v>531</v>
      </c>
      <c r="AT532">
        <v>0.91722998732100003</v>
      </c>
      <c r="BH532">
        <v>532</v>
      </c>
      <c r="BI532">
        <v>0.25906788494900002</v>
      </c>
    </row>
    <row r="533" spans="1:61" x14ac:dyDescent="0.25">
      <c r="A533">
        <v>533</v>
      </c>
      <c r="B533">
        <v>0.70364472933599997</v>
      </c>
      <c r="P533">
        <v>535</v>
      </c>
      <c r="Q533">
        <v>0.65993218867400005</v>
      </c>
      <c r="AE533">
        <v>528</v>
      </c>
      <c r="AF533">
        <v>0.68872944261000002</v>
      </c>
      <c r="AS533">
        <v>532</v>
      </c>
      <c r="AT533">
        <v>0.96868140886499998</v>
      </c>
      <c r="BH533">
        <v>533</v>
      </c>
      <c r="BI533">
        <v>0.25794923973299999</v>
      </c>
    </row>
    <row r="534" spans="1:61" x14ac:dyDescent="0.25">
      <c r="A534">
        <v>534</v>
      </c>
      <c r="B534">
        <v>0.70279784529900002</v>
      </c>
      <c r="P534">
        <v>536</v>
      </c>
      <c r="Q534">
        <v>0.65976537649800004</v>
      </c>
      <c r="AE534">
        <v>529</v>
      </c>
      <c r="AF534">
        <v>0.73354686305399996</v>
      </c>
      <c r="AS534">
        <v>533</v>
      </c>
      <c r="AT534">
        <v>0.981298319069</v>
      </c>
      <c r="BH534">
        <v>534</v>
      </c>
      <c r="BI534">
        <v>0.26263569784399998</v>
      </c>
    </row>
    <row r="535" spans="1:61" x14ac:dyDescent="0.25">
      <c r="A535">
        <v>535</v>
      </c>
      <c r="B535">
        <v>0.70244992025099995</v>
      </c>
      <c r="P535">
        <v>537</v>
      </c>
      <c r="Q535">
        <v>0.65990012132499998</v>
      </c>
      <c r="AE535">
        <v>530</v>
      </c>
      <c r="AF535">
        <v>0.81120298342899999</v>
      </c>
      <c r="AS535">
        <v>534</v>
      </c>
      <c r="AT535">
        <v>0.94840058208099998</v>
      </c>
      <c r="BH535">
        <v>535</v>
      </c>
      <c r="BI535">
        <v>0.27505644306299998</v>
      </c>
    </row>
    <row r="536" spans="1:61" x14ac:dyDescent="0.25">
      <c r="A536">
        <v>536</v>
      </c>
      <c r="B536">
        <v>0.70900638872699995</v>
      </c>
      <c r="P536">
        <v>538</v>
      </c>
      <c r="Q536">
        <v>0.65866371824699999</v>
      </c>
      <c r="AE536">
        <v>531</v>
      </c>
      <c r="AF536">
        <v>0.79137580788200002</v>
      </c>
      <c r="AS536">
        <v>535</v>
      </c>
      <c r="AT536">
        <v>0.95037172038399997</v>
      </c>
      <c r="BH536">
        <v>536</v>
      </c>
      <c r="BI536">
        <v>0.26715849144600001</v>
      </c>
    </row>
    <row r="537" spans="1:61" x14ac:dyDescent="0.25">
      <c r="A537">
        <v>537</v>
      </c>
      <c r="B537">
        <v>0.70858588073200002</v>
      </c>
      <c r="P537">
        <v>539</v>
      </c>
      <c r="Q537">
        <v>0.65705731248999999</v>
      </c>
      <c r="AE537">
        <v>533</v>
      </c>
      <c r="AF537">
        <v>0.78473421263300003</v>
      </c>
      <c r="AS537">
        <v>536</v>
      </c>
      <c r="AT537">
        <v>0.95159291236800003</v>
      </c>
      <c r="BH537">
        <v>537</v>
      </c>
      <c r="BI537">
        <v>0.26739447757500001</v>
      </c>
    </row>
    <row r="538" spans="1:61" x14ac:dyDescent="0.25">
      <c r="A538">
        <v>538</v>
      </c>
      <c r="B538">
        <v>0.70773480670199995</v>
      </c>
      <c r="P538">
        <v>540</v>
      </c>
      <c r="Q538">
        <v>0.65729850575500004</v>
      </c>
      <c r="AE538">
        <v>534</v>
      </c>
      <c r="AF538">
        <v>0.83110710456100001</v>
      </c>
      <c r="AS538">
        <v>538</v>
      </c>
      <c r="AT538">
        <v>0.95260841266899998</v>
      </c>
      <c r="BH538">
        <v>538</v>
      </c>
      <c r="BI538">
        <v>0.27201384424800001</v>
      </c>
    </row>
    <row r="539" spans="1:61" x14ac:dyDescent="0.25">
      <c r="A539">
        <v>539</v>
      </c>
      <c r="B539">
        <v>0.75847163578999999</v>
      </c>
      <c r="P539">
        <v>541</v>
      </c>
      <c r="Q539">
        <v>0.65683083000099995</v>
      </c>
      <c r="AE539">
        <v>537</v>
      </c>
      <c r="AF539">
        <v>0.83827750816199997</v>
      </c>
      <c r="AS539">
        <v>539</v>
      </c>
      <c r="AT539">
        <v>0.89885294267899996</v>
      </c>
      <c r="BH539">
        <v>539</v>
      </c>
      <c r="BI539">
        <v>0.27727222659299999</v>
      </c>
    </row>
    <row r="540" spans="1:61" x14ac:dyDescent="0.25">
      <c r="A540">
        <v>540</v>
      </c>
      <c r="B540">
        <v>0.75869084994299996</v>
      </c>
      <c r="P540">
        <v>542</v>
      </c>
      <c r="Q540">
        <v>0.65307724067899997</v>
      </c>
      <c r="AE540">
        <v>538</v>
      </c>
      <c r="AF540">
        <v>0.83226891446899998</v>
      </c>
      <c r="AS540">
        <v>540</v>
      </c>
      <c r="AT540">
        <v>0.88789562134900002</v>
      </c>
      <c r="BH540">
        <v>540</v>
      </c>
      <c r="BI540">
        <v>0.32477395459399999</v>
      </c>
    </row>
    <row r="541" spans="1:61" x14ac:dyDescent="0.25">
      <c r="A541">
        <v>541</v>
      </c>
      <c r="B541">
        <v>0.758999813887</v>
      </c>
      <c r="P541">
        <v>543</v>
      </c>
      <c r="Q541">
        <v>0.61929943649600006</v>
      </c>
      <c r="AE541">
        <v>539</v>
      </c>
      <c r="AF541">
        <v>0.81247834613100001</v>
      </c>
      <c r="AS541">
        <v>541</v>
      </c>
      <c r="AT541">
        <v>0.87372813212099998</v>
      </c>
      <c r="BH541">
        <v>541</v>
      </c>
      <c r="BI541">
        <v>0.324766802631</v>
      </c>
    </row>
    <row r="542" spans="1:61" x14ac:dyDescent="0.25">
      <c r="A542">
        <v>542</v>
      </c>
      <c r="B542">
        <v>0.75947559653700003</v>
      </c>
      <c r="P542">
        <v>544</v>
      </c>
      <c r="Q542">
        <v>0.60732375031499997</v>
      </c>
      <c r="AE542">
        <v>540</v>
      </c>
      <c r="AF542">
        <v>0.81371662197000005</v>
      </c>
      <c r="AS542">
        <v>542</v>
      </c>
      <c r="AT542">
        <v>0.87483686697700003</v>
      </c>
      <c r="BH542">
        <v>543</v>
      </c>
      <c r="BI542">
        <v>0.33239542367899999</v>
      </c>
    </row>
    <row r="543" spans="1:61" x14ac:dyDescent="0.25">
      <c r="A543">
        <v>543</v>
      </c>
      <c r="B543">
        <v>0.75774922314299997</v>
      </c>
      <c r="P543">
        <v>545</v>
      </c>
      <c r="Q543">
        <v>0.60935941595800003</v>
      </c>
      <c r="AE543">
        <v>541</v>
      </c>
      <c r="AF543">
        <v>0.84060075071100004</v>
      </c>
      <c r="AS543">
        <v>543</v>
      </c>
      <c r="AT543">
        <v>0.88054650752100005</v>
      </c>
      <c r="BH543">
        <v>544</v>
      </c>
      <c r="BI543">
        <v>0.33176953593199998</v>
      </c>
    </row>
    <row r="544" spans="1:61" x14ac:dyDescent="0.25">
      <c r="A544">
        <v>544</v>
      </c>
      <c r="B544">
        <v>0.83472232917900002</v>
      </c>
      <c r="P544">
        <v>546</v>
      </c>
      <c r="Q544">
        <v>0.60935431196900003</v>
      </c>
      <c r="AE544">
        <v>542</v>
      </c>
      <c r="AF544">
        <v>0.84621181790599997</v>
      </c>
      <c r="AS544">
        <v>544</v>
      </c>
      <c r="AT544">
        <v>0.85824989919200001</v>
      </c>
      <c r="BH544">
        <v>545</v>
      </c>
      <c r="BI544">
        <v>0.32655511863699999</v>
      </c>
    </row>
    <row r="545" spans="1:61" x14ac:dyDescent="0.25">
      <c r="A545">
        <v>545</v>
      </c>
      <c r="B545">
        <v>0.83381937419399998</v>
      </c>
      <c r="P545">
        <v>547</v>
      </c>
      <c r="Q545">
        <v>0.60917570423800005</v>
      </c>
      <c r="AE545">
        <v>543</v>
      </c>
      <c r="AF545">
        <v>0.84538910054899996</v>
      </c>
      <c r="AS545">
        <v>545</v>
      </c>
      <c r="AT545">
        <v>0.86446739804499995</v>
      </c>
      <c r="BH545">
        <v>546</v>
      </c>
      <c r="BI545">
        <v>0.32757078180799998</v>
      </c>
    </row>
    <row r="546" spans="1:61" x14ac:dyDescent="0.25">
      <c r="A546">
        <v>546</v>
      </c>
      <c r="B546">
        <v>0.83170324048199995</v>
      </c>
      <c r="P546">
        <v>548</v>
      </c>
      <c r="Q546">
        <v>0.60796472613200003</v>
      </c>
      <c r="AE546">
        <v>544</v>
      </c>
      <c r="AF546">
        <v>0.85933309938500002</v>
      </c>
      <c r="AS546">
        <v>546</v>
      </c>
      <c r="AT546">
        <v>0.88513646101499999</v>
      </c>
      <c r="BH546">
        <v>547</v>
      </c>
      <c r="BI546">
        <v>0.29622432752099997</v>
      </c>
    </row>
    <row r="547" spans="1:61" x14ac:dyDescent="0.25">
      <c r="A547">
        <v>547</v>
      </c>
      <c r="B547">
        <v>0.89021586965900001</v>
      </c>
      <c r="P547">
        <v>549</v>
      </c>
      <c r="Q547">
        <v>0.54445619370999998</v>
      </c>
      <c r="AE547">
        <v>546</v>
      </c>
      <c r="AF547">
        <v>0.84905101794899995</v>
      </c>
      <c r="AS547">
        <v>547</v>
      </c>
      <c r="AT547">
        <v>0.86146549761299995</v>
      </c>
      <c r="BH547">
        <v>548</v>
      </c>
      <c r="BI547">
        <v>0.28263927761000002</v>
      </c>
    </row>
    <row r="548" spans="1:61" x14ac:dyDescent="0.25">
      <c r="A548">
        <v>548</v>
      </c>
      <c r="B548">
        <v>0.89223700263899997</v>
      </c>
      <c r="P548">
        <v>550</v>
      </c>
      <c r="Q548">
        <v>0.54451606865400004</v>
      </c>
      <c r="AE548">
        <v>547</v>
      </c>
      <c r="AF548">
        <v>0.85563056979999996</v>
      </c>
      <c r="AS548">
        <v>548</v>
      </c>
      <c r="AT548">
        <v>0.912612298095</v>
      </c>
      <c r="BH548">
        <v>549</v>
      </c>
      <c r="BI548">
        <v>0.28047313311700001</v>
      </c>
    </row>
    <row r="549" spans="1:61" x14ac:dyDescent="0.25">
      <c r="A549">
        <v>549</v>
      </c>
      <c r="B549">
        <v>0.888918988006</v>
      </c>
      <c r="P549">
        <v>551</v>
      </c>
      <c r="Q549">
        <v>0.50998208992100003</v>
      </c>
      <c r="AE549">
        <v>548</v>
      </c>
      <c r="AF549">
        <v>0.85576149261300005</v>
      </c>
      <c r="AS549">
        <v>549</v>
      </c>
      <c r="AT549">
        <v>0.91606956764299996</v>
      </c>
      <c r="BH549">
        <v>550</v>
      </c>
      <c r="BI549">
        <v>0.26009384418600001</v>
      </c>
    </row>
    <row r="550" spans="1:61" x14ac:dyDescent="0.25">
      <c r="A550">
        <v>550</v>
      </c>
      <c r="B550">
        <v>0.88063847669999995</v>
      </c>
      <c r="P550">
        <v>552</v>
      </c>
      <c r="Q550">
        <v>0.46464898951700001</v>
      </c>
      <c r="AE550">
        <v>549</v>
      </c>
      <c r="AF550">
        <v>0.85433435332399998</v>
      </c>
      <c r="AS550">
        <v>550</v>
      </c>
      <c r="AT550">
        <v>0.880620299158</v>
      </c>
      <c r="BH550">
        <v>551</v>
      </c>
      <c r="BI550">
        <v>0.25977251861799999</v>
      </c>
    </row>
    <row r="551" spans="1:61" x14ac:dyDescent="0.25">
      <c r="A551">
        <v>551</v>
      </c>
      <c r="B551">
        <v>0.88078727097099996</v>
      </c>
      <c r="P551">
        <v>553</v>
      </c>
      <c r="Q551">
        <v>0.465890430992</v>
      </c>
      <c r="AE551">
        <v>550</v>
      </c>
      <c r="AF551">
        <v>0.84133560725000001</v>
      </c>
      <c r="AS551">
        <v>551</v>
      </c>
      <c r="AT551">
        <v>0.87760130197099995</v>
      </c>
      <c r="BH551">
        <v>552</v>
      </c>
      <c r="BI551">
        <v>0.25575018281900003</v>
      </c>
    </row>
    <row r="552" spans="1:61" x14ac:dyDescent="0.25">
      <c r="A552">
        <v>552</v>
      </c>
      <c r="B552">
        <v>0.87949997762800003</v>
      </c>
      <c r="P552">
        <v>554</v>
      </c>
      <c r="Q552">
        <v>0.46587797418999999</v>
      </c>
      <c r="AE552">
        <v>551</v>
      </c>
      <c r="AF552">
        <v>0.81401287168000003</v>
      </c>
      <c r="AS552">
        <v>552</v>
      </c>
      <c r="AT552">
        <v>0.84569464448300002</v>
      </c>
      <c r="BH552">
        <v>553</v>
      </c>
      <c r="BI552">
        <v>0.25072662614800001</v>
      </c>
    </row>
    <row r="553" spans="1:61" x14ac:dyDescent="0.25">
      <c r="A553">
        <v>553</v>
      </c>
      <c r="B553">
        <v>0.78566882552600004</v>
      </c>
      <c r="P553">
        <v>555</v>
      </c>
      <c r="Q553">
        <v>0.46625488158900003</v>
      </c>
      <c r="AE553">
        <v>552</v>
      </c>
      <c r="AF553">
        <v>0.74948334667600003</v>
      </c>
      <c r="AS553">
        <v>553</v>
      </c>
      <c r="AT553">
        <v>0.84773433152400002</v>
      </c>
      <c r="BH553">
        <v>554</v>
      </c>
      <c r="BI553">
        <v>0.24903034072899999</v>
      </c>
    </row>
    <row r="554" spans="1:61" x14ac:dyDescent="0.25">
      <c r="A554">
        <v>554</v>
      </c>
      <c r="B554">
        <v>0.797079630589</v>
      </c>
      <c r="P554">
        <v>556</v>
      </c>
      <c r="Q554">
        <v>0.46607990652600001</v>
      </c>
      <c r="AE554">
        <v>553</v>
      </c>
      <c r="AF554">
        <v>0.74980824880600005</v>
      </c>
      <c r="AS554">
        <v>554</v>
      </c>
      <c r="AT554">
        <v>0.84688903637000001</v>
      </c>
      <c r="BH554">
        <v>555</v>
      </c>
      <c r="BI554">
        <v>0.247735562425</v>
      </c>
    </row>
    <row r="555" spans="1:61" x14ac:dyDescent="0.25">
      <c r="A555">
        <v>555</v>
      </c>
      <c r="B555">
        <v>0.81412354089200001</v>
      </c>
      <c r="P555">
        <v>557</v>
      </c>
      <c r="Q555">
        <v>0.46759675985799998</v>
      </c>
      <c r="AE555">
        <v>554</v>
      </c>
      <c r="AF555">
        <v>0.71727274609699998</v>
      </c>
      <c r="AS555">
        <v>555</v>
      </c>
      <c r="AT555">
        <v>0.844304987412</v>
      </c>
      <c r="BH555">
        <v>556</v>
      </c>
      <c r="BI555">
        <v>0.251074491038</v>
      </c>
    </row>
    <row r="556" spans="1:61" x14ac:dyDescent="0.25">
      <c r="A556">
        <v>556</v>
      </c>
      <c r="B556">
        <v>0.81552568945199999</v>
      </c>
      <c r="P556">
        <v>558</v>
      </c>
      <c r="Q556">
        <v>0.46962246369299998</v>
      </c>
      <c r="AE556">
        <v>555</v>
      </c>
      <c r="AF556">
        <v>0.70489179605300001</v>
      </c>
      <c r="AS556">
        <v>556</v>
      </c>
      <c r="AT556">
        <v>0.86749640379000004</v>
      </c>
      <c r="BH556">
        <v>557</v>
      </c>
      <c r="BI556">
        <v>0.246959563721</v>
      </c>
    </row>
    <row r="557" spans="1:61" x14ac:dyDescent="0.25">
      <c r="A557">
        <v>557</v>
      </c>
      <c r="B557">
        <v>0.81467951510199998</v>
      </c>
      <c r="P557">
        <v>559</v>
      </c>
      <c r="Q557">
        <v>0.54619862118600004</v>
      </c>
      <c r="AE557">
        <v>556</v>
      </c>
      <c r="AF557">
        <v>0.70492212498399998</v>
      </c>
      <c r="AS557">
        <v>557</v>
      </c>
      <c r="AT557">
        <v>0.86221672663299997</v>
      </c>
      <c r="BH557">
        <v>558</v>
      </c>
      <c r="BI557">
        <v>0.24546447629599999</v>
      </c>
    </row>
    <row r="558" spans="1:61" x14ac:dyDescent="0.25">
      <c r="A558">
        <v>558</v>
      </c>
      <c r="B558">
        <v>0.81437067158800003</v>
      </c>
      <c r="P558">
        <v>560</v>
      </c>
      <c r="Q558">
        <v>0.54357622501400005</v>
      </c>
      <c r="AE558">
        <v>557</v>
      </c>
      <c r="AF558">
        <v>0.69277492052400003</v>
      </c>
      <c r="AS558">
        <v>558</v>
      </c>
      <c r="AT558">
        <v>0.86138063433199996</v>
      </c>
      <c r="BH558">
        <v>559</v>
      </c>
      <c r="BI558">
        <v>0.25761999778900002</v>
      </c>
    </row>
    <row r="559" spans="1:61" x14ac:dyDescent="0.25">
      <c r="A559">
        <v>559</v>
      </c>
      <c r="B559">
        <v>0.81443948384300002</v>
      </c>
      <c r="P559">
        <v>561</v>
      </c>
      <c r="Q559">
        <v>0.48640045776000002</v>
      </c>
      <c r="AE559">
        <v>558</v>
      </c>
      <c r="AF559">
        <v>0.68775481516299997</v>
      </c>
      <c r="AS559">
        <v>559</v>
      </c>
      <c r="AT559">
        <v>0.85619757232600002</v>
      </c>
      <c r="BH559">
        <v>560</v>
      </c>
      <c r="BI559">
        <v>0.25965736876500001</v>
      </c>
    </row>
    <row r="560" spans="1:61" x14ac:dyDescent="0.25">
      <c r="A560">
        <v>560</v>
      </c>
      <c r="B560">
        <v>0.81517506065199996</v>
      </c>
      <c r="P560">
        <v>562</v>
      </c>
      <c r="Q560">
        <v>0.48536973462900002</v>
      </c>
      <c r="AE560">
        <v>559</v>
      </c>
      <c r="AF560">
        <v>0.68636752905499998</v>
      </c>
      <c r="AS560">
        <v>560</v>
      </c>
      <c r="AT560">
        <v>0.86604475912800005</v>
      </c>
      <c r="BH560">
        <v>561</v>
      </c>
      <c r="BI560">
        <v>0.25937764914200001</v>
      </c>
    </row>
    <row r="561" spans="1:61" x14ac:dyDescent="0.25">
      <c r="A561">
        <v>561</v>
      </c>
      <c r="B561">
        <v>0.84083083280799997</v>
      </c>
      <c r="P561">
        <v>563</v>
      </c>
      <c r="Q561">
        <v>0.48567190184999998</v>
      </c>
      <c r="AE561">
        <v>560</v>
      </c>
      <c r="AF561">
        <v>0.67507345707499999</v>
      </c>
      <c r="AS561">
        <v>561</v>
      </c>
      <c r="AT561">
        <v>0.84628306824599997</v>
      </c>
      <c r="BH561">
        <v>562</v>
      </c>
      <c r="BI561">
        <v>0.258555470934</v>
      </c>
    </row>
    <row r="562" spans="1:61" x14ac:dyDescent="0.25">
      <c r="A562">
        <v>562</v>
      </c>
      <c r="B562">
        <v>0.82416049323899998</v>
      </c>
      <c r="P562">
        <v>564</v>
      </c>
      <c r="Q562">
        <v>0.48742479156500002</v>
      </c>
      <c r="AE562">
        <v>561</v>
      </c>
      <c r="AF562">
        <v>0.688252250733</v>
      </c>
      <c r="AS562">
        <v>562</v>
      </c>
      <c r="AT562">
        <v>0.91850264123199998</v>
      </c>
      <c r="BH562">
        <v>563</v>
      </c>
      <c r="BI562">
        <v>0.24228347912500001</v>
      </c>
    </row>
    <row r="563" spans="1:61" x14ac:dyDescent="0.25">
      <c r="A563">
        <v>563</v>
      </c>
      <c r="B563">
        <v>0.82214214561900001</v>
      </c>
      <c r="P563">
        <v>565</v>
      </c>
      <c r="Q563">
        <v>0.54025178797100004</v>
      </c>
      <c r="AE563">
        <v>562</v>
      </c>
      <c r="AF563">
        <v>0.67037581335800001</v>
      </c>
      <c r="AS563">
        <v>563</v>
      </c>
      <c r="AT563">
        <v>0.896001972777</v>
      </c>
      <c r="BH563">
        <v>564</v>
      </c>
      <c r="BI563">
        <v>0.273530074259</v>
      </c>
    </row>
    <row r="564" spans="1:61" x14ac:dyDescent="0.25">
      <c r="A564">
        <v>564</v>
      </c>
      <c r="B564">
        <v>0.73545731633699996</v>
      </c>
      <c r="P564">
        <v>566</v>
      </c>
      <c r="Q564">
        <v>0.54053244623600005</v>
      </c>
      <c r="AE564">
        <v>563</v>
      </c>
      <c r="AF564">
        <v>0.67688774109500005</v>
      </c>
      <c r="AS564">
        <v>564</v>
      </c>
      <c r="AT564">
        <v>0.84883665178900003</v>
      </c>
      <c r="BH564">
        <v>565</v>
      </c>
      <c r="BI564">
        <v>0.28089349594399998</v>
      </c>
    </row>
    <row r="565" spans="1:61" x14ac:dyDescent="0.25">
      <c r="A565">
        <v>565</v>
      </c>
      <c r="B565">
        <v>0.73525038122200004</v>
      </c>
      <c r="P565">
        <v>567</v>
      </c>
      <c r="Q565">
        <v>0.54008051275199997</v>
      </c>
      <c r="AE565">
        <v>564</v>
      </c>
      <c r="AF565">
        <v>0.68192287873000001</v>
      </c>
      <c r="AS565">
        <v>565</v>
      </c>
      <c r="AT565">
        <v>0.81502748323700003</v>
      </c>
      <c r="BH565">
        <v>566</v>
      </c>
      <c r="BI565">
        <v>0.32233567386200002</v>
      </c>
    </row>
    <row r="566" spans="1:61" x14ac:dyDescent="0.25">
      <c r="A566">
        <v>566</v>
      </c>
      <c r="B566">
        <v>0.73453305813199998</v>
      </c>
      <c r="P566">
        <v>568</v>
      </c>
      <c r="Q566">
        <v>0.53934107753799998</v>
      </c>
      <c r="AE566">
        <v>565</v>
      </c>
      <c r="AF566">
        <v>0.68999906382300003</v>
      </c>
      <c r="AS566">
        <v>566</v>
      </c>
      <c r="AT566">
        <v>0.81162113975799999</v>
      </c>
      <c r="BH566">
        <v>567</v>
      </c>
      <c r="BI566">
        <v>0.31876870684600001</v>
      </c>
    </row>
    <row r="567" spans="1:61" x14ac:dyDescent="0.25">
      <c r="A567">
        <v>567</v>
      </c>
      <c r="B567">
        <v>0.73446626730200004</v>
      </c>
      <c r="P567">
        <v>569</v>
      </c>
      <c r="Q567">
        <v>0.54182199209600002</v>
      </c>
      <c r="AE567">
        <v>566</v>
      </c>
      <c r="AF567">
        <v>0.69787320528600005</v>
      </c>
      <c r="AS567">
        <v>567</v>
      </c>
      <c r="AT567">
        <v>0.86010024846699995</v>
      </c>
      <c r="BH567">
        <v>568</v>
      </c>
      <c r="BI567">
        <v>0.31724385735999999</v>
      </c>
    </row>
    <row r="568" spans="1:61" x14ac:dyDescent="0.25">
      <c r="A568">
        <v>568</v>
      </c>
      <c r="B568">
        <v>0.73505752015000003</v>
      </c>
      <c r="P568">
        <v>570</v>
      </c>
      <c r="Q568">
        <v>0.55093833602200004</v>
      </c>
      <c r="AE568">
        <v>567</v>
      </c>
      <c r="AF568">
        <v>0.700213325567</v>
      </c>
      <c r="AS568">
        <v>568</v>
      </c>
      <c r="AT568">
        <v>0.87929709338999995</v>
      </c>
      <c r="BH568">
        <v>569</v>
      </c>
      <c r="BI568">
        <v>0.30018691981200002</v>
      </c>
    </row>
    <row r="569" spans="1:61" x14ac:dyDescent="0.25">
      <c r="A569">
        <v>569</v>
      </c>
      <c r="B569">
        <v>0.71922336499299999</v>
      </c>
      <c r="P569">
        <v>571</v>
      </c>
      <c r="Q569">
        <v>0.50581445452200002</v>
      </c>
      <c r="AE569">
        <v>568</v>
      </c>
      <c r="AF569">
        <v>0.70987475007699996</v>
      </c>
      <c r="AS569">
        <v>569</v>
      </c>
      <c r="AT569">
        <v>0.88501370138699997</v>
      </c>
      <c r="BH569">
        <v>570</v>
      </c>
      <c r="BI569">
        <v>0.29996258138499998</v>
      </c>
    </row>
    <row r="570" spans="1:61" x14ac:dyDescent="0.25">
      <c r="A570">
        <v>570</v>
      </c>
      <c r="B570">
        <v>0.65516068464800004</v>
      </c>
      <c r="P570">
        <v>572</v>
      </c>
      <c r="Q570">
        <v>0.50438562533800002</v>
      </c>
      <c r="AE570">
        <v>569</v>
      </c>
      <c r="AF570">
        <v>0.70015368149500001</v>
      </c>
      <c r="AS570">
        <v>570</v>
      </c>
      <c r="AT570">
        <v>0.88482297637399998</v>
      </c>
      <c r="BH570">
        <v>571</v>
      </c>
      <c r="BI570">
        <v>0.30373964317199997</v>
      </c>
    </row>
    <row r="571" spans="1:61" x14ac:dyDescent="0.25">
      <c r="A571">
        <v>571</v>
      </c>
      <c r="B571">
        <v>0.654650829815</v>
      </c>
      <c r="P571">
        <v>573</v>
      </c>
      <c r="Q571">
        <v>0.50865189061299998</v>
      </c>
      <c r="AE571">
        <v>570</v>
      </c>
      <c r="AF571">
        <v>0.745326038144</v>
      </c>
      <c r="AS571">
        <v>571</v>
      </c>
      <c r="AT571">
        <v>0.88838728994600002</v>
      </c>
      <c r="BH571">
        <v>572</v>
      </c>
      <c r="BI571">
        <v>0.34537741712800002</v>
      </c>
    </row>
    <row r="572" spans="1:61" x14ac:dyDescent="0.25">
      <c r="A572">
        <v>572</v>
      </c>
      <c r="B572">
        <v>0.65458499916500001</v>
      </c>
      <c r="P572">
        <v>574</v>
      </c>
      <c r="Q572">
        <v>0.51169006175700005</v>
      </c>
      <c r="AE572">
        <v>571</v>
      </c>
      <c r="AF572">
        <v>0.74838356585200005</v>
      </c>
      <c r="AS572">
        <v>572</v>
      </c>
      <c r="AT572">
        <v>0.87714440281100003</v>
      </c>
      <c r="BH572">
        <v>573</v>
      </c>
      <c r="BI572">
        <v>0.35407404950100002</v>
      </c>
    </row>
    <row r="573" spans="1:61" x14ac:dyDescent="0.25">
      <c r="A573">
        <v>573</v>
      </c>
      <c r="B573">
        <v>0.65318672999299998</v>
      </c>
      <c r="P573">
        <v>575</v>
      </c>
      <c r="Q573">
        <v>0.50885910357399999</v>
      </c>
      <c r="AE573">
        <v>572</v>
      </c>
      <c r="AF573">
        <v>0.70591063953800004</v>
      </c>
      <c r="AS573">
        <v>574</v>
      </c>
      <c r="AT573">
        <v>0.87935256703300002</v>
      </c>
      <c r="BH573">
        <v>574</v>
      </c>
      <c r="BI573">
        <v>0.35496406754799997</v>
      </c>
    </row>
    <row r="574" spans="1:61" x14ac:dyDescent="0.25">
      <c r="A574">
        <v>574</v>
      </c>
      <c r="B574">
        <v>0.653388837956</v>
      </c>
      <c r="P574">
        <v>576</v>
      </c>
      <c r="Q574">
        <v>0.50838136969799996</v>
      </c>
      <c r="AE574">
        <v>573</v>
      </c>
      <c r="AF574">
        <v>0.70677277654100001</v>
      </c>
      <c r="AS574">
        <v>575</v>
      </c>
      <c r="AT574">
        <v>0.86423818127700003</v>
      </c>
      <c r="BH574">
        <v>575</v>
      </c>
      <c r="BI574">
        <v>0.35450707520800001</v>
      </c>
    </row>
    <row r="575" spans="1:61" x14ac:dyDescent="0.25">
      <c r="A575">
        <v>575</v>
      </c>
      <c r="B575">
        <v>0.66540946438899995</v>
      </c>
      <c r="P575">
        <v>577</v>
      </c>
      <c r="Q575">
        <v>0.51095201510900001</v>
      </c>
      <c r="AE575">
        <v>574</v>
      </c>
      <c r="AF575">
        <v>0.75764834038100004</v>
      </c>
      <c r="AS575">
        <v>576</v>
      </c>
      <c r="AT575">
        <v>0.87455420027700004</v>
      </c>
      <c r="BH575">
        <v>576</v>
      </c>
      <c r="BI575">
        <v>0.35326760839600002</v>
      </c>
    </row>
    <row r="576" spans="1:61" x14ac:dyDescent="0.25">
      <c r="A576">
        <v>576</v>
      </c>
      <c r="B576">
        <v>0.66591237852100005</v>
      </c>
      <c r="P576">
        <v>578</v>
      </c>
      <c r="Q576">
        <v>0.50989007660399999</v>
      </c>
      <c r="AE576">
        <v>575</v>
      </c>
      <c r="AF576">
        <v>0.68097963455699995</v>
      </c>
      <c r="AS576">
        <v>577</v>
      </c>
      <c r="AT576">
        <v>0.91482113428300005</v>
      </c>
      <c r="BH576">
        <v>577</v>
      </c>
      <c r="BI576">
        <v>0.35305236200399998</v>
      </c>
    </row>
    <row r="577" spans="1:61" x14ac:dyDescent="0.25">
      <c r="A577">
        <v>577</v>
      </c>
      <c r="B577">
        <v>0.66536045602299998</v>
      </c>
      <c r="P577">
        <v>579</v>
      </c>
      <c r="Q577">
        <v>0.51130545735699995</v>
      </c>
      <c r="AE577">
        <v>576</v>
      </c>
      <c r="AF577">
        <v>0.68237206984900001</v>
      </c>
      <c r="AS577">
        <v>578</v>
      </c>
      <c r="AT577">
        <v>0.90507693766499997</v>
      </c>
      <c r="BH577">
        <v>578</v>
      </c>
      <c r="BI577">
        <v>0.35316670216500001</v>
      </c>
    </row>
    <row r="578" spans="1:61" x14ac:dyDescent="0.25">
      <c r="A578">
        <v>578</v>
      </c>
      <c r="B578">
        <v>0.66523386608500001</v>
      </c>
      <c r="P578">
        <v>580</v>
      </c>
      <c r="Q578">
        <v>0.48915183642499999</v>
      </c>
      <c r="AE578">
        <v>577</v>
      </c>
      <c r="AF578">
        <v>0.70028120900900004</v>
      </c>
      <c r="AS578">
        <v>579</v>
      </c>
      <c r="AT578">
        <v>0.87689230771799997</v>
      </c>
      <c r="BH578">
        <v>579</v>
      </c>
      <c r="BI578">
        <v>0.35960058682399998</v>
      </c>
    </row>
    <row r="579" spans="1:61" x14ac:dyDescent="0.25">
      <c r="A579">
        <v>579</v>
      </c>
      <c r="B579">
        <v>0.66288540169900001</v>
      </c>
      <c r="P579">
        <v>581</v>
      </c>
      <c r="Q579">
        <v>0.45696643283299998</v>
      </c>
      <c r="AE579">
        <v>578</v>
      </c>
      <c r="AF579">
        <v>0.68784244133500005</v>
      </c>
      <c r="AS579">
        <v>580</v>
      </c>
      <c r="AT579">
        <v>0.86422005213200004</v>
      </c>
      <c r="BH579">
        <v>580</v>
      </c>
      <c r="BI579">
        <v>0.35879082688399999</v>
      </c>
    </row>
    <row r="580" spans="1:61" x14ac:dyDescent="0.25">
      <c r="A580">
        <v>580</v>
      </c>
      <c r="B580">
        <v>0.66318334851899996</v>
      </c>
      <c r="P580">
        <v>582</v>
      </c>
      <c r="Q580">
        <v>0.45498968895800002</v>
      </c>
      <c r="AE580">
        <v>580</v>
      </c>
      <c r="AF580">
        <v>0.66988319535800001</v>
      </c>
      <c r="AS580">
        <v>581</v>
      </c>
      <c r="AT580">
        <v>0.86083368219199996</v>
      </c>
      <c r="BH580">
        <v>581</v>
      </c>
      <c r="BI580">
        <v>0.376578885157</v>
      </c>
    </row>
    <row r="581" spans="1:61" x14ac:dyDescent="0.25">
      <c r="A581">
        <v>581</v>
      </c>
      <c r="B581">
        <v>0.66285954455899998</v>
      </c>
      <c r="P581">
        <v>583</v>
      </c>
      <c r="Q581">
        <v>0.45500310063299998</v>
      </c>
      <c r="AE581">
        <v>581</v>
      </c>
      <c r="AF581">
        <v>0.68080292199900005</v>
      </c>
      <c r="AS581">
        <v>583</v>
      </c>
      <c r="AT581">
        <v>0.85067048758300001</v>
      </c>
      <c r="BH581">
        <v>582</v>
      </c>
      <c r="BI581">
        <v>0.37646373367899999</v>
      </c>
    </row>
    <row r="582" spans="1:61" x14ac:dyDescent="0.25">
      <c r="A582">
        <v>582</v>
      </c>
      <c r="B582">
        <v>0.66288427838300001</v>
      </c>
      <c r="P582">
        <v>584</v>
      </c>
      <c r="Q582">
        <v>0.45879384602200002</v>
      </c>
      <c r="AE582">
        <v>582</v>
      </c>
      <c r="AF582">
        <v>0.68980922301100001</v>
      </c>
      <c r="AS582">
        <v>584</v>
      </c>
      <c r="AT582">
        <v>0.85001855921299996</v>
      </c>
      <c r="BH582">
        <v>583</v>
      </c>
      <c r="BI582">
        <v>0.377633836482</v>
      </c>
    </row>
    <row r="583" spans="1:61" x14ac:dyDescent="0.25">
      <c r="A583">
        <v>583</v>
      </c>
      <c r="B583">
        <v>0.66342734335099995</v>
      </c>
      <c r="P583">
        <v>585</v>
      </c>
      <c r="Q583">
        <v>0.45766882195699998</v>
      </c>
      <c r="AE583">
        <v>583</v>
      </c>
      <c r="AF583">
        <v>0.70929062375700003</v>
      </c>
      <c r="AS583">
        <v>585</v>
      </c>
      <c r="AT583">
        <v>0.91051906101500002</v>
      </c>
      <c r="BH583">
        <v>584</v>
      </c>
      <c r="BI583">
        <v>0.37888754444099998</v>
      </c>
    </row>
    <row r="584" spans="1:61" x14ac:dyDescent="0.25">
      <c r="A584">
        <v>584</v>
      </c>
      <c r="B584">
        <v>0.60432339460100004</v>
      </c>
      <c r="P584">
        <v>586</v>
      </c>
      <c r="Q584">
        <v>0.46122755755099998</v>
      </c>
      <c r="AE584">
        <v>584</v>
      </c>
      <c r="AF584">
        <v>0.71933669378999998</v>
      </c>
      <c r="AS584">
        <v>586</v>
      </c>
      <c r="AT584">
        <v>0.87074658097299995</v>
      </c>
      <c r="BH584">
        <v>585</v>
      </c>
      <c r="BI584">
        <v>0.38142111981600002</v>
      </c>
    </row>
    <row r="585" spans="1:61" x14ac:dyDescent="0.25">
      <c r="A585">
        <v>585</v>
      </c>
      <c r="B585">
        <v>0.60386890910900004</v>
      </c>
      <c r="P585">
        <v>587</v>
      </c>
      <c r="Q585">
        <v>0.42638892420300001</v>
      </c>
      <c r="AE585">
        <v>585</v>
      </c>
      <c r="AF585">
        <v>0.75086408951299999</v>
      </c>
      <c r="AS585">
        <v>587</v>
      </c>
      <c r="AT585">
        <v>0.83984804691100001</v>
      </c>
      <c r="BH585">
        <v>586</v>
      </c>
      <c r="BI585">
        <v>0.37933055578500002</v>
      </c>
    </row>
    <row r="586" spans="1:61" x14ac:dyDescent="0.25">
      <c r="A586">
        <v>586</v>
      </c>
      <c r="B586">
        <v>0.60503147100300003</v>
      </c>
      <c r="P586">
        <v>588</v>
      </c>
      <c r="Q586">
        <v>0.43537260546200002</v>
      </c>
      <c r="AE586">
        <v>586</v>
      </c>
      <c r="AF586">
        <v>0.75167898985899995</v>
      </c>
      <c r="AS586">
        <v>588</v>
      </c>
      <c r="AT586">
        <v>0.80436539762199999</v>
      </c>
      <c r="BH586">
        <v>587</v>
      </c>
      <c r="BI586">
        <v>0.41990243489200002</v>
      </c>
    </row>
    <row r="587" spans="1:61" x14ac:dyDescent="0.25">
      <c r="A587">
        <v>587</v>
      </c>
      <c r="B587">
        <v>0.65898616216899997</v>
      </c>
      <c r="P587">
        <v>590</v>
      </c>
      <c r="Q587">
        <v>0.37265604626799997</v>
      </c>
      <c r="AE587">
        <v>588</v>
      </c>
      <c r="AF587">
        <v>0.77566787897599998</v>
      </c>
      <c r="AS587">
        <v>589</v>
      </c>
      <c r="AT587">
        <v>0.72155813100699995</v>
      </c>
      <c r="BH587">
        <v>588</v>
      </c>
      <c r="BI587">
        <v>0.444420594424</v>
      </c>
    </row>
    <row r="588" spans="1:61" x14ac:dyDescent="0.25">
      <c r="A588">
        <v>588</v>
      </c>
      <c r="B588">
        <v>0.65912428409500001</v>
      </c>
      <c r="P588">
        <v>591</v>
      </c>
      <c r="Q588">
        <v>0.37353568479600002</v>
      </c>
      <c r="AE588">
        <v>589</v>
      </c>
      <c r="AF588">
        <v>0.77708386645500005</v>
      </c>
      <c r="AS588">
        <v>590</v>
      </c>
      <c r="AT588">
        <v>0.77000876479699998</v>
      </c>
      <c r="BH588">
        <v>589</v>
      </c>
      <c r="BI588">
        <v>0.38237526704699998</v>
      </c>
    </row>
    <row r="589" spans="1:61" x14ac:dyDescent="0.25">
      <c r="A589">
        <v>589</v>
      </c>
      <c r="B589">
        <v>0.65680135630900005</v>
      </c>
      <c r="P589">
        <v>592</v>
      </c>
      <c r="Q589">
        <v>0.37141940496100001</v>
      </c>
      <c r="AE589">
        <v>590</v>
      </c>
      <c r="AF589">
        <v>0.837524219711</v>
      </c>
      <c r="AS589">
        <v>591</v>
      </c>
      <c r="AT589">
        <v>0.78179661023199998</v>
      </c>
      <c r="BH589">
        <v>590</v>
      </c>
      <c r="BI589">
        <v>0.381962161405</v>
      </c>
    </row>
    <row r="590" spans="1:61" x14ac:dyDescent="0.25">
      <c r="A590">
        <v>590</v>
      </c>
      <c r="B590">
        <v>0.65845475935200004</v>
      </c>
      <c r="P590">
        <v>593</v>
      </c>
      <c r="Q590">
        <v>0.37933874987100002</v>
      </c>
      <c r="AE590">
        <v>591</v>
      </c>
      <c r="AF590">
        <v>0.83930547419099999</v>
      </c>
      <c r="AS590">
        <v>593</v>
      </c>
      <c r="AT590">
        <v>0.78158858843900003</v>
      </c>
      <c r="BH590">
        <v>591</v>
      </c>
      <c r="BI590">
        <v>0.38048711591500001</v>
      </c>
    </row>
    <row r="591" spans="1:61" x14ac:dyDescent="0.25">
      <c r="A591">
        <v>591</v>
      </c>
      <c r="B591">
        <v>0.66075294153499997</v>
      </c>
      <c r="P591">
        <v>594</v>
      </c>
      <c r="Q591">
        <v>0.403547771439</v>
      </c>
      <c r="AE591">
        <v>592</v>
      </c>
      <c r="AF591">
        <v>0.84292747060700002</v>
      </c>
      <c r="AS591">
        <v>594</v>
      </c>
      <c r="AT591">
        <v>0.72882064186600004</v>
      </c>
      <c r="BH591">
        <v>592</v>
      </c>
      <c r="BI591">
        <v>0.35240212475499999</v>
      </c>
    </row>
    <row r="592" spans="1:61" x14ac:dyDescent="0.25">
      <c r="A592">
        <v>592</v>
      </c>
      <c r="B592">
        <v>0.66084100531800005</v>
      </c>
      <c r="P592">
        <v>595</v>
      </c>
      <c r="Q592">
        <v>0.402020217874</v>
      </c>
      <c r="AE592">
        <v>593</v>
      </c>
      <c r="AF592">
        <v>0.83549661500399997</v>
      </c>
      <c r="AS592">
        <v>595</v>
      </c>
      <c r="AT592">
        <v>0.73740248820700005</v>
      </c>
      <c r="BH592">
        <v>593</v>
      </c>
      <c r="BI592">
        <v>0.35271191669800001</v>
      </c>
    </row>
    <row r="593" spans="1:61" x14ac:dyDescent="0.25">
      <c r="A593">
        <v>593</v>
      </c>
      <c r="B593">
        <v>0.65816194166800002</v>
      </c>
      <c r="P593">
        <v>596</v>
      </c>
      <c r="Q593">
        <v>0.408148898531</v>
      </c>
      <c r="AE593">
        <v>594</v>
      </c>
      <c r="AF593">
        <v>0.861831112324</v>
      </c>
      <c r="AS593">
        <v>596</v>
      </c>
      <c r="AT593">
        <v>0.73562557732300005</v>
      </c>
      <c r="BH593">
        <v>594</v>
      </c>
      <c r="BI593">
        <v>0.35398560069500001</v>
      </c>
    </row>
    <row r="594" spans="1:61" x14ac:dyDescent="0.25">
      <c r="A594">
        <v>594</v>
      </c>
      <c r="B594">
        <v>0.60909568001199998</v>
      </c>
      <c r="P594">
        <v>597</v>
      </c>
      <c r="Q594">
        <v>0.41498019643099998</v>
      </c>
      <c r="AE594">
        <v>595</v>
      </c>
      <c r="AF594">
        <v>0.854454244398</v>
      </c>
      <c r="AS594">
        <v>597</v>
      </c>
      <c r="AT594">
        <v>0.72664872053100005</v>
      </c>
      <c r="BH594">
        <v>595</v>
      </c>
      <c r="BI594">
        <v>0.35276732828500001</v>
      </c>
    </row>
    <row r="595" spans="1:61" x14ac:dyDescent="0.25">
      <c r="A595">
        <v>595</v>
      </c>
      <c r="B595">
        <v>0.58454811722</v>
      </c>
      <c r="P595">
        <v>598</v>
      </c>
      <c r="Q595">
        <v>0.40382102757499999</v>
      </c>
      <c r="AE595">
        <v>596</v>
      </c>
      <c r="AF595">
        <v>0.85295156131700001</v>
      </c>
      <c r="AS595">
        <v>598</v>
      </c>
      <c r="AT595">
        <v>0.69712926580699996</v>
      </c>
      <c r="BH595">
        <v>596</v>
      </c>
      <c r="BI595">
        <v>0.355759060154</v>
      </c>
    </row>
    <row r="596" spans="1:61" x14ac:dyDescent="0.25">
      <c r="A596">
        <v>596</v>
      </c>
      <c r="B596">
        <v>0.57623273200000003</v>
      </c>
      <c r="P596">
        <v>599</v>
      </c>
      <c r="Q596">
        <v>0.41039856700900001</v>
      </c>
      <c r="AE596">
        <v>597</v>
      </c>
      <c r="AF596">
        <v>0.88044598720099998</v>
      </c>
      <c r="AS596">
        <v>599</v>
      </c>
      <c r="AT596">
        <v>0.69580458160199998</v>
      </c>
      <c r="BH596">
        <v>598</v>
      </c>
      <c r="BI596">
        <v>0.35624063307300002</v>
      </c>
    </row>
    <row r="597" spans="1:61" x14ac:dyDescent="0.25">
      <c r="A597">
        <v>597</v>
      </c>
      <c r="B597">
        <v>0.57619216519200001</v>
      </c>
      <c r="P597">
        <v>600</v>
      </c>
      <c r="Q597">
        <v>0.411220937653</v>
      </c>
      <c r="AE597">
        <v>598</v>
      </c>
      <c r="AF597">
        <v>0.89869668833399996</v>
      </c>
      <c r="AS597">
        <v>600</v>
      </c>
      <c r="AT597">
        <v>0.71402327402999999</v>
      </c>
      <c r="BH597">
        <v>599</v>
      </c>
      <c r="BI597">
        <v>0.35729559518199999</v>
      </c>
    </row>
    <row r="598" spans="1:61" x14ac:dyDescent="0.25">
      <c r="A598">
        <v>598</v>
      </c>
      <c r="B598">
        <v>0.57700392493999997</v>
      </c>
      <c r="P598">
        <v>601</v>
      </c>
      <c r="Q598">
        <v>0.41791837009799998</v>
      </c>
      <c r="AE598">
        <v>599</v>
      </c>
      <c r="AF598">
        <v>0.89656645744700003</v>
      </c>
      <c r="AS598">
        <v>601</v>
      </c>
      <c r="AT598">
        <v>0.72976733631299995</v>
      </c>
      <c r="BH598">
        <v>600</v>
      </c>
      <c r="BI598">
        <v>0.356324946521</v>
      </c>
    </row>
    <row r="599" spans="1:61" x14ac:dyDescent="0.25">
      <c r="A599">
        <v>599</v>
      </c>
      <c r="B599">
        <v>0.58387149464999999</v>
      </c>
      <c r="P599">
        <v>602</v>
      </c>
      <c r="Q599">
        <v>0.41562240797700001</v>
      </c>
      <c r="AE599">
        <v>600</v>
      </c>
      <c r="AF599">
        <v>0.88143367666600003</v>
      </c>
      <c r="AS599">
        <v>602</v>
      </c>
      <c r="AT599">
        <v>0.73913310438299995</v>
      </c>
      <c r="BH599">
        <v>601</v>
      </c>
      <c r="BI599">
        <v>0.35655919551499998</v>
      </c>
    </row>
    <row r="600" spans="1:61" x14ac:dyDescent="0.25">
      <c r="A600">
        <v>600</v>
      </c>
      <c r="B600">
        <v>0.58381386479200004</v>
      </c>
      <c r="P600">
        <v>603</v>
      </c>
      <c r="Q600">
        <v>0.40862005534899998</v>
      </c>
      <c r="AE600">
        <v>601</v>
      </c>
      <c r="AF600">
        <v>0.88136077175500005</v>
      </c>
      <c r="AS600">
        <v>603</v>
      </c>
      <c r="AT600">
        <v>0.73966157980900005</v>
      </c>
      <c r="BH600">
        <v>602</v>
      </c>
      <c r="BI600">
        <v>0.32362434024800002</v>
      </c>
    </row>
    <row r="601" spans="1:61" x14ac:dyDescent="0.25">
      <c r="A601">
        <v>601</v>
      </c>
      <c r="B601">
        <v>0.65584008900299995</v>
      </c>
      <c r="P601">
        <v>604</v>
      </c>
      <c r="Q601">
        <v>0.407833508254</v>
      </c>
      <c r="AE601">
        <v>602</v>
      </c>
      <c r="AF601">
        <v>0.86657150264399996</v>
      </c>
      <c r="AS601">
        <v>604</v>
      </c>
      <c r="AT601">
        <v>0.73992799801099995</v>
      </c>
      <c r="BH601">
        <v>603</v>
      </c>
      <c r="BI601">
        <v>0.35146414584800001</v>
      </c>
    </row>
    <row r="602" spans="1:61" x14ac:dyDescent="0.25">
      <c r="A602">
        <v>602</v>
      </c>
      <c r="B602">
        <v>0.66161831191099996</v>
      </c>
      <c r="P602">
        <v>605</v>
      </c>
      <c r="Q602">
        <v>0.410437913381</v>
      </c>
      <c r="AE602">
        <v>603</v>
      </c>
      <c r="AF602">
        <v>0.86265593576499999</v>
      </c>
      <c r="AS602">
        <v>605</v>
      </c>
      <c r="AT602">
        <v>0.69336349210299997</v>
      </c>
      <c r="BH602">
        <v>604</v>
      </c>
      <c r="BI602">
        <v>0.35425706182400002</v>
      </c>
    </row>
    <row r="603" spans="1:61" x14ac:dyDescent="0.25">
      <c r="A603">
        <v>603</v>
      </c>
      <c r="B603">
        <v>0.66154990949299997</v>
      </c>
      <c r="P603">
        <v>606</v>
      </c>
      <c r="Q603">
        <v>0.43810436977</v>
      </c>
      <c r="AE603">
        <v>604</v>
      </c>
      <c r="AF603">
        <v>0.86082647788199995</v>
      </c>
      <c r="AS603">
        <v>606</v>
      </c>
      <c r="AT603">
        <v>0.67959841536300003</v>
      </c>
      <c r="BH603">
        <v>605</v>
      </c>
      <c r="BI603">
        <v>0.35167455386800001</v>
      </c>
    </row>
    <row r="604" spans="1:61" x14ac:dyDescent="0.25">
      <c r="A604">
        <v>604</v>
      </c>
      <c r="B604">
        <v>0.61771884215399997</v>
      </c>
      <c r="P604">
        <v>607</v>
      </c>
      <c r="Q604">
        <v>0.44694785618400001</v>
      </c>
      <c r="AE604">
        <v>605</v>
      </c>
      <c r="AF604">
        <v>0.86630149232300002</v>
      </c>
      <c r="AS604">
        <v>607</v>
      </c>
      <c r="AT604">
        <v>0.71713841337200002</v>
      </c>
      <c r="BH604">
        <v>606</v>
      </c>
      <c r="BI604">
        <v>0.35222297167700001</v>
      </c>
    </row>
    <row r="605" spans="1:61" x14ac:dyDescent="0.25">
      <c r="A605">
        <v>605</v>
      </c>
      <c r="B605">
        <v>0.63713606274800005</v>
      </c>
      <c r="P605">
        <v>608</v>
      </c>
      <c r="Q605">
        <v>0.43527383108599998</v>
      </c>
      <c r="AE605">
        <v>606</v>
      </c>
      <c r="AF605">
        <v>0.866789831058</v>
      </c>
      <c r="AS605">
        <v>608</v>
      </c>
      <c r="AT605">
        <v>0.71605848959499996</v>
      </c>
      <c r="BH605">
        <v>607</v>
      </c>
      <c r="BI605">
        <v>0.35313919276299999</v>
      </c>
    </row>
    <row r="606" spans="1:61" x14ac:dyDescent="0.25">
      <c r="A606">
        <v>606</v>
      </c>
      <c r="B606">
        <v>0.68160869113300004</v>
      </c>
      <c r="P606">
        <v>609</v>
      </c>
      <c r="Q606">
        <v>0.42977379459999998</v>
      </c>
      <c r="AE606">
        <v>607</v>
      </c>
      <c r="AF606">
        <v>0.864541712977</v>
      </c>
      <c r="AS606">
        <v>609</v>
      </c>
      <c r="AT606">
        <v>0.73616615524899998</v>
      </c>
      <c r="BH606">
        <v>608</v>
      </c>
      <c r="BI606">
        <v>0.35493512408200001</v>
      </c>
    </row>
    <row r="607" spans="1:61" x14ac:dyDescent="0.25">
      <c r="A607">
        <v>607</v>
      </c>
      <c r="B607">
        <v>0.68246178581000005</v>
      </c>
      <c r="P607">
        <v>610</v>
      </c>
      <c r="Q607">
        <v>0.42569915151799997</v>
      </c>
      <c r="AE607">
        <v>608</v>
      </c>
      <c r="AF607">
        <v>0.86245741690800004</v>
      </c>
      <c r="AS607">
        <v>610</v>
      </c>
      <c r="AT607">
        <v>0.72578048040700005</v>
      </c>
      <c r="BH607">
        <v>609</v>
      </c>
      <c r="BI607">
        <v>0.358567169982</v>
      </c>
    </row>
    <row r="608" spans="1:61" x14ac:dyDescent="0.25">
      <c r="A608">
        <v>608</v>
      </c>
      <c r="B608">
        <v>0.67258167890999998</v>
      </c>
      <c r="P608">
        <v>611</v>
      </c>
      <c r="Q608">
        <v>0.39807872210200002</v>
      </c>
      <c r="AE608">
        <v>609</v>
      </c>
      <c r="AF608">
        <v>0.87009551323900003</v>
      </c>
      <c r="AS608">
        <v>611</v>
      </c>
      <c r="AT608">
        <v>0.73095113008299994</v>
      </c>
      <c r="BH608">
        <v>610</v>
      </c>
      <c r="BI608">
        <v>0.38351917732599999</v>
      </c>
    </row>
    <row r="609" spans="1:61" x14ac:dyDescent="0.25">
      <c r="A609">
        <v>609</v>
      </c>
      <c r="B609">
        <v>0.67180222058899997</v>
      </c>
      <c r="P609">
        <v>612</v>
      </c>
      <c r="Q609">
        <v>0.37758539941399999</v>
      </c>
      <c r="AE609">
        <v>610</v>
      </c>
      <c r="AF609">
        <v>0.86383829248499999</v>
      </c>
      <c r="AS609">
        <v>612</v>
      </c>
      <c r="AT609">
        <v>0.80822630713499999</v>
      </c>
      <c r="BH609">
        <v>611</v>
      </c>
      <c r="BI609">
        <v>0.38566287953200001</v>
      </c>
    </row>
    <row r="610" spans="1:61" x14ac:dyDescent="0.25">
      <c r="A610">
        <v>611</v>
      </c>
      <c r="B610">
        <v>0.67022157634500001</v>
      </c>
      <c r="P610">
        <v>613</v>
      </c>
      <c r="Q610">
        <v>0.383284281575</v>
      </c>
      <c r="AE610">
        <v>611</v>
      </c>
      <c r="AF610">
        <v>0.84706010165599999</v>
      </c>
      <c r="AS610">
        <v>613</v>
      </c>
      <c r="AT610">
        <v>0.86150899522900004</v>
      </c>
      <c r="BH610">
        <v>612</v>
      </c>
      <c r="BI610">
        <v>0.37968417300700003</v>
      </c>
    </row>
    <row r="611" spans="1:61" x14ac:dyDescent="0.25">
      <c r="A611">
        <v>612</v>
      </c>
      <c r="B611">
        <v>0.66668385780299999</v>
      </c>
      <c r="P611">
        <v>614</v>
      </c>
      <c r="Q611">
        <v>0.37659969743799998</v>
      </c>
      <c r="AE611">
        <v>612</v>
      </c>
      <c r="AF611">
        <v>0.88878192131900002</v>
      </c>
      <c r="AS611">
        <v>614</v>
      </c>
      <c r="AT611">
        <v>0.84766402808399999</v>
      </c>
      <c r="BH611">
        <v>613</v>
      </c>
      <c r="BI611">
        <v>0.38132396965900001</v>
      </c>
    </row>
    <row r="612" spans="1:61" x14ac:dyDescent="0.25">
      <c r="A612">
        <v>613</v>
      </c>
      <c r="B612">
        <v>0.66246529174400004</v>
      </c>
      <c r="P612">
        <v>615</v>
      </c>
      <c r="Q612">
        <v>0.370627493099</v>
      </c>
      <c r="AE612">
        <v>613</v>
      </c>
      <c r="AF612">
        <v>0.90498074045999999</v>
      </c>
      <c r="AS612">
        <v>615</v>
      </c>
      <c r="AT612">
        <v>0.90686808271399999</v>
      </c>
      <c r="BH612">
        <v>614</v>
      </c>
      <c r="BI612">
        <v>0.38548530099299999</v>
      </c>
    </row>
    <row r="613" spans="1:61" x14ac:dyDescent="0.25">
      <c r="A613">
        <v>614</v>
      </c>
      <c r="B613">
        <v>0.66103215610400001</v>
      </c>
      <c r="P613">
        <v>616</v>
      </c>
      <c r="Q613">
        <v>0.35178621169199997</v>
      </c>
      <c r="AE613">
        <v>614</v>
      </c>
      <c r="AF613">
        <v>0.90270344684100001</v>
      </c>
      <c r="AS613">
        <v>616</v>
      </c>
      <c r="AT613">
        <v>0.97105921047300003</v>
      </c>
      <c r="BH613">
        <v>615</v>
      </c>
      <c r="BI613">
        <v>0.38823721511499998</v>
      </c>
    </row>
    <row r="614" spans="1:61" x14ac:dyDescent="0.25">
      <c r="A614">
        <v>615</v>
      </c>
      <c r="B614">
        <v>0.65996292616700003</v>
      </c>
      <c r="P614">
        <v>617</v>
      </c>
      <c r="Q614">
        <v>0.38154867899200001</v>
      </c>
      <c r="AE614">
        <v>615</v>
      </c>
      <c r="AF614">
        <v>0.92706366115799999</v>
      </c>
      <c r="AS614">
        <v>617</v>
      </c>
      <c r="AT614">
        <v>1.00353355505</v>
      </c>
      <c r="BH614">
        <v>616</v>
      </c>
      <c r="BI614">
        <v>0.39163329147800002</v>
      </c>
    </row>
    <row r="615" spans="1:61" x14ac:dyDescent="0.25">
      <c r="A615">
        <v>616</v>
      </c>
      <c r="B615">
        <v>0.65786462100700005</v>
      </c>
      <c r="P615">
        <v>618</v>
      </c>
      <c r="Q615">
        <v>0.37919191784099998</v>
      </c>
      <c r="AE615">
        <v>616</v>
      </c>
      <c r="AF615">
        <v>0.95701395584000004</v>
      </c>
      <c r="AS615">
        <v>618</v>
      </c>
      <c r="AT615">
        <v>0.98329537927699995</v>
      </c>
      <c r="BH615">
        <v>617</v>
      </c>
      <c r="BI615">
        <v>0.39023761293800002</v>
      </c>
    </row>
    <row r="616" spans="1:61" x14ac:dyDescent="0.25">
      <c r="A616">
        <v>617</v>
      </c>
      <c r="B616">
        <v>0.65799400551200005</v>
      </c>
      <c r="P616">
        <v>619</v>
      </c>
      <c r="Q616">
        <v>0.380718364024</v>
      </c>
      <c r="AE616">
        <v>617</v>
      </c>
      <c r="AF616">
        <v>0.95825287138299997</v>
      </c>
      <c r="AS616">
        <v>619</v>
      </c>
      <c r="AT616">
        <v>0.97855655223299998</v>
      </c>
      <c r="BH616">
        <v>618</v>
      </c>
      <c r="BI616">
        <v>0.38668814781900002</v>
      </c>
    </row>
    <row r="617" spans="1:61" x14ac:dyDescent="0.25">
      <c r="A617">
        <v>618</v>
      </c>
      <c r="B617">
        <v>0.68150893965399995</v>
      </c>
      <c r="P617">
        <v>620</v>
      </c>
      <c r="Q617">
        <v>0.37567900884299998</v>
      </c>
      <c r="AE617">
        <v>618</v>
      </c>
      <c r="AF617">
        <v>0.966525715595</v>
      </c>
      <c r="AS617">
        <v>620</v>
      </c>
      <c r="AT617">
        <v>0.96214320332199998</v>
      </c>
      <c r="BH617">
        <v>619</v>
      </c>
      <c r="BI617">
        <v>0.36899909235900002</v>
      </c>
    </row>
    <row r="618" spans="1:61" x14ac:dyDescent="0.25">
      <c r="A618">
        <v>619</v>
      </c>
      <c r="B618">
        <v>0.70884108849100003</v>
      </c>
      <c r="P618">
        <v>621</v>
      </c>
      <c r="Q618">
        <v>0.39695045421500003</v>
      </c>
      <c r="AE618">
        <v>619</v>
      </c>
      <c r="AF618">
        <v>0.95862152428900005</v>
      </c>
      <c r="AS618">
        <v>621</v>
      </c>
      <c r="AT618">
        <v>0.97847293141400005</v>
      </c>
      <c r="BH618">
        <v>620</v>
      </c>
      <c r="BI618">
        <v>0.367819533744</v>
      </c>
    </row>
    <row r="619" spans="1:61" x14ac:dyDescent="0.25">
      <c r="A619">
        <v>620</v>
      </c>
      <c r="B619">
        <v>0.70697425378500001</v>
      </c>
      <c r="P619">
        <v>622</v>
      </c>
      <c r="Q619">
        <v>0.34514308102500002</v>
      </c>
      <c r="AE619">
        <v>620</v>
      </c>
      <c r="AF619">
        <v>0.95200849357999995</v>
      </c>
      <c r="AS619">
        <v>622</v>
      </c>
      <c r="AT619">
        <v>0.90338450865499997</v>
      </c>
      <c r="BH619">
        <v>621</v>
      </c>
      <c r="BI619">
        <v>0.36794626744699999</v>
      </c>
    </row>
    <row r="620" spans="1:61" x14ac:dyDescent="0.25">
      <c r="A620">
        <v>621</v>
      </c>
      <c r="B620">
        <v>0.71532505675000002</v>
      </c>
      <c r="P620">
        <v>624</v>
      </c>
      <c r="Q620">
        <v>0.34792193316600001</v>
      </c>
      <c r="AE620">
        <v>621</v>
      </c>
      <c r="AF620">
        <v>0.94950647900100005</v>
      </c>
      <c r="AS620">
        <v>623</v>
      </c>
      <c r="AT620">
        <v>0.90591793854900005</v>
      </c>
      <c r="BH620">
        <v>622</v>
      </c>
      <c r="BI620">
        <v>0.37344448502100003</v>
      </c>
    </row>
    <row r="621" spans="1:61" x14ac:dyDescent="0.25">
      <c r="A621">
        <v>622</v>
      </c>
      <c r="B621">
        <v>0.72715580345099995</v>
      </c>
      <c r="P621">
        <v>625</v>
      </c>
      <c r="Q621">
        <v>0.30458386422</v>
      </c>
      <c r="AE621">
        <v>622</v>
      </c>
      <c r="AF621">
        <v>0.95584115152100002</v>
      </c>
      <c r="AS621">
        <v>624</v>
      </c>
      <c r="AT621">
        <v>0.93594070710800004</v>
      </c>
      <c r="BH621">
        <v>623</v>
      </c>
      <c r="BI621">
        <v>0.38403694496000002</v>
      </c>
    </row>
    <row r="622" spans="1:61" x14ac:dyDescent="0.25">
      <c r="A622">
        <v>623</v>
      </c>
      <c r="B622">
        <v>0.72722722468400003</v>
      </c>
      <c r="P622">
        <v>626</v>
      </c>
      <c r="Q622">
        <v>0.30399195059</v>
      </c>
      <c r="AE622">
        <v>623</v>
      </c>
      <c r="AF622">
        <v>0.95585896466700004</v>
      </c>
      <c r="AS622">
        <v>625</v>
      </c>
      <c r="AT622">
        <v>0.89583621119500001</v>
      </c>
      <c r="BH622">
        <v>624</v>
      </c>
      <c r="BI622">
        <v>0.38552373734000001</v>
      </c>
    </row>
    <row r="623" spans="1:61" x14ac:dyDescent="0.25">
      <c r="A623">
        <v>624</v>
      </c>
      <c r="B623">
        <v>0.72981098630999997</v>
      </c>
      <c r="P623">
        <v>627</v>
      </c>
      <c r="Q623">
        <v>0.30172733063200002</v>
      </c>
      <c r="AE623">
        <v>624</v>
      </c>
      <c r="AF623">
        <v>0.95628700725299998</v>
      </c>
      <c r="AS623">
        <v>627</v>
      </c>
      <c r="AT623">
        <v>0.88203885730599996</v>
      </c>
      <c r="BH623">
        <v>625</v>
      </c>
      <c r="BI623">
        <v>0.39166065500500002</v>
      </c>
    </row>
    <row r="624" spans="1:61" x14ac:dyDescent="0.25">
      <c r="A624">
        <v>625</v>
      </c>
      <c r="B624">
        <v>0.73208463645900002</v>
      </c>
      <c r="P624">
        <v>628</v>
      </c>
      <c r="Q624">
        <v>0.25628348360999997</v>
      </c>
      <c r="AE624">
        <v>625</v>
      </c>
      <c r="AF624">
        <v>0.94783978089599996</v>
      </c>
      <c r="AS624">
        <v>628</v>
      </c>
      <c r="AT624">
        <v>0.907213170864</v>
      </c>
      <c r="BH624">
        <v>626</v>
      </c>
      <c r="BI624">
        <v>0.38108682454300002</v>
      </c>
    </row>
    <row r="625" spans="1:61" x14ac:dyDescent="0.25">
      <c r="A625">
        <v>626</v>
      </c>
      <c r="B625">
        <v>0.68058117516100003</v>
      </c>
      <c r="P625">
        <v>629</v>
      </c>
      <c r="Q625">
        <v>0.28738183823699998</v>
      </c>
      <c r="AE625">
        <v>626</v>
      </c>
      <c r="AF625">
        <v>0.93660753247100004</v>
      </c>
      <c r="AS625">
        <v>629</v>
      </c>
      <c r="AT625">
        <v>0.88371206017699999</v>
      </c>
      <c r="BH625">
        <v>627</v>
      </c>
      <c r="BI625">
        <v>0.35495354732000001</v>
      </c>
    </row>
    <row r="626" spans="1:61" x14ac:dyDescent="0.25">
      <c r="A626">
        <v>627</v>
      </c>
      <c r="B626">
        <v>0.62201943866200005</v>
      </c>
      <c r="P626">
        <v>630</v>
      </c>
      <c r="Q626">
        <v>0.298545602051</v>
      </c>
      <c r="AE626">
        <v>627</v>
      </c>
      <c r="AF626">
        <v>0.93745618396099994</v>
      </c>
      <c r="AS626">
        <v>631</v>
      </c>
      <c r="AT626">
        <v>0.85936343218699995</v>
      </c>
      <c r="BH626">
        <v>628</v>
      </c>
      <c r="BI626">
        <v>0.34149321358200002</v>
      </c>
    </row>
    <row r="627" spans="1:61" x14ac:dyDescent="0.25">
      <c r="A627">
        <v>628</v>
      </c>
      <c r="B627">
        <v>0.56550753605699999</v>
      </c>
      <c r="P627">
        <v>631</v>
      </c>
      <c r="Q627">
        <v>0.29930315586200001</v>
      </c>
      <c r="AE627">
        <v>628</v>
      </c>
      <c r="AF627">
        <v>0.96956301958900004</v>
      </c>
      <c r="AS627">
        <v>632</v>
      </c>
      <c r="AT627">
        <v>0.78897851940800001</v>
      </c>
      <c r="BH627">
        <v>629</v>
      </c>
      <c r="BI627">
        <v>0.33772392311100002</v>
      </c>
    </row>
    <row r="628" spans="1:61" x14ac:dyDescent="0.25">
      <c r="A628">
        <v>629</v>
      </c>
      <c r="B628">
        <v>0.58150173889900003</v>
      </c>
      <c r="P628">
        <v>632</v>
      </c>
      <c r="Q628">
        <v>0.337260386488</v>
      </c>
      <c r="AE628">
        <v>629</v>
      </c>
      <c r="AF628">
        <v>0.96195465913800005</v>
      </c>
      <c r="AS628">
        <v>633</v>
      </c>
      <c r="AT628">
        <v>0.72391945788400003</v>
      </c>
      <c r="BH628">
        <v>630</v>
      </c>
      <c r="BI628">
        <v>0.337243893618</v>
      </c>
    </row>
    <row r="629" spans="1:61" x14ac:dyDescent="0.25">
      <c r="A629">
        <v>630</v>
      </c>
      <c r="B629">
        <v>0.58918131317099998</v>
      </c>
      <c r="P629">
        <v>634</v>
      </c>
      <c r="Q629">
        <v>0.34385644406999999</v>
      </c>
      <c r="AE629">
        <v>630</v>
      </c>
      <c r="AF629">
        <v>0.96261834726700002</v>
      </c>
      <c r="AS629">
        <v>634</v>
      </c>
      <c r="AT629">
        <v>0.72547523823899995</v>
      </c>
      <c r="BH629">
        <v>632</v>
      </c>
      <c r="BI629">
        <v>0.338102302475</v>
      </c>
    </row>
    <row r="630" spans="1:61" x14ac:dyDescent="0.25">
      <c r="A630">
        <v>632</v>
      </c>
      <c r="B630">
        <v>0.53272604061600004</v>
      </c>
      <c r="P630">
        <v>635</v>
      </c>
      <c r="Q630">
        <v>0.33621911352900002</v>
      </c>
      <c r="AE630">
        <v>631</v>
      </c>
      <c r="AF630">
        <v>0.912952951505</v>
      </c>
      <c r="AS630">
        <v>636</v>
      </c>
      <c r="AT630">
        <v>0.72460053985399997</v>
      </c>
      <c r="BH630">
        <v>633</v>
      </c>
      <c r="BI630">
        <v>0.34420129985300002</v>
      </c>
    </row>
    <row r="631" spans="1:61" x14ac:dyDescent="0.25">
      <c r="A631">
        <v>633</v>
      </c>
      <c r="B631">
        <v>0.52840952475500003</v>
      </c>
      <c r="P631">
        <v>636</v>
      </c>
      <c r="Q631">
        <v>0.33240532161699998</v>
      </c>
      <c r="AE631">
        <v>632</v>
      </c>
      <c r="AF631">
        <v>0.89387162831300004</v>
      </c>
      <c r="AS631">
        <v>637</v>
      </c>
      <c r="AT631">
        <v>0.727265422597</v>
      </c>
      <c r="BH631">
        <v>634</v>
      </c>
      <c r="BI631">
        <v>0.340046299341</v>
      </c>
    </row>
    <row r="632" spans="1:61" x14ac:dyDescent="0.25">
      <c r="A632">
        <v>634</v>
      </c>
      <c r="B632">
        <v>0.47828170917899998</v>
      </c>
      <c r="P632">
        <v>637</v>
      </c>
      <c r="Q632">
        <v>0.31074351938</v>
      </c>
      <c r="AE632">
        <v>634</v>
      </c>
      <c r="AF632">
        <v>0.87191924954599997</v>
      </c>
      <c r="AS632">
        <v>638</v>
      </c>
      <c r="AT632">
        <v>0.72782275519299999</v>
      </c>
      <c r="BH632">
        <v>635</v>
      </c>
      <c r="BI632">
        <v>0.33870325119400002</v>
      </c>
    </row>
    <row r="633" spans="1:61" x14ac:dyDescent="0.25">
      <c r="A633">
        <v>635</v>
      </c>
      <c r="B633">
        <v>0.51785997356500002</v>
      </c>
      <c r="P633">
        <v>638</v>
      </c>
      <c r="Q633">
        <v>0.31388330535699999</v>
      </c>
      <c r="AE633">
        <v>635</v>
      </c>
      <c r="AF633">
        <v>0.87250354082199999</v>
      </c>
      <c r="AS633">
        <v>639</v>
      </c>
      <c r="AT633">
        <v>0.72180848164400002</v>
      </c>
      <c r="BH633">
        <v>636</v>
      </c>
      <c r="BI633">
        <v>0.33358265580599999</v>
      </c>
    </row>
    <row r="634" spans="1:61" x14ac:dyDescent="0.25">
      <c r="A634">
        <v>636</v>
      </c>
      <c r="B634">
        <v>0.51779681593299998</v>
      </c>
      <c r="P634">
        <v>639</v>
      </c>
      <c r="Q634">
        <v>0.31907457834000003</v>
      </c>
      <c r="AE634">
        <v>636</v>
      </c>
      <c r="AF634">
        <v>0.86175902853599995</v>
      </c>
      <c r="AS634">
        <v>640</v>
      </c>
      <c r="AT634">
        <v>0.71620933604500003</v>
      </c>
      <c r="BH634">
        <v>637</v>
      </c>
      <c r="BI634">
        <v>0.33175190616400002</v>
      </c>
    </row>
    <row r="635" spans="1:61" x14ac:dyDescent="0.25">
      <c r="A635">
        <v>637</v>
      </c>
      <c r="B635">
        <v>0.520348743813</v>
      </c>
      <c r="P635">
        <v>640</v>
      </c>
      <c r="Q635">
        <v>0.32607405233600001</v>
      </c>
      <c r="AE635">
        <v>637</v>
      </c>
      <c r="AF635">
        <v>0.86741275231899995</v>
      </c>
      <c r="AS635">
        <v>641</v>
      </c>
      <c r="AT635">
        <v>0.73553656165199999</v>
      </c>
      <c r="BH635">
        <v>638</v>
      </c>
      <c r="BI635">
        <v>0.33370314782100002</v>
      </c>
    </row>
    <row r="636" spans="1:61" x14ac:dyDescent="0.25">
      <c r="A636">
        <v>638</v>
      </c>
      <c r="B636">
        <v>0.51784303243800001</v>
      </c>
      <c r="P636">
        <v>641</v>
      </c>
      <c r="Q636">
        <v>0.31425572456599998</v>
      </c>
      <c r="AE636">
        <v>638</v>
      </c>
      <c r="AF636">
        <v>0.86584446576999996</v>
      </c>
      <c r="AS636">
        <v>642</v>
      </c>
      <c r="AT636">
        <v>0.750420087535</v>
      </c>
      <c r="BH636">
        <v>639</v>
      </c>
      <c r="BI636">
        <v>0.33087396113099998</v>
      </c>
    </row>
    <row r="637" spans="1:61" x14ac:dyDescent="0.25">
      <c r="A637">
        <v>639</v>
      </c>
      <c r="B637">
        <v>0.516735409654</v>
      </c>
      <c r="P637">
        <v>642</v>
      </c>
      <c r="Q637">
        <v>0.31203566780500003</v>
      </c>
      <c r="AE637">
        <v>640</v>
      </c>
      <c r="AF637">
        <v>0.86192310288600005</v>
      </c>
      <c r="AS637">
        <v>643</v>
      </c>
      <c r="AT637">
        <v>0.73432202351599996</v>
      </c>
      <c r="BH637">
        <v>640</v>
      </c>
      <c r="BI637">
        <v>0.33121715313799999</v>
      </c>
    </row>
    <row r="638" spans="1:61" x14ac:dyDescent="0.25">
      <c r="A638">
        <v>640</v>
      </c>
      <c r="B638">
        <v>0.50952031944300002</v>
      </c>
      <c r="P638">
        <v>643</v>
      </c>
      <c r="Q638">
        <v>0.29120728693600001</v>
      </c>
      <c r="AE638">
        <v>641</v>
      </c>
      <c r="AF638">
        <v>0.85873755319400003</v>
      </c>
      <c r="AS638">
        <v>644</v>
      </c>
      <c r="AT638">
        <v>0.728487127515</v>
      </c>
      <c r="BH638">
        <v>641</v>
      </c>
      <c r="BI638">
        <v>0.33224288922</v>
      </c>
    </row>
    <row r="639" spans="1:61" x14ac:dyDescent="0.25">
      <c r="A639">
        <v>641</v>
      </c>
      <c r="B639">
        <v>0.55146624473899997</v>
      </c>
      <c r="P639">
        <v>644</v>
      </c>
      <c r="Q639">
        <v>0.29065328505900001</v>
      </c>
      <c r="AE639">
        <v>642</v>
      </c>
      <c r="AF639">
        <v>0.86526880874900003</v>
      </c>
      <c r="AS639">
        <v>645</v>
      </c>
      <c r="AT639">
        <v>0.64967713203599997</v>
      </c>
      <c r="BH639">
        <v>642</v>
      </c>
      <c r="BI639">
        <v>0.32952179104200002</v>
      </c>
    </row>
    <row r="640" spans="1:61" x14ac:dyDescent="0.25">
      <c r="A640">
        <v>642</v>
      </c>
      <c r="B640">
        <v>0.55810948648100001</v>
      </c>
      <c r="P640">
        <v>646</v>
      </c>
      <c r="Q640">
        <v>0.290391293153</v>
      </c>
      <c r="AE640">
        <v>643</v>
      </c>
      <c r="AF640">
        <v>0.86805040462299998</v>
      </c>
      <c r="AS640">
        <v>646</v>
      </c>
      <c r="AT640">
        <v>0.65213327237600005</v>
      </c>
      <c r="BH640">
        <v>643</v>
      </c>
      <c r="BI640">
        <v>0.32945827429699998</v>
      </c>
    </row>
    <row r="641" spans="1:61" x14ac:dyDescent="0.25">
      <c r="A641">
        <v>643</v>
      </c>
      <c r="B641">
        <v>0.56457525770700001</v>
      </c>
      <c r="P641">
        <v>647</v>
      </c>
      <c r="Q641">
        <v>0.28897444761000002</v>
      </c>
      <c r="AE641">
        <v>644</v>
      </c>
      <c r="AF641">
        <v>0.83947158241999997</v>
      </c>
      <c r="AS641">
        <v>647</v>
      </c>
      <c r="AT641">
        <v>0.63922507612799995</v>
      </c>
      <c r="BH641">
        <v>644</v>
      </c>
      <c r="BI641">
        <v>0.32951592656500001</v>
      </c>
    </row>
    <row r="642" spans="1:61" x14ac:dyDescent="0.25">
      <c r="A642">
        <v>644</v>
      </c>
      <c r="B642">
        <v>0.54169354733700004</v>
      </c>
      <c r="P642">
        <v>648</v>
      </c>
      <c r="Q642">
        <v>0.28745050009899997</v>
      </c>
      <c r="AE642">
        <v>645</v>
      </c>
      <c r="AF642">
        <v>0.84038120448800002</v>
      </c>
      <c r="AS642">
        <v>648</v>
      </c>
      <c r="AT642">
        <v>0.66108261117800005</v>
      </c>
      <c r="BH642">
        <v>645</v>
      </c>
      <c r="BI642">
        <v>0.33073202931200002</v>
      </c>
    </row>
    <row r="643" spans="1:61" x14ac:dyDescent="0.25">
      <c r="A643">
        <v>645</v>
      </c>
      <c r="B643">
        <v>0.59092679291700001</v>
      </c>
      <c r="P643">
        <v>649</v>
      </c>
      <c r="Q643">
        <v>0.29972868862699997</v>
      </c>
      <c r="AE643">
        <v>646</v>
      </c>
      <c r="AF643">
        <v>0.85533357937499999</v>
      </c>
      <c r="AS643">
        <v>649</v>
      </c>
      <c r="AT643">
        <v>0.66322243318700003</v>
      </c>
      <c r="BH643">
        <v>646</v>
      </c>
      <c r="BI643">
        <v>0.330977215489</v>
      </c>
    </row>
    <row r="644" spans="1:61" x14ac:dyDescent="0.25">
      <c r="A644">
        <v>646</v>
      </c>
      <c r="B644">
        <v>0.58470745861999995</v>
      </c>
      <c r="P644">
        <v>650</v>
      </c>
      <c r="Q644">
        <v>0.29795968990299998</v>
      </c>
      <c r="AE644">
        <v>647</v>
      </c>
      <c r="AF644">
        <v>0.85570689819800005</v>
      </c>
      <c r="AS644">
        <v>651</v>
      </c>
      <c r="AT644">
        <v>0.65578765855599996</v>
      </c>
      <c r="BH644">
        <v>648</v>
      </c>
      <c r="BI644">
        <v>0.372465671183</v>
      </c>
    </row>
    <row r="645" spans="1:61" x14ac:dyDescent="0.25">
      <c r="A645">
        <v>647</v>
      </c>
      <c r="B645">
        <v>0.56324872919400004</v>
      </c>
      <c r="P645">
        <v>651</v>
      </c>
      <c r="Q645">
        <v>0.29526501566399999</v>
      </c>
      <c r="AE645">
        <v>648</v>
      </c>
      <c r="AF645">
        <v>0.92045238368399995</v>
      </c>
      <c r="AS645">
        <v>652</v>
      </c>
      <c r="AT645">
        <v>0.65589414829799997</v>
      </c>
      <c r="BH645">
        <v>649</v>
      </c>
      <c r="BI645">
        <v>0.38640775125100002</v>
      </c>
    </row>
    <row r="646" spans="1:61" x14ac:dyDescent="0.25">
      <c r="A646">
        <v>648</v>
      </c>
      <c r="B646">
        <v>0.56054758006600003</v>
      </c>
      <c r="P646">
        <v>652</v>
      </c>
      <c r="Q646">
        <v>0.26638538060400002</v>
      </c>
      <c r="AE646">
        <v>649</v>
      </c>
      <c r="AF646">
        <v>0.92321874053099995</v>
      </c>
      <c r="AS646">
        <v>653</v>
      </c>
      <c r="AT646">
        <v>0.66043418886500005</v>
      </c>
      <c r="BH646">
        <v>650</v>
      </c>
      <c r="BI646">
        <v>0.34056394979999999</v>
      </c>
    </row>
    <row r="647" spans="1:61" x14ac:dyDescent="0.25">
      <c r="A647">
        <v>649</v>
      </c>
      <c r="B647">
        <v>0.63744587249899998</v>
      </c>
      <c r="P647">
        <v>653</v>
      </c>
      <c r="Q647">
        <v>0.26660997702099998</v>
      </c>
      <c r="AE647">
        <v>650</v>
      </c>
      <c r="AF647">
        <v>0.95369220741000005</v>
      </c>
      <c r="AS647">
        <v>654</v>
      </c>
      <c r="AT647">
        <v>0.67337970573999995</v>
      </c>
      <c r="BH647">
        <v>651</v>
      </c>
      <c r="BI647">
        <v>0.34036911022499999</v>
      </c>
    </row>
    <row r="648" spans="1:61" x14ac:dyDescent="0.25">
      <c r="A648">
        <v>650</v>
      </c>
      <c r="B648">
        <v>0.638634101856</v>
      </c>
      <c r="P648">
        <v>654</v>
      </c>
      <c r="Q648">
        <v>0.26903314511699999</v>
      </c>
      <c r="AE648">
        <v>651</v>
      </c>
      <c r="AF648">
        <v>0.95237270853099998</v>
      </c>
      <c r="AS648">
        <v>655</v>
      </c>
      <c r="AT648">
        <v>0.740180139844</v>
      </c>
      <c r="BH648">
        <v>652</v>
      </c>
      <c r="BI648">
        <v>0.34276219160299998</v>
      </c>
    </row>
    <row r="649" spans="1:61" x14ac:dyDescent="0.25">
      <c r="A649">
        <v>651</v>
      </c>
      <c r="B649">
        <v>0.63308412115799995</v>
      </c>
      <c r="P649">
        <v>655</v>
      </c>
      <c r="Q649">
        <v>0.26952218116600002</v>
      </c>
      <c r="AE649">
        <v>652</v>
      </c>
      <c r="AF649">
        <v>0.883274513579</v>
      </c>
      <c r="AS649">
        <v>656</v>
      </c>
      <c r="AT649">
        <v>0.67967321105800005</v>
      </c>
      <c r="BH649">
        <v>653</v>
      </c>
      <c r="BI649">
        <v>0.34165590872599999</v>
      </c>
    </row>
    <row r="650" spans="1:61" x14ac:dyDescent="0.25">
      <c r="A650">
        <v>652</v>
      </c>
      <c r="B650">
        <v>0.62593448693999998</v>
      </c>
      <c r="P650">
        <v>656</v>
      </c>
      <c r="Q650">
        <v>0.27116078268600002</v>
      </c>
      <c r="AE650">
        <v>653</v>
      </c>
      <c r="AF650">
        <v>0.89141321571900001</v>
      </c>
      <c r="AS650">
        <v>657</v>
      </c>
      <c r="AT650">
        <v>0.73813841002000002</v>
      </c>
      <c r="BH650">
        <v>654</v>
      </c>
      <c r="BI650">
        <v>0.342275557753</v>
      </c>
    </row>
    <row r="651" spans="1:61" x14ac:dyDescent="0.25">
      <c r="A651">
        <v>653</v>
      </c>
      <c r="B651">
        <v>0.62816782105199997</v>
      </c>
      <c r="P651">
        <v>657</v>
      </c>
      <c r="Q651">
        <v>0.26951578846500002</v>
      </c>
      <c r="AE651">
        <v>654</v>
      </c>
      <c r="AF651">
        <v>0.94371963548299997</v>
      </c>
      <c r="AS651">
        <v>658</v>
      </c>
      <c r="AT651">
        <v>0.72260286441099997</v>
      </c>
      <c r="BH651">
        <v>656</v>
      </c>
      <c r="BI651">
        <v>0.34204324762600002</v>
      </c>
    </row>
    <row r="652" spans="1:61" x14ac:dyDescent="0.25">
      <c r="A652">
        <v>654</v>
      </c>
      <c r="B652">
        <v>0.62858665921500001</v>
      </c>
      <c r="P652">
        <v>658</v>
      </c>
      <c r="Q652">
        <v>0.25797118358299997</v>
      </c>
      <c r="AE652">
        <v>655</v>
      </c>
      <c r="AF652">
        <v>0.93843064460500003</v>
      </c>
      <c r="AS652">
        <v>660</v>
      </c>
      <c r="AT652">
        <v>0.72373408138499995</v>
      </c>
      <c r="BH652">
        <v>657</v>
      </c>
      <c r="BI652">
        <v>0.32796537809800003</v>
      </c>
    </row>
    <row r="653" spans="1:61" x14ac:dyDescent="0.25">
      <c r="A653">
        <v>655</v>
      </c>
      <c r="B653">
        <v>0.63640082852400004</v>
      </c>
      <c r="P653">
        <v>659</v>
      </c>
      <c r="Q653">
        <v>0.25999804894400003</v>
      </c>
      <c r="AE653">
        <v>656</v>
      </c>
      <c r="AF653">
        <v>0.94020804275900005</v>
      </c>
      <c r="AS653">
        <v>661</v>
      </c>
      <c r="AT653">
        <v>0.71848807143299998</v>
      </c>
      <c r="BH653">
        <v>658</v>
      </c>
      <c r="BI653">
        <v>0.32919330967100002</v>
      </c>
    </row>
    <row r="654" spans="1:61" x14ac:dyDescent="0.25">
      <c r="A654">
        <v>656</v>
      </c>
      <c r="B654">
        <v>0.61715740638200001</v>
      </c>
      <c r="P654">
        <v>660</v>
      </c>
      <c r="Q654">
        <v>0.21478324818399999</v>
      </c>
      <c r="AE654">
        <v>657</v>
      </c>
      <c r="AF654">
        <v>0.90148860285900001</v>
      </c>
      <c r="AS654">
        <v>662</v>
      </c>
      <c r="AT654">
        <v>0.64425346086400004</v>
      </c>
      <c r="BH654">
        <v>659</v>
      </c>
      <c r="BI654">
        <v>0.33151176825200002</v>
      </c>
    </row>
    <row r="655" spans="1:61" x14ac:dyDescent="0.25">
      <c r="A655">
        <v>657</v>
      </c>
      <c r="B655">
        <v>0.54520175122000003</v>
      </c>
      <c r="P655">
        <v>661</v>
      </c>
      <c r="Q655">
        <v>0.21419111685299999</v>
      </c>
      <c r="AE655">
        <v>658</v>
      </c>
      <c r="AF655">
        <v>0.91560172760199998</v>
      </c>
      <c r="AS655">
        <v>663</v>
      </c>
      <c r="AT655">
        <v>0.62511553858000002</v>
      </c>
      <c r="BH655">
        <v>660</v>
      </c>
      <c r="BI655">
        <v>0.33002810145200001</v>
      </c>
    </row>
    <row r="656" spans="1:61" x14ac:dyDescent="0.25">
      <c r="A656">
        <v>658</v>
      </c>
      <c r="B656">
        <v>0.54916786142399998</v>
      </c>
      <c r="P656">
        <v>662</v>
      </c>
      <c r="Q656">
        <v>0.214432871582</v>
      </c>
      <c r="AE656">
        <v>659</v>
      </c>
      <c r="AF656">
        <v>0.90576533413500004</v>
      </c>
      <c r="AS656">
        <v>664</v>
      </c>
      <c r="AT656">
        <v>0.63849228787800005</v>
      </c>
      <c r="BH656">
        <v>661</v>
      </c>
      <c r="BI656">
        <v>0.33217219611799997</v>
      </c>
    </row>
    <row r="657" spans="1:61" x14ac:dyDescent="0.25">
      <c r="A657">
        <v>659</v>
      </c>
      <c r="B657">
        <v>0.54787442095500005</v>
      </c>
      <c r="P657">
        <v>663</v>
      </c>
      <c r="Q657">
        <v>0.205980371882</v>
      </c>
      <c r="AE657">
        <v>660</v>
      </c>
      <c r="AF657">
        <v>0.93030169132100005</v>
      </c>
      <c r="AS657">
        <v>665</v>
      </c>
      <c r="AT657">
        <v>0.637599144645</v>
      </c>
      <c r="BH657">
        <v>662</v>
      </c>
      <c r="BI657">
        <v>0.34881731400600002</v>
      </c>
    </row>
    <row r="658" spans="1:61" x14ac:dyDescent="0.25">
      <c r="A658">
        <v>660</v>
      </c>
      <c r="B658">
        <v>0.54282638702200003</v>
      </c>
      <c r="P658">
        <v>664</v>
      </c>
      <c r="Q658">
        <v>0.20624882708200001</v>
      </c>
      <c r="AE658">
        <v>661</v>
      </c>
      <c r="AF658">
        <v>0.93466056240499995</v>
      </c>
      <c r="AS658">
        <v>666</v>
      </c>
      <c r="AT658">
        <v>0.64112593190599998</v>
      </c>
      <c r="BH658">
        <v>663</v>
      </c>
      <c r="BI658">
        <v>0.34951618127</v>
      </c>
    </row>
    <row r="659" spans="1:61" x14ac:dyDescent="0.25">
      <c r="A659">
        <v>661</v>
      </c>
      <c r="B659">
        <v>0.53491947791700001</v>
      </c>
      <c r="P659">
        <v>665</v>
      </c>
      <c r="Q659">
        <v>0.22534150878199999</v>
      </c>
      <c r="AE659">
        <v>662</v>
      </c>
      <c r="AF659">
        <v>0.895667597777</v>
      </c>
      <c r="AS659">
        <v>667</v>
      </c>
      <c r="AT659">
        <v>0.642123132027</v>
      </c>
      <c r="BH659">
        <v>664</v>
      </c>
      <c r="BI659">
        <v>0.34728805170499999</v>
      </c>
    </row>
    <row r="660" spans="1:61" x14ac:dyDescent="0.25">
      <c r="A660">
        <v>662</v>
      </c>
      <c r="B660">
        <v>0.54888208956100004</v>
      </c>
      <c r="P660">
        <v>666</v>
      </c>
      <c r="Q660">
        <v>0.22569872192400001</v>
      </c>
      <c r="AE660">
        <v>663</v>
      </c>
      <c r="AF660">
        <v>0.94468965532399995</v>
      </c>
      <c r="AS660">
        <v>668</v>
      </c>
      <c r="AT660">
        <v>0.64501911931699996</v>
      </c>
      <c r="BH660">
        <v>665</v>
      </c>
      <c r="BI660">
        <v>0.34771959079300002</v>
      </c>
    </row>
    <row r="661" spans="1:61" x14ac:dyDescent="0.25">
      <c r="A661">
        <v>663</v>
      </c>
      <c r="B661">
        <v>0.54677528972199996</v>
      </c>
      <c r="P661">
        <v>667</v>
      </c>
      <c r="Q661">
        <v>0.190533226019</v>
      </c>
      <c r="AE661">
        <v>664</v>
      </c>
      <c r="AF661">
        <v>0.95470841603300005</v>
      </c>
      <c r="AS661">
        <v>669</v>
      </c>
      <c r="AT661">
        <v>0.68077172029699995</v>
      </c>
      <c r="BH661">
        <v>666</v>
      </c>
      <c r="BI661">
        <v>0.35165888462099998</v>
      </c>
    </row>
    <row r="662" spans="1:61" x14ac:dyDescent="0.25">
      <c r="A662">
        <v>664</v>
      </c>
      <c r="B662">
        <v>0.55832939883099997</v>
      </c>
      <c r="P662">
        <v>668</v>
      </c>
      <c r="Q662">
        <v>0.15955991819599999</v>
      </c>
      <c r="AE662">
        <v>665</v>
      </c>
      <c r="AF662">
        <v>0.87446542537700001</v>
      </c>
      <c r="AS662">
        <v>670</v>
      </c>
      <c r="AT662">
        <v>0.68949792890499995</v>
      </c>
      <c r="BH662">
        <v>667</v>
      </c>
      <c r="BI662">
        <v>0.34959287568899999</v>
      </c>
    </row>
    <row r="663" spans="1:61" x14ac:dyDescent="0.25">
      <c r="A663">
        <v>665</v>
      </c>
      <c r="B663">
        <v>0.56414893988799997</v>
      </c>
      <c r="P663">
        <v>669</v>
      </c>
      <c r="Q663">
        <v>0.16066878480399999</v>
      </c>
      <c r="AE663">
        <v>666</v>
      </c>
      <c r="AF663">
        <v>0.880404812526</v>
      </c>
      <c r="AS663">
        <v>671</v>
      </c>
      <c r="AT663">
        <v>0.70262142405700001</v>
      </c>
      <c r="BH663">
        <v>668</v>
      </c>
      <c r="BI663">
        <v>0.35088656935500001</v>
      </c>
    </row>
    <row r="664" spans="1:61" x14ac:dyDescent="0.25">
      <c r="A664">
        <v>666</v>
      </c>
      <c r="B664">
        <v>0.50492458285899999</v>
      </c>
      <c r="P664">
        <v>670</v>
      </c>
      <c r="Q664">
        <v>0.160616231507</v>
      </c>
      <c r="AE664">
        <v>667</v>
      </c>
      <c r="AF664">
        <v>0.89728294988299995</v>
      </c>
      <c r="AS664">
        <v>672</v>
      </c>
      <c r="AT664">
        <v>0.70712220940299997</v>
      </c>
      <c r="BH664">
        <v>669</v>
      </c>
      <c r="BI664">
        <v>0.353788186517</v>
      </c>
    </row>
    <row r="665" spans="1:61" x14ac:dyDescent="0.25">
      <c r="A665">
        <v>667</v>
      </c>
      <c r="B665">
        <v>0.50739952077700001</v>
      </c>
      <c r="P665">
        <v>671</v>
      </c>
      <c r="Q665">
        <v>0.149534700558</v>
      </c>
      <c r="AE665">
        <v>668</v>
      </c>
      <c r="AF665">
        <v>0.88624145406599997</v>
      </c>
      <c r="AS665">
        <v>673</v>
      </c>
      <c r="AT665">
        <v>0.73528113406499995</v>
      </c>
      <c r="BH665">
        <v>670</v>
      </c>
      <c r="BI665">
        <v>0.35484234184000002</v>
      </c>
    </row>
    <row r="666" spans="1:61" x14ac:dyDescent="0.25">
      <c r="A666">
        <v>668</v>
      </c>
      <c r="B666">
        <v>0.51080211940599995</v>
      </c>
      <c r="P666">
        <v>672</v>
      </c>
      <c r="Q666">
        <v>0.149949855105</v>
      </c>
      <c r="AE666">
        <v>669</v>
      </c>
      <c r="AF666">
        <v>0.90898624071</v>
      </c>
      <c r="AS666">
        <v>674</v>
      </c>
      <c r="AT666">
        <v>0.70637522899399996</v>
      </c>
      <c r="BH666">
        <v>671</v>
      </c>
      <c r="BI666">
        <v>0.35956480216100001</v>
      </c>
    </row>
    <row r="667" spans="1:61" x14ac:dyDescent="0.25">
      <c r="A667">
        <v>669</v>
      </c>
      <c r="B667">
        <v>0.51037501652100004</v>
      </c>
      <c r="P667">
        <v>673</v>
      </c>
      <c r="Q667">
        <v>0.150421229017</v>
      </c>
      <c r="AE667">
        <v>670</v>
      </c>
      <c r="AF667">
        <v>0.89905838566100005</v>
      </c>
      <c r="AS667">
        <v>675</v>
      </c>
      <c r="AT667">
        <v>0.67201599578899995</v>
      </c>
      <c r="BH667">
        <v>672</v>
      </c>
      <c r="BI667">
        <v>0.36772976313</v>
      </c>
    </row>
    <row r="668" spans="1:61" x14ac:dyDescent="0.25">
      <c r="A668">
        <v>670</v>
      </c>
      <c r="B668">
        <v>0.50924351673000001</v>
      </c>
      <c r="P668">
        <v>674</v>
      </c>
      <c r="Q668">
        <v>0.16572900518899999</v>
      </c>
      <c r="AE668">
        <v>671</v>
      </c>
      <c r="AF668">
        <v>0.83206341566599995</v>
      </c>
      <c r="AS668">
        <v>676</v>
      </c>
      <c r="AT668">
        <v>0.67270780868199997</v>
      </c>
      <c r="BH668">
        <v>673</v>
      </c>
      <c r="BI668">
        <v>0.37304753033299998</v>
      </c>
    </row>
    <row r="669" spans="1:61" x14ac:dyDescent="0.25">
      <c r="A669">
        <v>671</v>
      </c>
      <c r="B669">
        <v>0.49336564838000002</v>
      </c>
      <c r="P669">
        <v>675</v>
      </c>
      <c r="Q669">
        <v>0.164894600216</v>
      </c>
      <c r="AE669">
        <v>672</v>
      </c>
      <c r="AF669">
        <v>0.82529893421099998</v>
      </c>
      <c r="AS669">
        <v>677</v>
      </c>
      <c r="AT669">
        <v>0.686961085119</v>
      </c>
      <c r="BH669">
        <v>674</v>
      </c>
      <c r="BI669">
        <v>0.36430783185499999</v>
      </c>
    </row>
    <row r="670" spans="1:61" x14ac:dyDescent="0.25">
      <c r="A670">
        <v>672</v>
      </c>
      <c r="B670">
        <v>0.47641014718699998</v>
      </c>
      <c r="P670">
        <v>676</v>
      </c>
      <c r="Q670">
        <v>0.165845206109</v>
      </c>
      <c r="AE670">
        <v>673</v>
      </c>
      <c r="AF670">
        <v>0.82421063461900002</v>
      </c>
      <c r="AS670">
        <v>678</v>
      </c>
      <c r="AT670">
        <v>0.68669681139700001</v>
      </c>
      <c r="BH670">
        <v>675</v>
      </c>
      <c r="BI670">
        <v>0.36714034925900002</v>
      </c>
    </row>
    <row r="671" spans="1:61" x14ac:dyDescent="0.25">
      <c r="A671">
        <v>673</v>
      </c>
      <c r="B671">
        <v>0.44370778898899998</v>
      </c>
      <c r="P671">
        <v>677</v>
      </c>
      <c r="Q671">
        <v>0.166635221513</v>
      </c>
      <c r="AE671">
        <v>674</v>
      </c>
      <c r="AF671">
        <v>0.82616708573099995</v>
      </c>
      <c r="AS671">
        <v>679</v>
      </c>
      <c r="AT671">
        <v>0.64951017131400002</v>
      </c>
      <c r="BH671">
        <v>676</v>
      </c>
      <c r="BI671">
        <v>0.38985332922799998</v>
      </c>
    </row>
    <row r="672" spans="1:61" x14ac:dyDescent="0.25">
      <c r="A672">
        <v>674</v>
      </c>
      <c r="B672">
        <v>0.44329895279600001</v>
      </c>
      <c r="P672">
        <v>678</v>
      </c>
      <c r="Q672">
        <v>0.167711506417</v>
      </c>
      <c r="AE672">
        <v>675</v>
      </c>
      <c r="AF672">
        <v>0.84962632206800004</v>
      </c>
      <c r="AS672">
        <v>680</v>
      </c>
      <c r="AT672">
        <v>0.66452723283199999</v>
      </c>
      <c r="BH672">
        <v>677</v>
      </c>
      <c r="BI672">
        <v>0.39906848454799998</v>
      </c>
    </row>
    <row r="673" spans="1:61" x14ac:dyDescent="0.25">
      <c r="A673">
        <v>675</v>
      </c>
      <c r="B673">
        <v>0.44009771123399999</v>
      </c>
      <c r="P673">
        <v>679</v>
      </c>
      <c r="Q673">
        <v>0.16775316764100001</v>
      </c>
      <c r="AE673">
        <v>676</v>
      </c>
      <c r="AF673">
        <v>0.87502851440700002</v>
      </c>
      <c r="AS673">
        <v>681</v>
      </c>
      <c r="AT673">
        <v>0.64556060284600003</v>
      </c>
      <c r="BH673">
        <v>678</v>
      </c>
      <c r="BI673">
        <v>0.36630191444100002</v>
      </c>
    </row>
    <row r="674" spans="1:61" x14ac:dyDescent="0.25">
      <c r="A674">
        <v>676</v>
      </c>
      <c r="B674">
        <v>0.49156490225100002</v>
      </c>
      <c r="P674">
        <v>680</v>
      </c>
      <c r="Q674">
        <v>0.17170214146900001</v>
      </c>
      <c r="AE674">
        <v>677</v>
      </c>
      <c r="AF674">
        <v>0.861800022188</v>
      </c>
      <c r="AS674">
        <v>682</v>
      </c>
      <c r="AT674">
        <v>0.63174313129199999</v>
      </c>
      <c r="BH674">
        <v>679</v>
      </c>
      <c r="BI674">
        <v>0.36953672471299998</v>
      </c>
    </row>
    <row r="675" spans="1:61" x14ac:dyDescent="0.25">
      <c r="A675">
        <v>677</v>
      </c>
      <c r="B675">
        <v>0.49729155571400002</v>
      </c>
      <c r="P675">
        <v>681</v>
      </c>
      <c r="Q675">
        <v>0.17239315180199999</v>
      </c>
      <c r="AE675">
        <v>678</v>
      </c>
      <c r="AF675">
        <v>0.85900445730800001</v>
      </c>
      <c r="AS675">
        <v>683</v>
      </c>
      <c r="AT675">
        <v>0.63219900466199996</v>
      </c>
      <c r="BH675">
        <v>680</v>
      </c>
      <c r="BI675">
        <v>0.38166976869199998</v>
      </c>
    </row>
    <row r="676" spans="1:61" x14ac:dyDescent="0.25">
      <c r="A676">
        <v>678</v>
      </c>
      <c r="B676">
        <v>0.49525957442700003</v>
      </c>
      <c r="P676">
        <v>682</v>
      </c>
      <c r="Q676">
        <v>0.17268405706199999</v>
      </c>
      <c r="AE676">
        <v>679</v>
      </c>
      <c r="AF676">
        <v>0.85524644696700003</v>
      </c>
      <c r="AS676">
        <v>684</v>
      </c>
      <c r="AT676">
        <v>0.61841167744000003</v>
      </c>
      <c r="BH676">
        <v>681</v>
      </c>
      <c r="BI676">
        <v>0.38375966751099999</v>
      </c>
    </row>
    <row r="677" spans="1:61" x14ac:dyDescent="0.25">
      <c r="A677">
        <v>679</v>
      </c>
      <c r="B677">
        <v>0.49514217241000003</v>
      </c>
      <c r="P677">
        <v>683</v>
      </c>
      <c r="Q677">
        <v>0.18050658395499999</v>
      </c>
      <c r="AE677">
        <v>680</v>
      </c>
      <c r="AF677">
        <v>0.85429576417800002</v>
      </c>
      <c r="AS677">
        <v>685</v>
      </c>
      <c r="AT677">
        <v>0.66638660830999996</v>
      </c>
      <c r="BH677">
        <v>682</v>
      </c>
      <c r="BI677">
        <v>0.35953274951199998</v>
      </c>
    </row>
    <row r="678" spans="1:61" x14ac:dyDescent="0.25">
      <c r="A678">
        <v>680</v>
      </c>
      <c r="B678">
        <v>0.48514180018600001</v>
      </c>
      <c r="P678">
        <v>684</v>
      </c>
      <c r="Q678">
        <v>0.18019155200100001</v>
      </c>
      <c r="AE678">
        <v>681</v>
      </c>
      <c r="AF678">
        <v>0.85807865939299999</v>
      </c>
      <c r="AS678">
        <v>686</v>
      </c>
      <c r="AT678">
        <v>0.67722607628200004</v>
      </c>
      <c r="BH678">
        <v>683</v>
      </c>
      <c r="BI678">
        <v>0.35872069305799997</v>
      </c>
    </row>
    <row r="679" spans="1:61" x14ac:dyDescent="0.25">
      <c r="A679">
        <v>681</v>
      </c>
      <c r="B679">
        <v>0.47647916044999999</v>
      </c>
      <c r="P679">
        <v>685</v>
      </c>
      <c r="Q679">
        <v>0.180066487804</v>
      </c>
      <c r="AE679">
        <v>682</v>
      </c>
      <c r="AF679">
        <v>0.85809800823000004</v>
      </c>
      <c r="AS679">
        <v>687</v>
      </c>
      <c r="AT679">
        <v>0.64838806912400004</v>
      </c>
      <c r="BH679">
        <v>684</v>
      </c>
      <c r="BI679">
        <v>0.37111854000799999</v>
      </c>
    </row>
    <row r="680" spans="1:61" x14ac:dyDescent="0.25">
      <c r="A680">
        <v>682</v>
      </c>
      <c r="B680">
        <v>0.476991173479</v>
      </c>
      <c r="P680">
        <v>686</v>
      </c>
      <c r="Q680">
        <v>0.18018355838200001</v>
      </c>
      <c r="AE680">
        <v>683</v>
      </c>
      <c r="AF680">
        <v>0.860903555519</v>
      </c>
      <c r="AS680">
        <v>688</v>
      </c>
      <c r="AT680">
        <v>0.63002737387300001</v>
      </c>
      <c r="BH680">
        <v>685</v>
      </c>
      <c r="BI680">
        <v>0.385622893759</v>
      </c>
    </row>
    <row r="681" spans="1:61" x14ac:dyDescent="0.25">
      <c r="A681">
        <v>683</v>
      </c>
      <c r="B681">
        <v>0.47667389441800001</v>
      </c>
      <c r="P681">
        <v>687</v>
      </c>
      <c r="Q681">
        <v>0.150693242773</v>
      </c>
      <c r="AE681">
        <v>685</v>
      </c>
      <c r="AF681">
        <v>0.89085041065199999</v>
      </c>
      <c r="AS681">
        <v>689</v>
      </c>
      <c r="AT681">
        <v>0.60818180290900004</v>
      </c>
      <c r="BH681">
        <v>686</v>
      </c>
      <c r="BI681">
        <v>0.36137001907900002</v>
      </c>
    </row>
    <row r="682" spans="1:61" x14ac:dyDescent="0.25">
      <c r="A682">
        <v>684</v>
      </c>
      <c r="B682">
        <v>0.47888651266100002</v>
      </c>
      <c r="P682">
        <v>688</v>
      </c>
      <c r="Q682">
        <v>0.15102267991900001</v>
      </c>
      <c r="AE682">
        <v>687</v>
      </c>
      <c r="AF682">
        <v>0.808551297073</v>
      </c>
      <c r="AS682">
        <v>690</v>
      </c>
      <c r="AT682">
        <v>0.56840170655800004</v>
      </c>
      <c r="BH682">
        <v>687</v>
      </c>
      <c r="BI682">
        <v>0.38156890720199999</v>
      </c>
    </row>
    <row r="683" spans="1:61" x14ac:dyDescent="0.25">
      <c r="A683">
        <v>685</v>
      </c>
      <c r="B683">
        <v>0.48104160182099998</v>
      </c>
      <c r="P683">
        <v>689</v>
      </c>
      <c r="Q683">
        <v>0.150742819428</v>
      </c>
      <c r="AE683">
        <v>688</v>
      </c>
      <c r="AF683">
        <v>0.81229199436699995</v>
      </c>
      <c r="AS683">
        <v>691</v>
      </c>
      <c r="AT683">
        <v>0.60434516196300003</v>
      </c>
      <c r="BH683">
        <v>688</v>
      </c>
      <c r="BI683">
        <v>0.41432795242100001</v>
      </c>
    </row>
    <row r="684" spans="1:61" x14ac:dyDescent="0.25">
      <c r="A684">
        <v>686</v>
      </c>
      <c r="B684">
        <v>0.47872422844599999</v>
      </c>
      <c r="P684">
        <v>690</v>
      </c>
      <c r="Q684">
        <v>0.15280830551999999</v>
      </c>
      <c r="AE684">
        <v>689</v>
      </c>
      <c r="AF684">
        <v>0.87965748663900001</v>
      </c>
      <c r="AS684">
        <v>692</v>
      </c>
      <c r="AT684">
        <v>0.60020791262200002</v>
      </c>
      <c r="BH684">
        <v>689</v>
      </c>
      <c r="BI684">
        <v>0.39977193251100002</v>
      </c>
    </row>
    <row r="685" spans="1:61" x14ac:dyDescent="0.25">
      <c r="A685">
        <v>687</v>
      </c>
      <c r="B685">
        <v>0.48491437653699998</v>
      </c>
      <c r="P685">
        <v>691</v>
      </c>
      <c r="Q685">
        <v>0.155678215363</v>
      </c>
      <c r="AE685">
        <v>690</v>
      </c>
      <c r="AF685">
        <v>0.87666863742900003</v>
      </c>
      <c r="AS685">
        <v>693</v>
      </c>
      <c r="AT685">
        <v>0.61738695089899998</v>
      </c>
      <c r="BH685">
        <v>690</v>
      </c>
      <c r="BI685">
        <v>0.46038356859200003</v>
      </c>
    </row>
    <row r="686" spans="1:61" x14ac:dyDescent="0.25">
      <c r="A686">
        <v>688</v>
      </c>
      <c r="B686">
        <v>0.48399583322700002</v>
      </c>
      <c r="P686">
        <v>692</v>
      </c>
      <c r="Q686">
        <v>0.15531611024399999</v>
      </c>
      <c r="AE686">
        <v>691</v>
      </c>
      <c r="AF686">
        <v>0.882769367099</v>
      </c>
      <c r="AS686">
        <v>694</v>
      </c>
      <c r="AT686">
        <v>0.60932961659999996</v>
      </c>
      <c r="BH686">
        <v>691</v>
      </c>
      <c r="BI686">
        <v>0.45492012114399999</v>
      </c>
    </row>
    <row r="687" spans="1:61" x14ac:dyDescent="0.25">
      <c r="A687">
        <v>689</v>
      </c>
      <c r="B687">
        <v>0.48553129666599998</v>
      </c>
      <c r="P687">
        <v>693</v>
      </c>
      <c r="Q687">
        <v>0.16779388725</v>
      </c>
      <c r="AE687">
        <v>692</v>
      </c>
      <c r="AF687">
        <v>0.87970841834500002</v>
      </c>
      <c r="AS687">
        <v>695</v>
      </c>
      <c r="AT687">
        <v>0.60797402062200001</v>
      </c>
      <c r="BH687">
        <v>692</v>
      </c>
      <c r="BI687">
        <v>0.45385954134399997</v>
      </c>
    </row>
    <row r="688" spans="1:61" x14ac:dyDescent="0.25">
      <c r="A688">
        <v>690</v>
      </c>
      <c r="B688">
        <v>0.493360498817</v>
      </c>
      <c r="P688">
        <v>694</v>
      </c>
      <c r="Q688">
        <v>0.179786921135</v>
      </c>
      <c r="AE688">
        <v>693</v>
      </c>
      <c r="AF688">
        <v>0.86852841927799995</v>
      </c>
      <c r="AS688">
        <v>696</v>
      </c>
      <c r="AT688">
        <v>0.59848524571700001</v>
      </c>
      <c r="BH688">
        <v>693</v>
      </c>
      <c r="BI688">
        <v>0.44445997179300001</v>
      </c>
    </row>
    <row r="689" spans="1:61" x14ac:dyDescent="0.25">
      <c r="A689">
        <v>691</v>
      </c>
      <c r="B689">
        <v>0.46774728220599998</v>
      </c>
      <c r="P689">
        <v>695</v>
      </c>
      <c r="Q689">
        <v>0.17874875382899999</v>
      </c>
      <c r="AE689">
        <v>694</v>
      </c>
      <c r="AF689">
        <v>0.84449832650199996</v>
      </c>
      <c r="AS689">
        <v>697</v>
      </c>
      <c r="AT689">
        <v>0.64417755606899996</v>
      </c>
      <c r="BH689">
        <v>694</v>
      </c>
      <c r="BI689">
        <v>0.44371885258900001</v>
      </c>
    </row>
    <row r="690" spans="1:61" x14ac:dyDescent="0.25">
      <c r="A690">
        <v>692</v>
      </c>
      <c r="B690">
        <v>0.42003425586600002</v>
      </c>
      <c r="P690">
        <v>696</v>
      </c>
      <c r="Q690">
        <v>0.18103946952700001</v>
      </c>
      <c r="AE690">
        <v>695</v>
      </c>
      <c r="AF690">
        <v>0.79089328923400004</v>
      </c>
      <c r="AS690">
        <v>698</v>
      </c>
      <c r="AT690">
        <v>0.66343836295000003</v>
      </c>
      <c r="BH690">
        <v>695</v>
      </c>
      <c r="BI690">
        <v>0.452082756576</v>
      </c>
    </row>
    <row r="691" spans="1:61" x14ac:dyDescent="0.25">
      <c r="A691">
        <v>693</v>
      </c>
      <c r="B691">
        <v>0.41837515677100001</v>
      </c>
      <c r="P691">
        <v>697</v>
      </c>
      <c r="Q691">
        <v>0.166730115249</v>
      </c>
      <c r="AE691">
        <v>696</v>
      </c>
      <c r="AF691">
        <v>0.76681913660900003</v>
      </c>
      <c r="AS691">
        <v>700</v>
      </c>
      <c r="AT691">
        <v>0.65378048940400002</v>
      </c>
      <c r="BH691">
        <v>696</v>
      </c>
      <c r="BI691">
        <v>0.46136778712100002</v>
      </c>
    </row>
    <row r="692" spans="1:61" x14ac:dyDescent="0.25">
      <c r="A692">
        <v>694</v>
      </c>
      <c r="B692">
        <v>0.41367139290499999</v>
      </c>
      <c r="P692">
        <v>698</v>
      </c>
      <c r="Q692">
        <v>0.166414800852</v>
      </c>
      <c r="AE692">
        <v>697</v>
      </c>
      <c r="AF692">
        <v>0.77743396452299995</v>
      </c>
      <c r="AS692">
        <v>701</v>
      </c>
      <c r="AT692">
        <v>0.63676161037400003</v>
      </c>
      <c r="BH692">
        <v>697</v>
      </c>
      <c r="BI692">
        <v>0.49263018219799998</v>
      </c>
    </row>
    <row r="693" spans="1:61" x14ac:dyDescent="0.25">
      <c r="A693">
        <v>695</v>
      </c>
      <c r="B693">
        <v>0.41329088558799998</v>
      </c>
      <c r="P693">
        <v>699</v>
      </c>
      <c r="Q693">
        <v>0.16683929463399999</v>
      </c>
      <c r="AE693">
        <v>698</v>
      </c>
      <c r="AF693">
        <v>0.78565195807699995</v>
      </c>
      <c r="AS693">
        <v>702</v>
      </c>
      <c r="AT693">
        <v>0.66770572483599999</v>
      </c>
      <c r="BH693">
        <v>698</v>
      </c>
      <c r="BI693">
        <v>0.49287146903399998</v>
      </c>
    </row>
    <row r="694" spans="1:61" x14ac:dyDescent="0.25">
      <c r="A694">
        <v>696</v>
      </c>
      <c r="B694">
        <v>0.41260995880200002</v>
      </c>
      <c r="P694">
        <v>700</v>
      </c>
      <c r="Q694">
        <v>0.15432981247399999</v>
      </c>
      <c r="AE694">
        <v>700</v>
      </c>
      <c r="AF694">
        <v>0.76316069062900005</v>
      </c>
      <c r="AS694">
        <v>703</v>
      </c>
      <c r="AT694">
        <v>0.66677800097100004</v>
      </c>
      <c r="BH694">
        <v>699</v>
      </c>
      <c r="BI694">
        <v>0.492560949937</v>
      </c>
    </row>
    <row r="695" spans="1:61" x14ac:dyDescent="0.25">
      <c r="A695">
        <v>697</v>
      </c>
      <c r="B695">
        <v>0.41270038731999997</v>
      </c>
      <c r="P695">
        <v>701</v>
      </c>
      <c r="Q695">
        <v>0.15562254007699999</v>
      </c>
      <c r="AE695">
        <v>701</v>
      </c>
      <c r="AF695">
        <v>0.75319550122300005</v>
      </c>
      <c r="AS695">
        <v>704</v>
      </c>
      <c r="AT695">
        <v>0.68163715080800003</v>
      </c>
      <c r="BH695">
        <v>700</v>
      </c>
      <c r="BI695">
        <v>0.47861093902599999</v>
      </c>
    </row>
    <row r="696" spans="1:61" x14ac:dyDescent="0.25">
      <c r="A696">
        <v>698</v>
      </c>
      <c r="B696">
        <v>0.41335016609500003</v>
      </c>
      <c r="P696">
        <v>702</v>
      </c>
      <c r="Q696">
        <v>0.178226979151</v>
      </c>
      <c r="AE696">
        <v>702</v>
      </c>
      <c r="AF696">
        <v>0.74728571409699995</v>
      </c>
      <c r="AS696">
        <v>705</v>
      </c>
      <c r="AT696">
        <v>0.68119225559999996</v>
      </c>
      <c r="BH696">
        <v>702</v>
      </c>
      <c r="BI696">
        <v>0.47726470416700001</v>
      </c>
    </row>
    <row r="697" spans="1:61" x14ac:dyDescent="0.25">
      <c r="A697">
        <v>699</v>
      </c>
      <c r="B697">
        <v>0.40739358315300001</v>
      </c>
      <c r="P697">
        <v>703</v>
      </c>
      <c r="Q697">
        <v>0.178210440941</v>
      </c>
      <c r="AE697">
        <v>703</v>
      </c>
      <c r="AF697">
        <v>0.75380392460900003</v>
      </c>
      <c r="AS697">
        <v>706</v>
      </c>
      <c r="AT697">
        <v>0.70946202361400001</v>
      </c>
      <c r="BH697">
        <v>703</v>
      </c>
      <c r="BI697">
        <v>0.52117589948099996</v>
      </c>
    </row>
    <row r="698" spans="1:61" x14ac:dyDescent="0.25">
      <c r="A698">
        <v>700</v>
      </c>
      <c r="B698">
        <v>0.40878435926099999</v>
      </c>
      <c r="P698">
        <v>704</v>
      </c>
      <c r="Q698">
        <v>0.200996997299</v>
      </c>
      <c r="AE698">
        <v>704</v>
      </c>
      <c r="AF698">
        <v>0.74514988501799995</v>
      </c>
      <c r="AS698">
        <v>707</v>
      </c>
      <c r="AT698">
        <v>0.69584968416799997</v>
      </c>
      <c r="BH698">
        <v>704</v>
      </c>
      <c r="BI698">
        <v>0.51902564785600003</v>
      </c>
    </row>
    <row r="699" spans="1:61" x14ac:dyDescent="0.25">
      <c r="A699">
        <v>701</v>
      </c>
      <c r="B699">
        <v>0.42173616306299999</v>
      </c>
      <c r="P699">
        <v>705</v>
      </c>
      <c r="Q699">
        <v>0.197781969911</v>
      </c>
      <c r="AE699">
        <v>705</v>
      </c>
      <c r="AF699">
        <v>0.74507731645999997</v>
      </c>
      <c r="AS699">
        <v>709</v>
      </c>
      <c r="AT699">
        <v>0.69600707032200004</v>
      </c>
      <c r="BH699">
        <v>705</v>
      </c>
      <c r="BI699">
        <v>0.50925728573700002</v>
      </c>
    </row>
    <row r="700" spans="1:61" x14ac:dyDescent="0.25">
      <c r="A700">
        <v>702</v>
      </c>
      <c r="B700">
        <v>0.41768244000799998</v>
      </c>
      <c r="P700">
        <v>706</v>
      </c>
      <c r="Q700">
        <v>0.196441250264</v>
      </c>
      <c r="AE700">
        <v>707</v>
      </c>
      <c r="AF700">
        <v>0.76417598976199996</v>
      </c>
      <c r="AS700">
        <v>710</v>
      </c>
      <c r="AT700">
        <v>0.69130995957499997</v>
      </c>
      <c r="BH700">
        <v>706</v>
      </c>
      <c r="BI700">
        <v>0.51311798747899995</v>
      </c>
    </row>
    <row r="701" spans="1:61" x14ac:dyDescent="0.25">
      <c r="A701">
        <v>703</v>
      </c>
      <c r="B701">
        <v>0.43018799968400001</v>
      </c>
      <c r="P701">
        <v>707</v>
      </c>
      <c r="Q701">
        <v>0.20540748006099999</v>
      </c>
      <c r="AE701">
        <v>708</v>
      </c>
      <c r="AF701">
        <v>0.76601412091999999</v>
      </c>
      <c r="AS701">
        <v>711</v>
      </c>
      <c r="AT701">
        <v>0.68311853471100004</v>
      </c>
      <c r="BH701">
        <v>707</v>
      </c>
      <c r="BI701">
        <v>0.510416012305</v>
      </c>
    </row>
    <row r="702" spans="1:61" x14ac:dyDescent="0.25">
      <c r="A702">
        <v>704</v>
      </c>
      <c r="B702">
        <v>0.430902668524</v>
      </c>
      <c r="P702">
        <v>708</v>
      </c>
      <c r="Q702">
        <v>0.205337646347</v>
      </c>
      <c r="AE702">
        <v>709</v>
      </c>
      <c r="AF702">
        <v>0.76717564581800002</v>
      </c>
      <c r="AS702">
        <v>712</v>
      </c>
      <c r="AT702">
        <v>0.67415363685600005</v>
      </c>
      <c r="BH702">
        <v>709</v>
      </c>
      <c r="BI702">
        <v>0.50119674309700002</v>
      </c>
    </row>
    <row r="703" spans="1:61" x14ac:dyDescent="0.25">
      <c r="A703">
        <v>705</v>
      </c>
      <c r="B703">
        <v>0.43278941851000002</v>
      </c>
      <c r="P703">
        <v>709</v>
      </c>
      <c r="Q703">
        <v>0.20519397012900001</v>
      </c>
      <c r="AE703">
        <v>710</v>
      </c>
      <c r="AF703">
        <v>0.76985293782099995</v>
      </c>
      <c r="AS703">
        <v>713</v>
      </c>
      <c r="AT703">
        <v>0.67583780925900006</v>
      </c>
      <c r="BH703">
        <v>710</v>
      </c>
      <c r="BI703">
        <v>0.50355329332499998</v>
      </c>
    </row>
    <row r="704" spans="1:61" x14ac:dyDescent="0.25">
      <c r="A704">
        <v>706</v>
      </c>
      <c r="B704">
        <v>0.42985116651299998</v>
      </c>
      <c r="P704">
        <v>710</v>
      </c>
      <c r="Q704">
        <v>0.20630370045999999</v>
      </c>
      <c r="AE704">
        <v>711</v>
      </c>
      <c r="AF704">
        <v>0.72479496404300003</v>
      </c>
      <c r="AS704">
        <v>714</v>
      </c>
      <c r="AT704">
        <v>0.64300372878900003</v>
      </c>
      <c r="BH704">
        <v>711</v>
      </c>
      <c r="BI704">
        <v>0.50371385685000003</v>
      </c>
    </row>
    <row r="705" spans="1:61" x14ac:dyDescent="0.25">
      <c r="A705">
        <v>707</v>
      </c>
      <c r="B705">
        <v>0.43358715098200001</v>
      </c>
      <c r="P705">
        <v>711</v>
      </c>
      <c r="Q705">
        <v>0.22937192199600001</v>
      </c>
      <c r="AE705">
        <v>712</v>
      </c>
      <c r="AF705">
        <v>0.73065397215500005</v>
      </c>
      <c r="AS705">
        <v>715</v>
      </c>
      <c r="AT705">
        <v>0.65129928989600006</v>
      </c>
      <c r="BH705">
        <v>712</v>
      </c>
      <c r="BI705">
        <v>0.50098438328600003</v>
      </c>
    </row>
    <row r="706" spans="1:61" x14ac:dyDescent="0.25">
      <c r="A706">
        <v>708</v>
      </c>
      <c r="B706">
        <v>0.47099278456299998</v>
      </c>
      <c r="P706">
        <v>712</v>
      </c>
      <c r="Q706">
        <v>0.26011143680999999</v>
      </c>
      <c r="AE706">
        <v>713</v>
      </c>
      <c r="AF706">
        <v>0.69516467182200004</v>
      </c>
      <c r="AS706">
        <v>716</v>
      </c>
      <c r="AT706">
        <v>0.65829688367899997</v>
      </c>
      <c r="BH706">
        <v>713</v>
      </c>
      <c r="BI706">
        <v>0.48737308864700002</v>
      </c>
    </row>
    <row r="707" spans="1:61" x14ac:dyDescent="0.25">
      <c r="A707">
        <v>709</v>
      </c>
      <c r="B707">
        <v>0.48711129422100002</v>
      </c>
      <c r="P707">
        <v>713</v>
      </c>
      <c r="Q707">
        <v>0.26062483856899998</v>
      </c>
      <c r="AE707">
        <v>714</v>
      </c>
      <c r="AF707">
        <v>0.71428229386599995</v>
      </c>
      <c r="AS707">
        <v>717</v>
      </c>
      <c r="AT707">
        <v>0.65545191323899998</v>
      </c>
      <c r="BH707">
        <v>714</v>
      </c>
      <c r="BI707">
        <v>0.54170971380499999</v>
      </c>
    </row>
    <row r="708" spans="1:61" x14ac:dyDescent="0.25">
      <c r="A708">
        <v>710</v>
      </c>
      <c r="B708">
        <v>0.51210531317200003</v>
      </c>
      <c r="P708">
        <v>715</v>
      </c>
      <c r="Q708">
        <v>0.25998055834799999</v>
      </c>
      <c r="AE708">
        <v>716</v>
      </c>
      <c r="AF708">
        <v>0.72156588802999999</v>
      </c>
      <c r="AS708">
        <v>719</v>
      </c>
      <c r="AT708">
        <v>0.66818242946899997</v>
      </c>
      <c r="BH708">
        <v>716</v>
      </c>
      <c r="BI708">
        <v>0.53219531800499997</v>
      </c>
    </row>
    <row r="709" spans="1:61" x14ac:dyDescent="0.25">
      <c r="A709">
        <v>711</v>
      </c>
      <c r="B709">
        <v>0.50207951348000002</v>
      </c>
      <c r="P709">
        <v>716</v>
      </c>
      <c r="Q709">
        <v>0.25978942190600002</v>
      </c>
      <c r="AE709">
        <v>717</v>
      </c>
      <c r="AF709">
        <v>0.72061907058700003</v>
      </c>
      <c r="AS709">
        <v>720</v>
      </c>
      <c r="AT709">
        <v>0.63454991387100002</v>
      </c>
      <c r="BH709">
        <v>717</v>
      </c>
      <c r="BI709">
        <v>0.53742949901100001</v>
      </c>
    </row>
    <row r="710" spans="1:61" x14ac:dyDescent="0.25">
      <c r="A710">
        <v>712</v>
      </c>
      <c r="B710">
        <v>0.48902148726400002</v>
      </c>
      <c r="P710">
        <v>717</v>
      </c>
      <c r="Q710">
        <v>0.21655644782399999</v>
      </c>
      <c r="AE710">
        <v>718</v>
      </c>
      <c r="AF710">
        <v>0.70393127613299999</v>
      </c>
      <c r="AS710">
        <v>721</v>
      </c>
      <c r="AT710">
        <v>0.62031000967399996</v>
      </c>
      <c r="BH710">
        <v>718</v>
      </c>
      <c r="BI710">
        <v>0.52891278031300004</v>
      </c>
    </row>
    <row r="711" spans="1:61" x14ac:dyDescent="0.25">
      <c r="A711">
        <v>713</v>
      </c>
      <c r="B711">
        <v>0.45101919273800001</v>
      </c>
      <c r="P711">
        <v>718</v>
      </c>
      <c r="Q711">
        <v>0.217055383361</v>
      </c>
      <c r="AE711">
        <v>719</v>
      </c>
      <c r="AF711">
        <v>0.688188805864</v>
      </c>
      <c r="AS711">
        <v>722</v>
      </c>
      <c r="AT711">
        <v>0.60533429429300001</v>
      </c>
      <c r="BH711">
        <v>719</v>
      </c>
      <c r="BI711">
        <v>0.537473510476</v>
      </c>
    </row>
    <row r="712" spans="1:61" x14ac:dyDescent="0.25">
      <c r="A712">
        <v>714</v>
      </c>
      <c r="B712">
        <v>0.48176856036799998</v>
      </c>
      <c r="P712">
        <v>719</v>
      </c>
      <c r="Q712">
        <v>0.21698732534000001</v>
      </c>
      <c r="AE712">
        <v>720</v>
      </c>
      <c r="AF712">
        <v>0.67799877236899997</v>
      </c>
      <c r="AS712">
        <v>723</v>
      </c>
      <c r="AT712">
        <v>0.58670631479199997</v>
      </c>
      <c r="BH712">
        <v>720</v>
      </c>
      <c r="BI712">
        <v>0.59476608358600003</v>
      </c>
    </row>
    <row r="713" spans="1:61" x14ac:dyDescent="0.25">
      <c r="A713">
        <v>715</v>
      </c>
      <c r="B713">
        <v>0.43618624649400001</v>
      </c>
      <c r="P713">
        <v>720</v>
      </c>
      <c r="Q713">
        <v>0.21675062132799999</v>
      </c>
      <c r="AE713">
        <v>721</v>
      </c>
      <c r="AF713">
        <v>0.66912163314200002</v>
      </c>
      <c r="AS713">
        <v>724</v>
      </c>
      <c r="AT713">
        <v>0.57298105843299996</v>
      </c>
      <c r="BH713">
        <v>721</v>
      </c>
      <c r="BI713">
        <v>0.60730293450499995</v>
      </c>
    </row>
    <row r="714" spans="1:61" x14ac:dyDescent="0.25">
      <c r="A714">
        <v>716</v>
      </c>
      <c r="B714">
        <v>0.43706436555200001</v>
      </c>
      <c r="P714">
        <v>721</v>
      </c>
      <c r="Q714">
        <v>0.216558296624</v>
      </c>
      <c r="AE714">
        <v>722</v>
      </c>
      <c r="AF714">
        <v>0.65206095695400001</v>
      </c>
      <c r="AS714">
        <v>725</v>
      </c>
      <c r="AT714">
        <v>0.586270977029</v>
      </c>
      <c r="BH714">
        <v>722</v>
      </c>
      <c r="BI714">
        <v>0.62095221349100005</v>
      </c>
    </row>
    <row r="715" spans="1:61" x14ac:dyDescent="0.25">
      <c r="A715">
        <v>717</v>
      </c>
      <c r="B715">
        <v>0.43808866984700001</v>
      </c>
      <c r="P715">
        <v>722</v>
      </c>
      <c r="Q715">
        <v>0.21545992057300001</v>
      </c>
      <c r="AE715">
        <v>723</v>
      </c>
      <c r="AF715">
        <v>0.65114788065600004</v>
      </c>
      <c r="AS715">
        <v>727</v>
      </c>
      <c r="AT715">
        <v>0.57894877562299996</v>
      </c>
      <c r="BH715">
        <v>723</v>
      </c>
      <c r="BI715">
        <v>0.61307754067599995</v>
      </c>
    </row>
    <row r="716" spans="1:61" x14ac:dyDescent="0.25">
      <c r="A716">
        <v>718</v>
      </c>
      <c r="B716">
        <v>0.43987631180699999</v>
      </c>
      <c r="P716">
        <v>723</v>
      </c>
      <c r="Q716">
        <v>0.21807637196999999</v>
      </c>
      <c r="AE716">
        <v>724</v>
      </c>
      <c r="AF716">
        <v>0.66187120517800002</v>
      </c>
      <c r="AS716">
        <v>728</v>
      </c>
      <c r="AT716">
        <v>0.580763537148</v>
      </c>
      <c r="BH716">
        <v>724</v>
      </c>
      <c r="BI716">
        <v>0.614995774158</v>
      </c>
    </row>
    <row r="717" spans="1:61" x14ac:dyDescent="0.25">
      <c r="A717">
        <v>719</v>
      </c>
      <c r="B717">
        <v>0.40520142161099998</v>
      </c>
      <c r="P717">
        <v>724</v>
      </c>
      <c r="Q717">
        <v>0.191941084776</v>
      </c>
      <c r="AE717">
        <v>725</v>
      </c>
      <c r="AF717">
        <v>0.66332123729199999</v>
      </c>
      <c r="AS717">
        <v>729</v>
      </c>
      <c r="AT717">
        <v>0.59191620468799999</v>
      </c>
      <c r="BH717">
        <v>725</v>
      </c>
      <c r="BI717">
        <v>0.61305802266099996</v>
      </c>
    </row>
    <row r="718" spans="1:61" x14ac:dyDescent="0.25">
      <c r="A718">
        <v>720</v>
      </c>
      <c r="B718">
        <v>0.40624784636099998</v>
      </c>
      <c r="P718">
        <v>725</v>
      </c>
      <c r="Q718">
        <v>0.19117651407399999</v>
      </c>
      <c r="AE718">
        <v>726</v>
      </c>
      <c r="AF718">
        <v>0.66165217498600004</v>
      </c>
      <c r="AS718">
        <v>730</v>
      </c>
      <c r="AT718">
        <v>0.60757568541899998</v>
      </c>
      <c r="BH718">
        <v>726</v>
      </c>
      <c r="BI718">
        <v>0.611499656477</v>
      </c>
    </row>
    <row r="719" spans="1:61" x14ac:dyDescent="0.25">
      <c r="A719">
        <v>721</v>
      </c>
      <c r="B719">
        <v>0.40894462207900001</v>
      </c>
      <c r="P719">
        <v>726</v>
      </c>
      <c r="Q719">
        <v>0.196215019203</v>
      </c>
      <c r="AE719">
        <v>727</v>
      </c>
      <c r="AF719">
        <v>0.65945411178900004</v>
      </c>
      <c r="AS719">
        <v>731</v>
      </c>
      <c r="AT719">
        <v>0.61916222310299995</v>
      </c>
      <c r="BH719">
        <v>727</v>
      </c>
      <c r="BI719">
        <v>0.655547422484</v>
      </c>
    </row>
    <row r="720" spans="1:61" x14ac:dyDescent="0.25">
      <c r="A720">
        <v>722</v>
      </c>
      <c r="B720">
        <v>0.40837117106600002</v>
      </c>
      <c r="P720">
        <v>727</v>
      </c>
      <c r="Q720">
        <v>0.19602138393400001</v>
      </c>
      <c r="AE720">
        <v>728</v>
      </c>
      <c r="AF720">
        <v>0.65233450498599999</v>
      </c>
      <c r="AS720">
        <v>732</v>
      </c>
      <c r="AT720">
        <v>0.60842904909700002</v>
      </c>
      <c r="BH720">
        <v>728</v>
      </c>
      <c r="BI720">
        <v>0.66299462874899995</v>
      </c>
    </row>
    <row r="721" spans="1:61" x14ac:dyDescent="0.25">
      <c r="A721">
        <v>723</v>
      </c>
      <c r="B721">
        <v>0.40564307075099998</v>
      </c>
      <c r="P721">
        <v>728</v>
      </c>
      <c r="Q721">
        <v>0.19452743799</v>
      </c>
      <c r="AE721">
        <v>729</v>
      </c>
      <c r="AF721">
        <v>0.65192322989100004</v>
      </c>
      <c r="AS721">
        <v>733</v>
      </c>
      <c r="AT721">
        <v>0.54139858301900001</v>
      </c>
      <c r="BH721">
        <v>729</v>
      </c>
      <c r="BI721">
        <v>0.65079234467699998</v>
      </c>
    </row>
    <row r="722" spans="1:61" x14ac:dyDescent="0.25">
      <c r="A722">
        <v>725</v>
      </c>
      <c r="B722">
        <v>0.41367765203200002</v>
      </c>
      <c r="P722">
        <v>729</v>
      </c>
      <c r="Q722">
        <v>0.19463953701700001</v>
      </c>
      <c r="AE722">
        <v>730</v>
      </c>
      <c r="AF722">
        <v>0.65959381616099999</v>
      </c>
      <c r="AS722">
        <v>734</v>
      </c>
      <c r="AT722">
        <v>0.51462961719400002</v>
      </c>
      <c r="BH722">
        <v>730</v>
      </c>
      <c r="BI722">
        <v>0.64824769727999998</v>
      </c>
    </row>
    <row r="723" spans="1:61" x14ac:dyDescent="0.25">
      <c r="A723">
        <v>726</v>
      </c>
      <c r="B723">
        <v>0.40762048051299998</v>
      </c>
      <c r="P723">
        <v>730</v>
      </c>
      <c r="Q723">
        <v>0.19491788958100001</v>
      </c>
      <c r="AE723">
        <v>731</v>
      </c>
      <c r="AF723">
        <v>0.66421638537299998</v>
      </c>
      <c r="AS723">
        <v>735</v>
      </c>
      <c r="AT723">
        <v>0.51485897968899996</v>
      </c>
      <c r="BH723">
        <v>731</v>
      </c>
      <c r="BI723">
        <v>0.72115576670899995</v>
      </c>
    </row>
    <row r="724" spans="1:61" x14ac:dyDescent="0.25">
      <c r="A724">
        <v>727</v>
      </c>
      <c r="B724">
        <v>0.409996387382</v>
      </c>
      <c r="P724">
        <v>731</v>
      </c>
      <c r="Q724">
        <v>0.19555522084099999</v>
      </c>
      <c r="AE724">
        <v>732</v>
      </c>
      <c r="AF724">
        <v>0.68688045388999996</v>
      </c>
      <c r="AS724">
        <v>736</v>
      </c>
      <c r="AT724">
        <v>0.47825149797799998</v>
      </c>
      <c r="BH724">
        <v>732</v>
      </c>
      <c r="BI724">
        <v>0.72042935822900001</v>
      </c>
    </row>
    <row r="725" spans="1:61" x14ac:dyDescent="0.25">
      <c r="A725">
        <v>728</v>
      </c>
      <c r="B725">
        <v>0.38223579340699998</v>
      </c>
      <c r="P725">
        <v>732</v>
      </c>
      <c r="Q725">
        <v>0.213824156416</v>
      </c>
      <c r="AE725">
        <v>733</v>
      </c>
      <c r="AF725">
        <v>0.686101106992</v>
      </c>
      <c r="AS725">
        <v>737</v>
      </c>
      <c r="AT725">
        <v>0.47148831187000001</v>
      </c>
      <c r="BH725">
        <v>733</v>
      </c>
      <c r="BI725">
        <v>0.71003245225400002</v>
      </c>
    </row>
    <row r="726" spans="1:61" x14ac:dyDescent="0.25">
      <c r="A726">
        <v>729</v>
      </c>
      <c r="B726">
        <v>0.39976064429699998</v>
      </c>
      <c r="P726">
        <v>733</v>
      </c>
      <c r="Q726">
        <v>0.21554034364399999</v>
      </c>
      <c r="AE726">
        <v>734</v>
      </c>
      <c r="AF726">
        <v>0.63089554116199997</v>
      </c>
      <c r="AS726">
        <v>738</v>
      </c>
      <c r="AT726">
        <v>0.416210561157</v>
      </c>
      <c r="BH726">
        <v>734</v>
      </c>
      <c r="BI726">
        <v>0.69778918192299999</v>
      </c>
    </row>
    <row r="727" spans="1:61" x14ac:dyDescent="0.25">
      <c r="A727">
        <v>730</v>
      </c>
      <c r="B727">
        <v>0.40201116624</v>
      </c>
      <c r="P727">
        <v>734</v>
      </c>
      <c r="Q727">
        <v>0.21347184726900001</v>
      </c>
      <c r="AE727">
        <v>735</v>
      </c>
      <c r="AF727">
        <v>0.63168104309499995</v>
      </c>
      <c r="AS727">
        <v>739</v>
      </c>
      <c r="AT727">
        <v>0.42424071680499997</v>
      </c>
      <c r="BH727">
        <v>735</v>
      </c>
      <c r="BI727">
        <v>0.70241794104800004</v>
      </c>
    </row>
    <row r="728" spans="1:61" x14ac:dyDescent="0.25">
      <c r="A728">
        <v>731</v>
      </c>
      <c r="B728">
        <v>0.36883685234300001</v>
      </c>
      <c r="P728">
        <v>735</v>
      </c>
      <c r="Q728">
        <v>0.21445287870400001</v>
      </c>
      <c r="AE728">
        <v>736</v>
      </c>
      <c r="AF728">
        <v>0.59421099480899997</v>
      </c>
      <c r="AS728">
        <v>740</v>
      </c>
      <c r="AT728">
        <v>0.41383661070200001</v>
      </c>
      <c r="BH728">
        <v>736</v>
      </c>
      <c r="BI728">
        <v>0.70209989309900001</v>
      </c>
    </row>
    <row r="729" spans="1:61" x14ac:dyDescent="0.25">
      <c r="A729">
        <v>732</v>
      </c>
      <c r="B729">
        <v>0.35572432228</v>
      </c>
      <c r="P729">
        <v>736</v>
      </c>
      <c r="Q729">
        <v>0.18531200862</v>
      </c>
      <c r="AE729">
        <v>737</v>
      </c>
      <c r="AF729">
        <v>0.56164926963600004</v>
      </c>
      <c r="AS729">
        <v>741</v>
      </c>
      <c r="AT729">
        <v>0.41941851885999998</v>
      </c>
      <c r="BH729">
        <v>737</v>
      </c>
      <c r="BI729">
        <v>0.75212640491600002</v>
      </c>
    </row>
    <row r="730" spans="1:61" x14ac:dyDescent="0.25">
      <c r="A730">
        <v>733</v>
      </c>
      <c r="B730">
        <v>0.35460582956699999</v>
      </c>
      <c r="P730">
        <v>737</v>
      </c>
      <c r="Q730">
        <v>0.184683862142</v>
      </c>
      <c r="AE730">
        <v>738</v>
      </c>
      <c r="AF730">
        <v>0.51131877162299999</v>
      </c>
      <c r="AS730">
        <v>742</v>
      </c>
      <c r="AT730">
        <v>0.44888675958500002</v>
      </c>
      <c r="BH730">
        <v>738</v>
      </c>
      <c r="BI730">
        <v>0.66985149789599996</v>
      </c>
    </row>
    <row r="731" spans="1:61" x14ac:dyDescent="0.25">
      <c r="A731">
        <v>734</v>
      </c>
      <c r="B731">
        <v>0.391785316607</v>
      </c>
      <c r="P731">
        <v>738</v>
      </c>
      <c r="Q731">
        <v>0.18894329879800001</v>
      </c>
      <c r="AE731">
        <v>739</v>
      </c>
      <c r="AF731">
        <v>0.47380933998699998</v>
      </c>
      <c r="AS731">
        <v>743</v>
      </c>
      <c r="AT731">
        <v>0.449111736378</v>
      </c>
      <c r="BH731">
        <v>739</v>
      </c>
      <c r="BI731">
        <v>0.67026177283199995</v>
      </c>
    </row>
    <row r="732" spans="1:61" x14ac:dyDescent="0.25">
      <c r="A732">
        <v>735</v>
      </c>
      <c r="B732">
        <v>0.353725115177</v>
      </c>
      <c r="P732">
        <v>739</v>
      </c>
      <c r="Q732">
        <v>0.18479804590500001</v>
      </c>
      <c r="AE732">
        <v>740</v>
      </c>
      <c r="AF732">
        <v>0.47143527029400001</v>
      </c>
      <c r="AS732">
        <v>744</v>
      </c>
      <c r="AT732">
        <v>0.443652405187</v>
      </c>
      <c r="BH732">
        <v>740</v>
      </c>
      <c r="BI732">
        <v>0.64321957721</v>
      </c>
    </row>
    <row r="733" spans="1:61" x14ac:dyDescent="0.25">
      <c r="A733">
        <v>736</v>
      </c>
      <c r="B733">
        <v>0.33817870897800001</v>
      </c>
      <c r="P733">
        <v>740</v>
      </c>
      <c r="Q733">
        <v>0.18998936075600001</v>
      </c>
      <c r="AE733">
        <v>741</v>
      </c>
      <c r="AF733">
        <v>0.47930627288599997</v>
      </c>
      <c r="AS733">
        <v>745</v>
      </c>
      <c r="AT733">
        <v>0.45144950273099999</v>
      </c>
      <c r="BH733">
        <v>741</v>
      </c>
      <c r="BI733">
        <v>0.64721043198700001</v>
      </c>
    </row>
    <row r="734" spans="1:61" x14ac:dyDescent="0.25">
      <c r="A734">
        <v>737</v>
      </c>
      <c r="B734">
        <v>0.332268551405</v>
      </c>
      <c r="P734">
        <v>741</v>
      </c>
      <c r="Q734">
        <v>0.191669648104</v>
      </c>
      <c r="AE734">
        <v>742</v>
      </c>
      <c r="AF734">
        <v>0.47549611614199999</v>
      </c>
      <c r="AS734">
        <v>746</v>
      </c>
      <c r="AT734">
        <v>0.45880296506399998</v>
      </c>
      <c r="BH734">
        <v>742</v>
      </c>
      <c r="BI734">
        <v>0.60386940056399996</v>
      </c>
    </row>
    <row r="735" spans="1:61" x14ac:dyDescent="0.25">
      <c r="A735">
        <v>738</v>
      </c>
      <c r="B735">
        <v>0.28675974019099998</v>
      </c>
      <c r="P735">
        <v>742</v>
      </c>
      <c r="Q735">
        <v>0.17377460450599999</v>
      </c>
      <c r="AE735">
        <v>744</v>
      </c>
      <c r="AF735">
        <v>0.47474649256399998</v>
      </c>
      <c r="AS735">
        <v>747</v>
      </c>
      <c r="AT735">
        <v>0.45953107439899998</v>
      </c>
      <c r="BH735">
        <v>743</v>
      </c>
      <c r="BI735">
        <v>0.60942823983600003</v>
      </c>
    </row>
    <row r="736" spans="1:61" x14ac:dyDescent="0.25">
      <c r="A736">
        <v>739</v>
      </c>
      <c r="B736">
        <v>0.27712993306099998</v>
      </c>
      <c r="P736">
        <v>743</v>
      </c>
      <c r="Q736">
        <v>0.17399091745199999</v>
      </c>
      <c r="AE736">
        <v>745</v>
      </c>
      <c r="AF736">
        <v>0.448025088673</v>
      </c>
      <c r="AS736">
        <v>748</v>
      </c>
      <c r="AT736">
        <v>0.46972774757399999</v>
      </c>
      <c r="BH736">
        <v>744</v>
      </c>
      <c r="BI736">
        <v>0.61068437735600001</v>
      </c>
    </row>
    <row r="737" spans="1:61" x14ac:dyDescent="0.25">
      <c r="A737">
        <v>740</v>
      </c>
      <c r="B737">
        <v>0.28866138174200001</v>
      </c>
      <c r="P737">
        <v>745</v>
      </c>
      <c r="Q737">
        <v>0.172522667844</v>
      </c>
      <c r="AE737">
        <v>746</v>
      </c>
      <c r="AF737">
        <v>0.41036901924899999</v>
      </c>
      <c r="AS737">
        <v>749</v>
      </c>
      <c r="AT737">
        <v>0.44037690742800001</v>
      </c>
      <c r="BH737">
        <v>745</v>
      </c>
      <c r="BI737">
        <v>0.611411086504</v>
      </c>
    </row>
    <row r="738" spans="1:61" x14ac:dyDescent="0.25">
      <c r="A738">
        <v>741</v>
      </c>
      <c r="B738">
        <v>0.30245057852099999</v>
      </c>
      <c r="P738">
        <v>746</v>
      </c>
      <c r="Q738">
        <v>0.16825630446299999</v>
      </c>
      <c r="AE738">
        <v>747</v>
      </c>
      <c r="AF738">
        <v>0.40831506262900003</v>
      </c>
      <c r="AS738">
        <v>750</v>
      </c>
      <c r="AT738">
        <v>0.440086458751</v>
      </c>
      <c r="BH738">
        <v>746</v>
      </c>
      <c r="BI738">
        <v>0.61107535101099997</v>
      </c>
    </row>
    <row r="739" spans="1:61" x14ac:dyDescent="0.25">
      <c r="A739">
        <v>742</v>
      </c>
      <c r="B739">
        <v>0.313531231626</v>
      </c>
      <c r="P739">
        <v>747</v>
      </c>
      <c r="Q739">
        <v>0.17800735421800001</v>
      </c>
      <c r="AE739">
        <v>748</v>
      </c>
      <c r="AF739">
        <v>0.370733383014</v>
      </c>
      <c r="AS739">
        <v>751</v>
      </c>
      <c r="AT739">
        <v>0.45157699355100001</v>
      </c>
      <c r="BH739">
        <v>747</v>
      </c>
      <c r="BI739">
        <v>0.60975298252999999</v>
      </c>
    </row>
    <row r="740" spans="1:61" x14ac:dyDescent="0.25">
      <c r="A740">
        <v>743</v>
      </c>
      <c r="B740">
        <v>0.286214062022</v>
      </c>
      <c r="P740">
        <v>748</v>
      </c>
      <c r="Q740">
        <v>0.178078243793</v>
      </c>
      <c r="AE740">
        <v>750</v>
      </c>
      <c r="AF740">
        <v>0.37681125890700001</v>
      </c>
      <c r="AS740">
        <v>752</v>
      </c>
      <c r="AT740">
        <v>0.43711492596599999</v>
      </c>
      <c r="BH740">
        <v>748</v>
      </c>
      <c r="BI740">
        <v>0.60899115714499996</v>
      </c>
    </row>
    <row r="741" spans="1:61" x14ac:dyDescent="0.25">
      <c r="A741">
        <v>744</v>
      </c>
      <c r="B741">
        <v>0.29604268049600002</v>
      </c>
      <c r="P741">
        <v>749</v>
      </c>
      <c r="Q741">
        <v>0.17873238328800001</v>
      </c>
      <c r="AE741">
        <v>751</v>
      </c>
      <c r="AF741">
        <v>0.38351573348500001</v>
      </c>
      <c r="AS741">
        <v>753</v>
      </c>
      <c r="AT741">
        <v>0.42052484026499998</v>
      </c>
      <c r="BH741">
        <v>749</v>
      </c>
      <c r="BI741">
        <v>0.59705117890699999</v>
      </c>
    </row>
    <row r="742" spans="1:61" x14ac:dyDescent="0.25">
      <c r="A742">
        <v>745</v>
      </c>
      <c r="B742">
        <v>0.27337587040900002</v>
      </c>
      <c r="P742">
        <v>750</v>
      </c>
      <c r="Q742">
        <v>0.148642598928</v>
      </c>
      <c r="AE742">
        <v>752</v>
      </c>
      <c r="AF742">
        <v>0.38339609699299998</v>
      </c>
      <c r="AS742">
        <v>754</v>
      </c>
      <c r="AT742">
        <v>0.41916226786799998</v>
      </c>
      <c r="BH742">
        <v>750</v>
      </c>
      <c r="BI742">
        <v>0.57335077110599997</v>
      </c>
    </row>
    <row r="743" spans="1:61" x14ac:dyDescent="0.25">
      <c r="A743">
        <v>746</v>
      </c>
      <c r="B743">
        <v>0.27889740087100001</v>
      </c>
      <c r="P743">
        <v>751</v>
      </c>
      <c r="Q743">
        <v>0.143083180615</v>
      </c>
      <c r="AE743">
        <v>753</v>
      </c>
      <c r="AF743">
        <v>0.35894362144699998</v>
      </c>
      <c r="AS743">
        <v>755</v>
      </c>
      <c r="AT743">
        <v>0.42231739441799998</v>
      </c>
      <c r="BH743">
        <v>751</v>
      </c>
      <c r="BI743">
        <v>0.50279591802599999</v>
      </c>
    </row>
    <row r="744" spans="1:61" x14ac:dyDescent="0.25">
      <c r="A744">
        <v>748</v>
      </c>
      <c r="B744">
        <v>0.29331617621799999</v>
      </c>
      <c r="P744">
        <v>752</v>
      </c>
      <c r="Q744">
        <v>0.14325215200300001</v>
      </c>
      <c r="AE744">
        <v>754</v>
      </c>
      <c r="AF744">
        <v>0.35794570228099998</v>
      </c>
      <c r="AS744">
        <v>756</v>
      </c>
      <c r="AT744">
        <v>0.415073304373</v>
      </c>
      <c r="BH744">
        <v>752</v>
      </c>
      <c r="BI744">
        <v>0.47104247925100001</v>
      </c>
    </row>
    <row r="745" spans="1:61" x14ac:dyDescent="0.25">
      <c r="A745">
        <v>749</v>
      </c>
      <c r="B745">
        <v>0.28706905665100002</v>
      </c>
      <c r="P745">
        <v>753</v>
      </c>
      <c r="Q745">
        <v>0.14574872196899999</v>
      </c>
      <c r="AE745">
        <v>755</v>
      </c>
      <c r="AF745">
        <v>0.357472728681</v>
      </c>
      <c r="AS745">
        <v>757</v>
      </c>
      <c r="AT745">
        <v>0.38244861567900001</v>
      </c>
      <c r="BH745">
        <v>753</v>
      </c>
      <c r="BI745">
        <v>0.46857949447500002</v>
      </c>
    </row>
    <row r="746" spans="1:61" x14ac:dyDescent="0.25">
      <c r="A746">
        <v>750</v>
      </c>
      <c r="B746">
        <v>0.27017171737399998</v>
      </c>
      <c r="P746">
        <v>754</v>
      </c>
      <c r="Q746">
        <v>0.145448268824</v>
      </c>
      <c r="AE746">
        <v>756</v>
      </c>
      <c r="AF746">
        <v>0.35998609703599999</v>
      </c>
      <c r="AS746">
        <v>758</v>
      </c>
      <c r="AT746">
        <v>0.41659968415400001</v>
      </c>
      <c r="BH746">
        <v>754</v>
      </c>
      <c r="BI746">
        <v>0.48891597560900002</v>
      </c>
    </row>
    <row r="747" spans="1:61" x14ac:dyDescent="0.25">
      <c r="A747">
        <v>751</v>
      </c>
      <c r="B747">
        <v>0.27692774874999998</v>
      </c>
      <c r="P747">
        <v>755</v>
      </c>
      <c r="Q747">
        <v>0.120743863245</v>
      </c>
      <c r="AE747">
        <v>757</v>
      </c>
      <c r="AF747">
        <v>0.40562805704100002</v>
      </c>
      <c r="AS747">
        <v>759</v>
      </c>
      <c r="AT747">
        <v>0.422652677074</v>
      </c>
      <c r="BH747">
        <v>755</v>
      </c>
      <c r="BI747">
        <v>0.49062749684599999</v>
      </c>
    </row>
    <row r="748" spans="1:61" x14ac:dyDescent="0.25">
      <c r="A748">
        <v>752</v>
      </c>
      <c r="B748">
        <v>0.27686727599700001</v>
      </c>
      <c r="P748">
        <v>756</v>
      </c>
      <c r="Q748">
        <v>0.121330694112</v>
      </c>
      <c r="AE748">
        <v>758</v>
      </c>
      <c r="AF748">
        <v>0.47239765725100002</v>
      </c>
      <c r="AS748">
        <v>760</v>
      </c>
      <c r="AT748">
        <v>0.45454119143499999</v>
      </c>
      <c r="BH748">
        <v>756</v>
      </c>
      <c r="BI748">
        <v>0.49808364304500002</v>
      </c>
    </row>
    <row r="749" spans="1:61" x14ac:dyDescent="0.25">
      <c r="A749">
        <v>753</v>
      </c>
      <c r="B749">
        <v>0.27171278228099999</v>
      </c>
      <c r="P749">
        <v>757</v>
      </c>
      <c r="Q749">
        <v>0.100136460594</v>
      </c>
      <c r="AE749">
        <v>759</v>
      </c>
      <c r="AF749">
        <v>0.47509210606699998</v>
      </c>
      <c r="AS749">
        <v>761</v>
      </c>
      <c r="AT749">
        <v>0.43365814529699998</v>
      </c>
      <c r="BH749">
        <v>757</v>
      </c>
      <c r="BI749">
        <v>0.491850241174</v>
      </c>
    </row>
    <row r="750" spans="1:61" x14ac:dyDescent="0.25">
      <c r="A750">
        <v>754</v>
      </c>
      <c r="B750">
        <v>0.25503039927400001</v>
      </c>
      <c r="P750">
        <v>758</v>
      </c>
      <c r="Q750">
        <v>9.2912903002299999E-2</v>
      </c>
      <c r="AE750">
        <v>760</v>
      </c>
      <c r="AF750">
        <v>0.476539867846</v>
      </c>
      <c r="AS750">
        <v>762</v>
      </c>
      <c r="AT750">
        <v>0.43217230435199999</v>
      </c>
      <c r="BH750">
        <v>758</v>
      </c>
      <c r="BI750">
        <v>0.49338354697100001</v>
      </c>
    </row>
    <row r="751" spans="1:61" x14ac:dyDescent="0.25">
      <c r="A751">
        <v>755</v>
      </c>
      <c r="B751">
        <v>0.22348682309000001</v>
      </c>
      <c r="P751">
        <v>759</v>
      </c>
      <c r="Q751">
        <v>9.6944035668699996E-2</v>
      </c>
      <c r="AE751">
        <v>761</v>
      </c>
      <c r="AF751">
        <v>0.47805237387400001</v>
      </c>
      <c r="AS751">
        <v>763</v>
      </c>
      <c r="AT751">
        <v>0.41667251349700002</v>
      </c>
      <c r="BH751">
        <v>759</v>
      </c>
      <c r="BI751">
        <v>0.49230332241800001</v>
      </c>
    </row>
    <row r="752" spans="1:61" x14ac:dyDescent="0.25">
      <c r="A752">
        <v>756</v>
      </c>
      <c r="B752">
        <v>0.208262533025</v>
      </c>
      <c r="P752">
        <v>760</v>
      </c>
      <c r="Q752">
        <v>9.7366163096899994E-2</v>
      </c>
      <c r="AE752">
        <v>762</v>
      </c>
      <c r="AF752">
        <v>0.48259631143100001</v>
      </c>
      <c r="AS752">
        <v>764</v>
      </c>
      <c r="AT752">
        <v>0.46078022766499999</v>
      </c>
      <c r="BH752">
        <v>760</v>
      </c>
      <c r="BI752">
        <v>0.48970833656399998</v>
      </c>
    </row>
    <row r="753" spans="1:61" x14ac:dyDescent="0.25">
      <c r="A753">
        <v>757</v>
      </c>
      <c r="B753">
        <v>0.21263504817600001</v>
      </c>
      <c r="P753">
        <v>761</v>
      </c>
      <c r="Q753">
        <v>9.5299602469000003E-2</v>
      </c>
      <c r="AE753">
        <v>763</v>
      </c>
      <c r="AF753">
        <v>0.52032257344800004</v>
      </c>
      <c r="AS753">
        <v>765</v>
      </c>
      <c r="AT753">
        <v>0.49026485342999998</v>
      </c>
      <c r="BH753">
        <v>761</v>
      </c>
      <c r="BI753">
        <v>0.44760035977899998</v>
      </c>
    </row>
    <row r="754" spans="1:61" x14ac:dyDescent="0.25">
      <c r="A754">
        <v>759</v>
      </c>
      <c r="B754">
        <v>0.203752679238</v>
      </c>
      <c r="P754">
        <v>762</v>
      </c>
      <c r="Q754">
        <v>9.2867357299100006E-2</v>
      </c>
      <c r="AE754">
        <v>764</v>
      </c>
      <c r="AF754">
        <v>0.57398376472699997</v>
      </c>
      <c r="AS754">
        <v>766</v>
      </c>
      <c r="AT754">
        <v>0.478040177648</v>
      </c>
      <c r="BH754">
        <v>762</v>
      </c>
      <c r="BI754">
        <v>0.49136279251199999</v>
      </c>
    </row>
    <row r="755" spans="1:61" x14ac:dyDescent="0.25">
      <c r="A755">
        <v>760</v>
      </c>
      <c r="B755">
        <v>0.176826354253</v>
      </c>
      <c r="P755">
        <v>763</v>
      </c>
      <c r="Q755">
        <v>0.10046492172800001</v>
      </c>
      <c r="AE755">
        <v>765</v>
      </c>
      <c r="AF755">
        <v>0.57239000567800002</v>
      </c>
      <c r="AS755">
        <v>767</v>
      </c>
      <c r="AT755">
        <v>0.45067912950400002</v>
      </c>
      <c r="BH755">
        <v>763</v>
      </c>
      <c r="BI755">
        <v>0.50001496270800005</v>
      </c>
    </row>
    <row r="756" spans="1:61" x14ac:dyDescent="0.25">
      <c r="A756">
        <v>761</v>
      </c>
      <c r="B756">
        <v>0.18228089023300001</v>
      </c>
      <c r="P756">
        <v>764</v>
      </c>
      <c r="Q756">
        <v>9.3159263219999996E-2</v>
      </c>
      <c r="AE756">
        <v>766</v>
      </c>
      <c r="AF756">
        <v>0.53834460442900001</v>
      </c>
      <c r="AS756">
        <v>768</v>
      </c>
      <c r="AT756">
        <v>0.45181409592299998</v>
      </c>
      <c r="BH756">
        <v>764</v>
      </c>
      <c r="BI756">
        <v>0.50271392383299995</v>
      </c>
    </row>
    <row r="757" spans="1:61" x14ac:dyDescent="0.25">
      <c r="A757">
        <v>762</v>
      </c>
      <c r="B757">
        <v>0.16273988205600001</v>
      </c>
      <c r="P757">
        <v>765</v>
      </c>
      <c r="Q757">
        <v>8.9138525455199999E-2</v>
      </c>
      <c r="AE757">
        <v>767</v>
      </c>
      <c r="AF757">
        <v>0.53195793679600001</v>
      </c>
      <c r="AS757">
        <v>769</v>
      </c>
      <c r="AT757">
        <v>0.45130800240500002</v>
      </c>
      <c r="BH757">
        <v>765</v>
      </c>
      <c r="BI757">
        <v>0.49848156663299997</v>
      </c>
    </row>
    <row r="758" spans="1:61" x14ac:dyDescent="0.25">
      <c r="A758">
        <v>763</v>
      </c>
      <c r="B758">
        <v>0.16856487971</v>
      </c>
      <c r="P758">
        <v>766</v>
      </c>
      <c r="Q758">
        <v>8.8966423624400007E-2</v>
      </c>
      <c r="AE758">
        <v>768</v>
      </c>
      <c r="AF758">
        <v>0.46472265115299999</v>
      </c>
      <c r="AS758">
        <v>771</v>
      </c>
      <c r="AT758">
        <v>0.440609231549</v>
      </c>
      <c r="BH758">
        <v>766</v>
      </c>
      <c r="BI758">
        <v>0.49881419362000001</v>
      </c>
    </row>
    <row r="759" spans="1:61" x14ac:dyDescent="0.25">
      <c r="A759">
        <v>764</v>
      </c>
      <c r="B759">
        <v>0.16342673485299999</v>
      </c>
      <c r="P759">
        <v>767</v>
      </c>
      <c r="Q759">
        <v>8.6251424094700005E-2</v>
      </c>
      <c r="AE759">
        <v>769</v>
      </c>
      <c r="AF759">
        <v>0.46648275038699999</v>
      </c>
      <c r="AS759">
        <v>772</v>
      </c>
      <c r="AT759">
        <v>0.44027824885700001</v>
      </c>
      <c r="BH759">
        <v>767</v>
      </c>
      <c r="BI759">
        <v>0.492518391768</v>
      </c>
    </row>
    <row r="760" spans="1:61" x14ac:dyDescent="0.25">
      <c r="A760">
        <v>765</v>
      </c>
      <c r="B760">
        <v>0.15177459789799999</v>
      </c>
      <c r="P760">
        <v>768</v>
      </c>
      <c r="Q760">
        <v>8.5548663376300002E-2</v>
      </c>
      <c r="AE760">
        <v>770</v>
      </c>
      <c r="AF760">
        <v>0.43834887398200001</v>
      </c>
      <c r="AS760">
        <v>774</v>
      </c>
      <c r="AT760">
        <v>0.456600103368</v>
      </c>
      <c r="BH760">
        <v>768</v>
      </c>
      <c r="BI760">
        <v>0.485379765209</v>
      </c>
    </row>
    <row r="761" spans="1:61" x14ac:dyDescent="0.25">
      <c r="A761">
        <v>766</v>
      </c>
      <c r="B761">
        <v>0.17891699956099999</v>
      </c>
      <c r="P761">
        <v>769</v>
      </c>
      <c r="Q761">
        <v>7.0562783578699995E-2</v>
      </c>
      <c r="AE761">
        <v>771</v>
      </c>
      <c r="AF761">
        <v>0.44973393682099999</v>
      </c>
      <c r="AS761">
        <v>776</v>
      </c>
      <c r="AT761">
        <v>0.45860476296000002</v>
      </c>
      <c r="BH761">
        <v>769</v>
      </c>
      <c r="BI761">
        <v>0.49141609831100003</v>
      </c>
    </row>
    <row r="762" spans="1:61" x14ac:dyDescent="0.25">
      <c r="A762">
        <v>767</v>
      </c>
      <c r="B762">
        <v>0.15723577627099999</v>
      </c>
      <c r="P762">
        <v>770</v>
      </c>
      <c r="Q762">
        <v>5.8382258451099997E-2</v>
      </c>
      <c r="AE762">
        <v>772</v>
      </c>
      <c r="AF762">
        <v>0.441533491211</v>
      </c>
      <c r="AS762">
        <v>777</v>
      </c>
      <c r="AT762">
        <v>0.47048079438700002</v>
      </c>
      <c r="BH762">
        <v>770</v>
      </c>
      <c r="BI762">
        <v>0.50034912145199995</v>
      </c>
    </row>
    <row r="763" spans="1:61" x14ac:dyDescent="0.25">
      <c r="A763">
        <v>768</v>
      </c>
      <c r="B763">
        <v>0.189118515835</v>
      </c>
      <c r="P763">
        <v>771</v>
      </c>
      <c r="Q763">
        <v>6.13690844741E-2</v>
      </c>
      <c r="AE763">
        <v>773</v>
      </c>
      <c r="AF763">
        <v>0.44787811954599999</v>
      </c>
      <c r="AS763">
        <v>778</v>
      </c>
      <c r="AT763">
        <v>0.471894801709</v>
      </c>
      <c r="BH763">
        <v>771</v>
      </c>
      <c r="BI763">
        <v>0.511780274694</v>
      </c>
    </row>
    <row r="764" spans="1:61" x14ac:dyDescent="0.25">
      <c r="A764">
        <v>769</v>
      </c>
      <c r="B764">
        <v>0.18960944409399999</v>
      </c>
      <c r="P764">
        <v>772</v>
      </c>
      <c r="Q764">
        <v>6.2351674086600001E-2</v>
      </c>
      <c r="AE764">
        <v>774</v>
      </c>
      <c r="AF764">
        <v>0.420856360416</v>
      </c>
      <c r="AS764">
        <v>779</v>
      </c>
      <c r="AT764">
        <v>0.44550915797700003</v>
      </c>
      <c r="BH764">
        <v>772</v>
      </c>
      <c r="BI764">
        <v>0.50377409271100004</v>
      </c>
    </row>
    <row r="765" spans="1:61" x14ac:dyDescent="0.25">
      <c r="A765">
        <v>770</v>
      </c>
      <c r="B765">
        <v>0.17567269045700001</v>
      </c>
      <c r="P765">
        <v>773</v>
      </c>
      <c r="Q765">
        <v>5.8851035401799999E-2</v>
      </c>
      <c r="AE765">
        <v>775</v>
      </c>
      <c r="AF765">
        <v>0.38417592902300002</v>
      </c>
      <c r="AS765">
        <v>780</v>
      </c>
      <c r="AT765">
        <v>0.45970939933499999</v>
      </c>
      <c r="BH765">
        <v>773</v>
      </c>
      <c r="BI765">
        <v>0.50542140307500005</v>
      </c>
    </row>
    <row r="766" spans="1:61" x14ac:dyDescent="0.25">
      <c r="A766">
        <v>771</v>
      </c>
      <c r="B766">
        <v>0.17190622537200001</v>
      </c>
      <c r="P766">
        <v>775</v>
      </c>
      <c r="Q766">
        <v>5.41671242214E-2</v>
      </c>
      <c r="AE766">
        <v>776</v>
      </c>
      <c r="AF766">
        <v>0.39922593405500001</v>
      </c>
      <c r="AS766">
        <v>781</v>
      </c>
      <c r="AT766">
        <v>0.440974084436</v>
      </c>
      <c r="BH766">
        <v>774</v>
      </c>
      <c r="BI766">
        <v>0.50368242420599996</v>
      </c>
    </row>
    <row r="767" spans="1:61" x14ac:dyDescent="0.25">
      <c r="A767">
        <v>772</v>
      </c>
      <c r="B767">
        <v>0.171047265704</v>
      </c>
      <c r="P767">
        <v>776</v>
      </c>
      <c r="Q767">
        <v>5.14809428283E-2</v>
      </c>
      <c r="AE767">
        <v>777</v>
      </c>
      <c r="AF767">
        <v>0.421927768807</v>
      </c>
      <c r="AS767">
        <v>783</v>
      </c>
      <c r="AT767">
        <v>0.42790992754500001</v>
      </c>
      <c r="BH767">
        <v>775</v>
      </c>
      <c r="BI767">
        <v>0.50660298738800003</v>
      </c>
    </row>
    <row r="768" spans="1:61" x14ac:dyDescent="0.25">
      <c r="A768">
        <v>774</v>
      </c>
      <c r="B768">
        <v>0.17771892235799999</v>
      </c>
      <c r="P768">
        <v>777</v>
      </c>
      <c r="Q768">
        <v>5.2634873319500002E-2</v>
      </c>
      <c r="AE768">
        <v>778</v>
      </c>
      <c r="AF768">
        <v>0.480358302096</v>
      </c>
      <c r="AS768">
        <v>784</v>
      </c>
      <c r="AT768">
        <v>0.40150664282199999</v>
      </c>
      <c r="BH768">
        <v>776</v>
      </c>
      <c r="BI768">
        <v>0.50836972360999999</v>
      </c>
    </row>
    <row r="769" spans="1:61" x14ac:dyDescent="0.25">
      <c r="A769">
        <v>775</v>
      </c>
      <c r="B769">
        <v>0.17770143108799999</v>
      </c>
      <c r="P769">
        <v>778</v>
      </c>
      <c r="Q769">
        <v>4.5761696629699998E-2</v>
      </c>
      <c r="AE769">
        <v>779</v>
      </c>
      <c r="AF769">
        <v>0.49234264253100002</v>
      </c>
      <c r="AS769">
        <v>786</v>
      </c>
      <c r="AT769">
        <v>0.39150652133399999</v>
      </c>
      <c r="BH769">
        <v>777</v>
      </c>
      <c r="BI769">
        <v>0.50832193887599997</v>
      </c>
    </row>
    <row r="770" spans="1:61" x14ac:dyDescent="0.25">
      <c r="A770">
        <v>776</v>
      </c>
      <c r="B770">
        <v>0.18112136041400001</v>
      </c>
      <c r="P770">
        <v>779</v>
      </c>
      <c r="Q770">
        <v>4.5191798558700001E-2</v>
      </c>
      <c r="AE770">
        <v>780</v>
      </c>
      <c r="AF770">
        <v>0.48442069101700003</v>
      </c>
      <c r="AS770">
        <v>787</v>
      </c>
      <c r="AT770">
        <v>0.39158694487700002</v>
      </c>
      <c r="BH770">
        <v>778</v>
      </c>
      <c r="BI770">
        <v>0.50025301469899996</v>
      </c>
    </row>
    <row r="771" spans="1:61" x14ac:dyDescent="0.25">
      <c r="A771">
        <v>777</v>
      </c>
      <c r="B771">
        <v>0.18126498380799999</v>
      </c>
      <c r="P771">
        <v>780</v>
      </c>
      <c r="Q771">
        <v>4.0881914494900001E-2</v>
      </c>
      <c r="AE771">
        <v>781</v>
      </c>
      <c r="AF771">
        <v>0.49387261615200001</v>
      </c>
      <c r="AS771">
        <v>788</v>
      </c>
      <c r="AT771">
        <v>0.38852035248799999</v>
      </c>
      <c r="BH771">
        <v>779</v>
      </c>
      <c r="BI771">
        <v>0.50344709122999998</v>
      </c>
    </row>
    <row r="772" spans="1:61" x14ac:dyDescent="0.25">
      <c r="A772">
        <v>778</v>
      </c>
      <c r="B772">
        <v>0.178697433613</v>
      </c>
      <c r="P772">
        <v>781</v>
      </c>
      <c r="Q772">
        <v>4.0914416401399999E-2</v>
      </c>
      <c r="AE772">
        <v>782</v>
      </c>
      <c r="AF772">
        <v>0.497531697055</v>
      </c>
      <c r="AS772">
        <v>789</v>
      </c>
      <c r="AT772">
        <v>0.36209998751400002</v>
      </c>
      <c r="BH772">
        <v>780</v>
      </c>
      <c r="BI772">
        <v>0.50134880563200002</v>
      </c>
    </row>
    <row r="773" spans="1:61" x14ac:dyDescent="0.25">
      <c r="A773">
        <v>779</v>
      </c>
      <c r="B773">
        <v>0.178149473744</v>
      </c>
      <c r="P773">
        <v>782</v>
      </c>
      <c r="Q773">
        <v>3.9521334307700003E-2</v>
      </c>
      <c r="AE773">
        <v>783</v>
      </c>
      <c r="AF773">
        <v>0.46263501668099999</v>
      </c>
      <c r="AS773">
        <v>790</v>
      </c>
      <c r="AT773">
        <v>0.373991168722</v>
      </c>
      <c r="BH773">
        <v>781</v>
      </c>
      <c r="BI773">
        <v>0.49951975498700002</v>
      </c>
    </row>
    <row r="774" spans="1:61" x14ac:dyDescent="0.25">
      <c r="A774">
        <v>780</v>
      </c>
      <c r="B774">
        <v>0.17868698458999999</v>
      </c>
      <c r="P774">
        <v>783</v>
      </c>
      <c r="Q774">
        <v>4.0231008717199999E-2</v>
      </c>
      <c r="AE774">
        <v>784</v>
      </c>
      <c r="AF774">
        <v>0.44877680923399998</v>
      </c>
      <c r="AS774">
        <v>791</v>
      </c>
      <c r="AT774">
        <v>0.35841334331699998</v>
      </c>
      <c r="BH774">
        <v>782</v>
      </c>
      <c r="BI774">
        <v>0.46143871875300002</v>
      </c>
    </row>
    <row r="775" spans="1:61" x14ac:dyDescent="0.25">
      <c r="A775">
        <v>781</v>
      </c>
      <c r="B775">
        <v>0.15805577937900001</v>
      </c>
      <c r="P775">
        <v>784</v>
      </c>
      <c r="Q775">
        <v>4.25145197849E-2</v>
      </c>
      <c r="AE775">
        <v>785</v>
      </c>
      <c r="AF775">
        <v>0.41486312484600002</v>
      </c>
      <c r="AS775">
        <v>792</v>
      </c>
      <c r="AT775">
        <v>0.38071058296600002</v>
      </c>
      <c r="BH775">
        <v>783</v>
      </c>
      <c r="BI775">
        <v>0.44302699564100001</v>
      </c>
    </row>
    <row r="776" spans="1:61" x14ac:dyDescent="0.25">
      <c r="A776">
        <v>782</v>
      </c>
      <c r="B776">
        <v>0.16713707489499999</v>
      </c>
      <c r="P776">
        <v>785</v>
      </c>
      <c r="Q776">
        <v>4.0593149246E-2</v>
      </c>
      <c r="AE776">
        <v>786</v>
      </c>
      <c r="AF776">
        <v>0.422608504735</v>
      </c>
      <c r="AS776">
        <v>793</v>
      </c>
      <c r="AT776">
        <v>0.37230387374599999</v>
      </c>
      <c r="BH776">
        <v>784</v>
      </c>
      <c r="BI776">
        <v>0.46247505643600001</v>
      </c>
    </row>
    <row r="777" spans="1:61" x14ac:dyDescent="0.25">
      <c r="A777">
        <v>783</v>
      </c>
      <c r="B777">
        <v>0.15387835241</v>
      </c>
      <c r="P777">
        <v>786</v>
      </c>
      <c r="Q777">
        <v>4.1967608799099998E-2</v>
      </c>
      <c r="AE777">
        <v>787</v>
      </c>
      <c r="AF777">
        <v>0.42039289111400002</v>
      </c>
      <c r="AS777">
        <v>794</v>
      </c>
      <c r="AT777">
        <v>0.376228068084</v>
      </c>
      <c r="BH777">
        <v>785</v>
      </c>
      <c r="BI777">
        <v>0.46327130158500002</v>
      </c>
    </row>
    <row r="778" spans="1:61" x14ac:dyDescent="0.25">
      <c r="A778">
        <v>784</v>
      </c>
      <c r="B778">
        <v>0.152818722529</v>
      </c>
      <c r="P778">
        <v>787</v>
      </c>
      <c r="Q778">
        <v>4.2572799335000001E-2</v>
      </c>
      <c r="AE778">
        <v>788</v>
      </c>
      <c r="AF778">
        <v>0.41881237259199999</v>
      </c>
      <c r="AS778">
        <v>795</v>
      </c>
      <c r="AT778">
        <v>0.340592536462</v>
      </c>
      <c r="BH778">
        <v>786</v>
      </c>
      <c r="BI778">
        <v>0.459139390486</v>
      </c>
    </row>
    <row r="779" spans="1:61" x14ac:dyDescent="0.25">
      <c r="A779">
        <v>785</v>
      </c>
      <c r="B779">
        <v>0.153011974065</v>
      </c>
      <c r="P779">
        <v>788</v>
      </c>
      <c r="Q779">
        <v>4.2567868385500002E-2</v>
      </c>
      <c r="AE779">
        <v>789</v>
      </c>
      <c r="AF779">
        <v>0.41649997226899999</v>
      </c>
      <c r="AS779">
        <v>796</v>
      </c>
      <c r="AT779">
        <v>0.346204626126</v>
      </c>
      <c r="BH779">
        <v>787</v>
      </c>
      <c r="BI779">
        <v>0.45608372149499998</v>
      </c>
    </row>
    <row r="780" spans="1:61" x14ac:dyDescent="0.25">
      <c r="A780">
        <v>786</v>
      </c>
      <c r="B780">
        <v>0.14368135525</v>
      </c>
      <c r="P780">
        <v>789</v>
      </c>
      <c r="Q780">
        <v>4.2565402666500003E-2</v>
      </c>
      <c r="AE780">
        <v>791</v>
      </c>
      <c r="AF780">
        <v>0.415901730124</v>
      </c>
      <c r="AS780">
        <v>797</v>
      </c>
      <c r="AT780">
        <v>0.33882410320099998</v>
      </c>
      <c r="BH780">
        <v>788</v>
      </c>
      <c r="BI780">
        <v>0.44906624632600001</v>
      </c>
    </row>
    <row r="781" spans="1:61" x14ac:dyDescent="0.25">
      <c r="A781">
        <v>787</v>
      </c>
      <c r="B781">
        <v>0.12938080319699999</v>
      </c>
      <c r="P781">
        <v>790</v>
      </c>
      <c r="Q781">
        <v>3.9558293158400003E-2</v>
      </c>
      <c r="AE781">
        <v>792</v>
      </c>
      <c r="AF781">
        <v>0.42752844465200002</v>
      </c>
      <c r="AS781">
        <v>798</v>
      </c>
      <c r="AT781">
        <v>0.334893892488</v>
      </c>
      <c r="BH781">
        <v>790</v>
      </c>
      <c r="BI781">
        <v>0.44543762617799998</v>
      </c>
    </row>
    <row r="782" spans="1:61" x14ac:dyDescent="0.25">
      <c r="A782">
        <v>788</v>
      </c>
      <c r="B782">
        <v>0.12884802017899999</v>
      </c>
      <c r="P782">
        <v>791</v>
      </c>
      <c r="Q782">
        <v>3.77604033018E-2</v>
      </c>
      <c r="AE782">
        <v>793</v>
      </c>
      <c r="AF782">
        <v>0.41081294977600002</v>
      </c>
      <c r="AS782">
        <v>799</v>
      </c>
      <c r="AT782">
        <v>0.33277251521700002</v>
      </c>
      <c r="BH782">
        <v>791</v>
      </c>
      <c r="BI782">
        <v>0.441877632578</v>
      </c>
    </row>
    <row r="783" spans="1:61" x14ac:dyDescent="0.25">
      <c r="A783">
        <v>789</v>
      </c>
      <c r="B783">
        <v>0.128624504768</v>
      </c>
      <c r="P783">
        <v>792</v>
      </c>
      <c r="Q783">
        <v>3.7853002262699997E-2</v>
      </c>
      <c r="AE783">
        <v>795</v>
      </c>
      <c r="AF783">
        <v>0.44582151868300002</v>
      </c>
      <c r="AS783">
        <v>800</v>
      </c>
      <c r="AT783">
        <v>0.32533044011000001</v>
      </c>
      <c r="BH783">
        <v>792</v>
      </c>
      <c r="BI783">
        <v>0.443221406938</v>
      </c>
    </row>
    <row r="784" spans="1:61" x14ac:dyDescent="0.25">
      <c r="A784">
        <v>790</v>
      </c>
      <c r="B784">
        <v>0.14852506221799999</v>
      </c>
      <c r="P784">
        <v>793</v>
      </c>
      <c r="Q784">
        <v>3.7911968490800002E-2</v>
      </c>
      <c r="AE784">
        <v>796</v>
      </c>
      <c r="AF784">
        <v>0.44710163031200001</v>
      </c>
      <c r="AS784">
        <v>801</v>
      </c>
      <c r="AT784">
        <v>0.32435771529899998</v>
      </c>
      <c r="BH784">
        <v>793</v>
      </c>
      <c r="BI784">
        <v>0.44420817877500002</v>
      </c>
    </row>
    <row r="785" spans="1:61" x14ac:dyDescent="0.25">
      <c r="A785">
        <v>791</v>
      </c>
      <c r="B785">
        <v>0.158491958578</v>
      </c>
      <c r="P785">
        <v>794</v>
      </c>
      <c r="Q785">
        <v>4.0690567470499997E-2</v>
      </c>
      <c r="AE785">
        <v>797</v>
      </c>
      <c r="AF785">
        <v>0.43515035108900002</v>
      </c>
      <c r="AS785">
        <v>803</v>
      </c>
      <c r="AT785">
        <v>0.31346553338799998</v>
      </c>
      <c r="BH785">
        <v>794</v>
      </c>
      <c r="BI785">
        <v>0.41624785444700002</v>
      </c>
    </row>
    <row r="786" spans="1:61" x14ac:dyDescent="0.25">
      <c r="A786">
        <v>792</v>
      </c>
      <c r="B786">
        <v>0.156634822535</v>
      </c>
      <c r="P786">
        <v>795</v>
      </c>
      <c r="Q786">
        <v>4.1569001361299998E-2</v>
      </c>
      <c r="AE786">
        <v>798</v>
      </c>
      <c r="AF786">
        <v>0.43475993781599998</v>
      </c>
      <c r="AS786">
        <v>804</v>
      </c>
      <c r="AT786">
        <v>0.31876083160000002</v>
      </c>
      <c r="BH786">
        <v>795</v>
      </c>
      <c r="BI786">
        <v>0.440954860181</v>
      </c>
    </row>
    <row r="787" spans="1:61" x14ac:dyDescent="0.25">
      <c r="A787">
        <v>793</v>
      </c>
      <c r="B787">
        <v>0.16584262943899999</v>
      </c>
      <c r="P787">
        <v>796</v>
      </c>
      <c r="Q787">
        <v>3.9916496755899998E-2</v>
      </c>
      <c r="AE787">
        <v>799</v>
      </c>
      <c r="AF787">
        <v>0.437424978646</v>
      </c>
      <c r="AS787">
        <v>805</v>
      </c>
      <c r="AT787">
        <v>0.31914294450199998</v>
      </c>
      <c r="BH787">
        <v>796</v>
      </c>
      <c r="BI787">
        <v>0.40631110727899999</v>
      </c>
    </row>
    <row r="788" spans="1:61" x14ac:dyDescent="0.25">
      <c r="A788">
        <v>794</v>
      </c>
      <c r="B788">
        <v>0.19739812031100001</v>
      </c>
      <c r="P788">
        <v>797</v>
      </c>
      <c r="Q788">
        <v>4.6782085503400003E-2</v>
      </c>
      <c r="AE788">
        <v>800</v>
      </c>
      <c r="AF788">
        <v>0.42511561191699998</v>
      </c>
      <c r="AS788">
        <v>806</v>
      </c>
      <c r="AT788">
        <v>0.31093646822999998</v>
      </c>
      <c r="BH788">
        <v>797</v>
      </c>
      <c r="BI788">
        <v>0.45211741262999999</v>
      </c>
    </row>
    <row r="789" spans="1:61" x14ac:dyDescent="0.25">
      <c r="A789">
        <v>795</v>
      </c>
      <c r="B789">
        <v>0.196607867582</v>
      </c>
      <c r="P789">
        <v>798</v>
      </c>
      <c r="Q789">
        <v>4.2540205394899999E-2</v>
      </c>
      <c r="AE789">
        <v>801</v>
      </c>
      <c r="AF789">
        <v>0.413395155116</v>
      </c>
      <c r="AS789">
        <v>808</v>
      </c>
      <c r="AT789">
        <v>0.28554114008999998</v>
      </c>
      <c r="BH789">
        <v>798</v>
      </c>
      <c r="BI789">
        <v>0.45606839503000002</v>
      </c>
    </row>
    <row r="790" spans="1:61" x14ac:dyDescent="0.25">
      <c r="A790">
        <v>796</v>
      </c>
      <c r="B790">
        <v>0.195973519554</v>
      </c>
      <c r="P790">
        <v>799</v>
      </c>
      <c r="Q790">
        <v>4.4295551929399997E-2</v>
      </c>
      <c r="AE790">
        <v>802</v>
      </c>
      <c r="AF790">
        <v>0.41846687148099998</v>
      </c>
      <c r="AS790">
        <v>810</v>
      </c>
      <c r="AT790">
        <v>0.28610362631800001</v>
      </c>
      <c r="BH790">
        <v>799</v>
      </c>
      <c r="BI790">
        <v>0.45575442370199998</v>
      </c>
    </row>
    <row r="791" spans="1:61" x14ac:dyDescent="0.25">
      <c r="A791">
        <v>797</v>
      </c>
      <c r="B791">
        <v>0.187099255582</v>
      </c>
      <c r="P791">
        <v>800</v>
      </c>
      <c r="Q791">
        <v>4.4234466613100001E-2</v>
      </c>
      <c r="AE791">
        <v>803</v>
      </c>
      <c r="AF791">
        <v>0.40517469698699998</v>
      </c>
      <c r="AS791">
        <v>811</v>
      </c>
      <c r="AT791">
        <v>0.28622302703399999</v>
      </c>
      <c r="BH791">
        <v>800</v>
      </c>
      <c r="BI791">
        <v>0.456067918515</v>
      </c>
    </row>
    <row r="792" spans="1:61" x14ac:dyDescent="0.25">
      <c r="A792">
        <v>798</v>
      </c>
      <c r="B792">
        <v>0.187337352327</v>
      </c>
      <c r="P792">
        <v>801</v>
      </c>
      <c r="Q792">
        <v>4.65731314839E-2</v>
      </c>
      <c r="AE792">
        <v>804</v>
      </c>
      <c r="AF792">
        <v>0.37092169652700002</v>
      </c>
      <c r="AS792">
        <v>812</v>
      </c>
      <c r="AT792">
        <v>0.30417508634000001</v>
      </c>
      <c r="BH792">
        <v>801</v>
      </c>
      <c r="BI792">
        <v>0.455194265534</v>
      </c>
    </row>
    <row r="793" spans="1:61" x14ac:dyDescent="0.25">
      <c r="A793">
        <v>799</v>
      </c>
      <c r="B793">
        <v>0.186279007143</v>
      </c>
      <c r="P793">
        <v>802</v>
      </c>
      <c r="Q793">
        <v>4.17405460475E-2</v>
      </c>
      <c r="AE793">
        <v>805</v>
      </c>
      <c r="AF793">
        <v>0.37225766486799999</v>
      </c>
      <c r="AS793">
        <v>813</v>
      </c>
      <c r="AT793">
        <v>0.29956150823900002</v>
      </c>
      <c r="BH793">
        <v>802</v>
      </c>
      <c r="BI793">
        <v>0.45232732920899998</v>
      </c>
    </row>
    <row r="794" spans="1:61" x14ac:dyDescent="0.25">
      <c r="A794">
        <v>800</v>
      </c>
      <c r="B794">
        <v>0.16285161720499999</v>
      </c>
      <c r="P794">
        <v>803</v>
      </c>
      <c r="Q794">
        <v>4.0135324428899999E-2</v>
      </c>
      <c r="AE794">
        <v>806</v>
      </c>
      <c r="AF794">
        <v>0.39000603113900001</v>
      </c>
      <c r="AS794">
        <v>814</v>
      </c>
      <c r="AT794">
        <v>0.32705706840600002</v>
      </c>
      <c r="BH794">
        <v>803</v>
      </c>
      <c r="BI794">
        <v>0.452748305179</v>
      </c>
    </row>
    <row r="795" spans="1:61" x14ac:dyDescent="0.25">
      <c r="A795">
        <v>801</v>
      </c>
      <c r="B795">
        <v>0.16319674195700001</v>
      </c>
      <c r="P795">
        <v>804</v>
      </c>
      <c r="Q795">
        <v>4.1552382948800003E-2</v>
      </c>
      <c r="AE795">
        <v>807</v>
      </c>
      <c r="AF795">
        <v>0.38643021526799998</v>
      </c>
      <c r="AS795">
        <v>815</v>
      </c>
      <c r="AT795">
        <v>0.32251419912700002</v>
      </c>
      <c r="BH795">
        <v>804</v>
      </c>
      <c r="BI795">
        <v>0.44142964844799998</v>
      </c>
    </row>
    <row r="796" spans="1:61" x14ac:dyDescent="0.25">
      <c r="A796">
        <v>802</v>
      </c>
      <c r="B796">
        <v>0.16401068590199999</v>
      </c>
      <c r="P796">
        <v>805</v>
      </c>
      <c r="Q796">
        <v>4.2021490307000003E-2</v>
      </c>
      <c r="AE796">
        <v>808</v>
      </c>
      <c r="AF796">
        <v>0.346659436677</v>
      </c>
      <c r="AS796">
        <v>816</v>
      </c>
      <c r="AT796">
        <v>0.28557722360999999</v>
      </c>
      <c r="BH796">
        <v>805</v>
      </c>
      <c r="BI796">
        <v>0.45319106287700001</v>
      </c>
    </row>
    <row r="797" spans="1:61" x14ac:dyDescent="0.25">
      <c r="A797">
        <v>803</v>
      </c>
      <c r="B797">
        <v>0.13829672085700001</v>
      </c>
      <c r="P797">
        <v>806</v>
      </c>
      <c r="Q797">
        <v>4.2093930637600002E-2</v>
      </c>
      <c r="AE797">
        <v>809</v>
      </c>
      <c r="AF797">
        <v>0.37403933832000003</v>
      </c>
      <c r="AS797">
        <v>817</v>
      </c>
      <c r="AT797">
        <v>0.26794566246500001</v>
      </c>
      <c r="BH797">
        <v>807</v>
      </c>
      <c r="BI797">
        <v>0.44881431345900002</v>
      </c>
    </row>
    <row r="798" spans="1:61" x14ac:dyDescent="0.25">
      <c r="A798">
        <v>804</v>
      </c>
      <c r="B798">
        <v>0.12442304127999999</v>
      </c>
      <c r="P798">
        <v>807</v>
      </c>
      <c r="Q798">
        <v>4.2093802304700001E-2</v>
      </c>
      <c r="AE798">
        <v>810</v>
      </c>
      <c r="AF798">
        <v>0.38885843750900001</v>
      </c>
      <c r="AS798">
        <v>818</v>
      </c>
      <c r="AT798">
        <v>0.28207904696800001</v>
      </c>
      <c r="BH798">
        <v>808</v>
      </c>
      <c r="BI798">
        <v>0.44596491935299998</v>
      </c>
    </row>
    <row r="799" spans="1:61" x14ac:dyDescent="0.25">
      <c r="A799">
        <v>805</v>
      </c>
      <c r="B799">
        <v>0.13129369055099999</v>
      </c>
      <c r="P799">
        <v>808</v>
      </c>
      <c r="Q799">
        <v>4.2139028723299998E-2</v>
      </c>
      <c r="AE799">
        <v>811</v>
      </c>
      <c r="AF799">
        <v>0.39262080545599998</v>
      </c>
      <c r="AS799">
        <v>819</v>
      </c>
      <c r="AT799">
        <v>0.29113960111199999</v>
      </c>
      <c r="BH799">
        <v>809</v>
      </c>
      <c r="BI799">
        <v>0.44772342225</v>
      </c>
    </row>
    <row r="800" spans="1:61" x14ac:dyDescent="0.25">
      <c r="A800">
        <v>806</v>
      </c>
      <c r="B800">
        <v>0.12838762852899999</v>
      </c>
      <c r="P800">
        <v>809</v>
      </c>
      <c r="Q800">
        <v>4.7348762392100001E-2</v>
      </c>
      <c r="AE800">
        <v>812</v>
      </c>
      <c r="AF800">
        <v>0.35355821769399998</v>
      </c>
      <c r="AS800">
        <v>820</v>
      </c>
      <c r="AT800">
        <v>0.28315194592199999</v>
      </c>
      <c r="BH800">
        <v>811</v>
      </c>
      <c r="BI800">
        <v>0.40231625072600002</v>
      </c>
    </row>
    <row r="801" spans="1:61" x14ac:dyDescent="0.25">
      <c r="A801">
        <v>807</v>
      </c>
      <c r="B801">
        <v>0.12859747818100001</v>
      </c>
      <c r="P801">
        <v>810</v>
      </c>
      <c r="Q801">
        <v>4.6704214022300003E-2</v>
      </c>
      <c r="AE801">
        <v>813</v>
      </c>
      <c r="AF801">
        <v>0.35130557221699998</v>
      </c>
      <c r="AS801">
        <v>821</v>
      </c>
      <c r="AT801">
        <v>0.29233310215500002</v>
      </c>
      <c r="BH801">
        <v>812</v>
      </c>
      <c r="BI801">
        <v>0.40011104510099998</v>
      </c>
    </row>
    <row r="802" spans="1:61" x14ac:dyDescent="0.25">
      <c r="A802">
        <v>808</v>
      </c>
      <c r="B802">
        <v>0.12659854974599999</v>
      </c>
      <c r="P802">
        <v>811</v>
      </c>
      <c r="Q802">
        <v>4.9324098567999998E-2</v>
      </c>
      <c r="AE802">
        <v>814</v>
      </c>
      <c r="AF802">
        <v>0.35196584630700001</v>
      </c>
      <c r="AS802">
        <v>822</v>
      </c>
      <c r="AT802">
        <v>0.29542640858000002</v>
      </c>
      <c r="BH802">
        <v>813</v>
      </c>
      <c r="BI802">
        <v>0.39920930323100001</v>
      </c>
    </row>
    <row r="803" spans="1:61" x14ac:dyDescent="0.25">
      <c r="A803">
        <v>809</v>
      </c>
      <c r="B803">
        <v>0.12891734607300001</v>
      </c>
      <c r="P803">
        <v>812</v>
      </c>
      <c r="Q803">
        <v>4.73059784905E-2</v>
      </c>
      <c r="AE803">
        <v>815</v>
      </c>
      <c r="AF803">
        <v>0.33946832331499999</v>
      </c>
      <c r="AS803">
        <v>824</v>
      </c>
      <c r="AT803">
        <v>0.28956566308300002</v>
      </c>
      <c r="BH803">
        <v>814</v>
      </c>
      <c r="BI803">
        <v>0.41206247243400002</v>
      </c>
    </row>
    <row r="804" spans="1:61" x14ac:dyDescent="0.25">
      <c r="A804">
        <v>810</v>
      </c>
      <c r="B804">
        <v>0.12363432477400001</v>
      </c>
      <c r="P804">
        <v>813</v>
      </c>
      <c r="Q804">
        <v>4.7090232297200003E-2</v>
      </c>
      <c r="AE804">
        <v>816</v>
      </c>
      <c r="AF804">
        <v>0.33716662914000001</v>
      </c>
      <c r="AS804">
        <v>825</v>
      </c>
      <c r="AT804">
        <v>0.29633541439</v>
      </c>
      <c r="BH804">
        <v>815</v>
      </c>
      <c r="BI804">
        <v>0.41042870621100003</v>
      </c>
    </row>
    <row r="805" spans="1:61" x14ac:dyDescent="0.25">
      <c r="A805">
        <v>811</v>
      </c>
      <c r="B805">
        <v>0.123191566552</v>
      </c>
      <c r="P805">
        <v>814</v>
      </c>
      <c r="Q805">
        <v>4.6982130846899998E-2</v>
      </c>
      <c r="AE805">
        <v>817</v>
      </c>
      <c r="AF805">
        <v>0.321158140014</v>
      </c>
      <c r="AS805">
        <v>827</v>
      </c>
      <c r="AT805">
        <v>0.29606781126999998</v>
      </c>
      <c r="BH805">
        <v>816</v>
      </c>
      <c r="BI805">
        <v>0.41060772948099999</v>
      </c>
    </row>
    <row r="806" spans="1:61" x14ac:dyDescent="0.25">
      <c r="A806">
        <v>812</v>
      </c>
      <c r="B806">
        <v>0.12302773969899999</v>
      </c>
      <c r="P806">
        <v>815</v>
      </c>
      <c r="Q806">
        <v>4.9690862973800001E-2</v>
      </c>
      <c r="AE806">
        <v>819</v>
      </c>
      <c r="AF806">
        <v>0.32444967528200003</v>
      </c>
      <c r="AS806">
        <v>828</v>
      </c>
      <c r="AT806">
        <v>0.28295396089399999</v>
      </c>
      <c r="BH806">
        <v>817</v>
      </c>
      <c r="BI806">
        <v>0.40641963007999998</v>
      </c>
    </row>
    <row r="807" spans="1:61" x14ac:dyDescent="0.25">
      <c r="A807">
        <v>813</v>
      </c>
      <c r="B807">
        <v>0.123892520391</v>
      </c>
      <c r="P807">
        <v>816</v>
      </c>
      <c r="Q807">
        <v>4.9580233731399997E-2</v>
      </c>
      <c r="AE807">
        <v>820</v>
      </c>
      <c r="AF807">
        <v>0.323412071262</v>
      </c>
      <c r="AS807">
        <v>829</v>
      </c>
      <c r="AT807">
        <v>0.27980197396899997</v>
      </c>
      <c r="BH807">
        <v>818</v>
      </c>
      <c r="BI807">
        <v>0.40578280744200002</v>
      </c>
    </row>
    <row r="808" spans="1:61" x14ac:dyDescent="0.25">
      <c r="A808">
        <v>814</v>
      </c>
      <c r="B808">
        <v>0.12134535137499999</v>
      </c>
      <c r="P808">
        <v>817</v>
      </c>
      <c r="Q808">
        <v>4.6759985623000003E-2</v>
      </c>
      <c r="AE808">
        <v>821</v>
      </c>
      <c r="AF808">
        <v>0.31248509452399997</v>
      </c>
      <c r="AS808">
        <v>830</v>
      </c>
      <c r="AT808">
        <v>0.27974307939699999</v>
      </c>
      <c r="BH808">
        <v>820</v>
      </c>
      <c r="BI808">
        <v>0.40595715630500001</v>
      </c>
    </row>
    <row r="809" spans="1:61" x14ac:dyDescent="0.25">
      <c r="A809">
        <v>816</v>
      </c>
      <c r="B809">
        <v>0.118998926403</v>
      </c>
      <c r="P809">
        <v>818</v>
      </c>
      <c r="Q809">
        <v>4.6860694247700001E-2</v>
      </c>
      <c r="AE809">
        <v>822</v>
      </c>
      <c r="AF809">
        <v>0.30273100399699998</v>
      </c>
      <c r="AS809">
        <v>831</v>
      </c>
      <c r="AT809">
        <v>0.26596527247099999</v>
      </c>
      <c r="BH809">
        <v>821</v>
      </c>
      <c r="BI809">
        <v>0.43462191016899998</v>
      </c>
    </row>
    <row r="810" spans="1:61" x14ac:dyDescent="0.25">
      <c r="A810">
        <v>817</v>
      </c>
      <c r="B810">
        <v>0.123488560563</v>
      </c>
      <c r="P810">
        <v>819</v>
      </c>
      <c r="Q810">
        <v>4.5840847788000003E-2</v>
      </c>
      <c r="AE810">
        <v>823</v>
      </c>
      <c r="AF810">
        <v>0.306436713395</v>
      </c>
      <c r="AS810">
        <v>832</v>
      </c>
      <c r="AT810">
        <v>0.26636932204500002</v>
      </c>
      <c r="BH810">
        <v>822</v>
      </c>
      <c r="BI810">
        <v>0.43498087116</v>
      </c>
    </row>
    <row r="811" spans="1:61" x14ac:dyDescent="0.25">
      <c r="A811">
        <v>818</v>
      </c>
      <c r="B811">
        <v>0.12146789140399999</v>
      </c>
      <c r="P811">
        <v>820</v>
      </c>
      <c r="Q811">
        <v>4.3363211303900001E-2</v>
      </c>
      <c r="AE811">
        <v>824</v>
      </c>
      <c r="AF811">
        <v>0.28857075131999999</v>
      </c>
      <c r="AS811">
        <v>833</v>
      </c>
      <c r="AT811">
        <v>0.28046075343299998</v>
      </c>
      <c r="BH811">
        <v>823</v>
      </c>
      <c r="BI811">
        <v>0.43514430597800002</v>
      </c>
    </row>
    <row r="812" spans="1:61" x14ac:dyDescent="0.25">
      <c r="A812">
        <v>819</v>
      </c>
      <c r="B812">
        <v>0.120587485057</v>
      </c>
      <c r="P812">
        <v>821</v>
      </c>
      <c r="Q812">
        <v>4.7044997880200001E-2</v>
      </c>
      <c r="AE812">
        <v>825</v>
      </c>
      <c r="AF812">
        <v>0.30331361579900001</v>
      </c>
      <c r="AS812">
        <v>834</v>
      </c>
      <c r="AT812">
        <v>0.280360775068</v>
      </c>
      <c r="BH812">
        <v>825</v>
      </c>
      <c r="BI812">
        <v>0.43479424297899999</v>
      </c>
    </row>
    <row r="813" spans="1:61" x14ac:dyDescent="0.25">
      <c r="A813">
        <v>820</v>
      </c>
      <c r="B813">
        <v>0.12182760315000001</v>
      </c>
      <c r="P813">
        <v>822</v>
      </c>
      <c r="Q813">
        <v>4.7391909447099999E-2</v>
      </c>
      <c r="AE813">
        <v>826</v>
      </c>
      <c r="AF813">
        <v>0.28369914611300001</v>
      </c>
      <c r="AS813">
        <v>835</v>
      </c>
      <c r="AT813">
        <v>0.27474594327000001</v>
      </c>
      <c r="BH813">
        <v>826</v>
      </c>
      <c r="BI813">
        <v>0.41129056729000002</v>
      </c>
    </row>
    <row r="814" spans="1:61" x14ac:dyDescent="0.25">
      <c r="A814">
        <v>821</v>
      </c>
      <c r="B814">
        <v>0.128252010547</v>
      </c>
      <c r="P814">
        <v>823</v>
      </c>
      <c r="Q814">
        <v>4.7504939736799999E-2</v>
      </c>
      <c r="AE814">
        <v>827</v>
      </c>
      <c r="AF814">
        <v>0.26368550674399999</v>
      </c>
      <c r="AS814">
        <v>836</v>
      </c>
      <c r="AT814">
        <v>0.27295811292799999</v>
      </c>
      <c r="BH814">
        <v>827</v>
      </c>
      <c r="BI814">
        <v>0.35251877572899998</v>
      </c>
    </row>
    <row r="815" spans="1:61" x14ac:dyDescent="0.25">
      <c r="A815">
        <v>822</v>
      </c>
      <c r="B815">
        <v>0.124081415293</v>
      </c>
      <c r="P815">
        <v>824</v>
      </c>
      <c r="Q815">
        <v>5.0070606008900002E-2</v>
      </c>
      <c r="AE815">
        <v>828</v>
      </c>
      <c r="AF815">
        <v>0.264057471391</v>
      </c>
      <c r="AS815">
        <v>837</v>
      </c>
      <c r="AT815">
        <v>0.27160666385499999</v>
      </c>
      <c r="BH815">
        <v>828</v>
      </c>
      <c r="BI815">
        <v>0.35352971518100001</v>
      </c>
    </row>
    <row r="816" spans="1:61" x14ac:dyDescent="0.25">
      <c r="A816">
        <v>823</v>
      </c>
      <c r="B816">
        <v>0.120659074026</v>
      </c>
      <c r="P816">
        <v>825</v>
      </c>
      <c r="Q816">
        <v>4.8884831875300003E-2</v>
      </c>
      <c r="AE816">
        <v>830</v>
      </c>
      <c r="AF816">
        <v>0.27940823993800001</v>
      </c>
      <c r="AS816">
        <v>838</v>
      </c>
      <c r="AT816">
        <v>0.27668107599899999</v>
      </c>
      <c r="BH816">
        <v>829</v>
      </c>
      <c r="BI816">
        <v>0.35320153624799999</v>
      </c>
    </row>
    <row r="817" spans="1:61" x14ac:dyDescent="0.25">
      <c r="A817">
        <v>824</v>
      </c>
      <c r="B817">
        <v>0.119830161707</v>
      </c>
      <c r="P817">
        <v>826</v>
      </c>
      <c r="Q817">
        <v>4.9111452190699997E-2</v>
      </c>
      <c r="AE817">
        <v>831</v>
      </c>
      <c r="AF817">
        <v>0.27787577322599999</v>
      </c>
      <c r="AS817">
        <v>839</v>
      </c>
      <c r="AT817">
        <v>0.271540159748</v>
      </c>
      <c r="BH817">
        <v>830</v>
      </c>
      <c r="BI817">
        <v>0.307563887348</v>
      </c>
    </row>
    <row r="818" spans="1:61" x14ac:dyDescent="0.25">
      <c r="A818">
        <v>825</v>
      </c>
      <c r="B818">
        <v>0.12041633235800001</v>
      </c>
      <c r="P818">
        <v>827</v>
      </c>
      <c r="Q818">
        <v>4.9147163063800001E-2</v>
      </c>
      <c r="AE818">
        <v>832</v>
      </c>
      <c r="AF818">
        <v>0.289149311076</v>
      </c>
      <c r="AS818">
        <v>840</v>
      </c>
      <c r="AT818">
        <v>0.277946125712</v>
      </c>
      <c r="BH818">
        <v>831</v>
      </c>
      <c r="BI818">
        <v>0.28126630833799998</v>
      </c>
    </row>
    <row r="819" spans="1:61" x14ac:dyDescent="0.25">
      <c r="A819">
        <v>826</v>
      </c>
      <c r="B819">
        <v>0.12089014128</v>
      </c>
      <c r="P819">
        <v>828</v>
      </c>
      <c r="Q819">
        <v>4.6705796493000003E-2</v>
      </c>
      <c r="AE819">
        <v>833</v>
      </c>
      <c r="AF819">
        <v>0.28957944678800002</v>
      </c>
      <c r="AS819">
        <v>841</v>
      </c>
      <c r="AT819">
        <v>0.26898359286899998</v>
      </c>
      <c r="BH819">
        <v>832</v>
      </c>
      <c r="BI819">
        <v>0.28215053282199998</v>
      </c>
    </row>
    <row r="820" spans="1:61" x14ac:dyDescent="0.25">
      <c r="A820">
        <v>827</v>
      </c>
      <c r="B820">
        <v>0.123326881141</v>
      </c>
      <c r="P820">
        <v>829</v>
      </c>
      <c r="Q820">
        <v>4.5685631961700002E-2</v>
      </c>
      <c r="AE820">
        <v>834</v>
      </c>
      <c r="AF820">
        <v>0.26463578407100002</v>
      </c>
      <c r="AS820">
        <v>842</v>
      </c>
      <c r="AT820">
        <v>0.25695533197600001</v>
      </c>
      <c r="BH820">
        <v>833</v>
      </c>
      <c r="BI820">
        <v>0.28336071232600002</v>
      </c>
    </row>
    <row r="821" spans="1:61" x14ac:dyDescent="0.25">
      <c r="A821">
        <v>828</v>
      </c>
      <c r="B821">
        <v>0.117035035161</v>
      </c>
      <c r="P821">
        <v>830</v>
      </c>
      <c r="Q821">
        <v>4.53266747553E-2</v>
      </c>
      <c r="AE821">
        <v>835</v>
      </c>
      <c r="AF821">
        <v>0.265964670254</v>
      </c>
      <c r="AS821">
        <v>843</v>
      </c>
      <c r="AT821">
        <v>0.246486698645</v>
      </c>
      <c r="BH821">
        <v>834</v>
      </c>
      <c r="BI821">
        <v>0.28328471099800001</v>
      </c>
    </row>
    <row r="822" spans="1:61" x14ac:dyDescent="0.25">
      <c r="A822">
        <v>829</v>
      </c>
      <c r="B822">
        <v>0.114707133061</v>
      </c>
      <c r="P822">
        <v>831</v>
      </c>
      <c r="Q822">
        <v>3.9596776752899999E-2</v>
      </c>
      <c r="AE822">
        <v>836</v>
      </c>
      <c r="AF822">
        <v>0.27850070640300001</v>
      </c>
      <c r="AS822">
        <v>844</v>
      </c>
      <c r="AT822">
        <v>0.235855322142</v>
      </c>
      <c r="BH822">
        <v>835</v>
      </c>
      <c r="BI822">
        <v>0.28378120440900001</v>
      </c>
    </row>
    <row r="823" spans="1:61" x14ac:dyDescent="0.25">
      <c r="A823">
        <v>830</v>
      </c>
      <c r="B823">
        <v>0.10445250759499999</v>
      </c>
      <c r="P823">
        <v>832</v>
      </c>
      <c r="Q823">
        <v>3.9480322594700003E-2</v>
      </c>
      <c r="AE823">
        <v>837</v>
      </c>
      <c r="AF823">
        <v>0.27771407820799998</v>
      </c>
      <c r="AS823">
        <v>845</v>
      </c>
      <c r="AT823">
        <v>0.23143616437100001</v>
      </c>
      <c r="BH823">
        <v>836</v>
      </c>
      <c r="BI823">
        <v>0.28302921864500002</v>
      </c>
    </row>
    <row r="824" spans="1:61" x14ac:dyDescent="0.25">
      <c r="A824">
        <v>831</v>
      </c>
      <c r="B824">
        <v>0.103105871709</v>
      </c>
      <c r="P824">
        <v>833</v>
      </c>
      <c r="Q824">
        <v>4.9056363208799997E-2</v>
      </c>
      <c r="AE824">
        <v>838</v>
      </c>
      <c r="AF824">
        <v>0.257946993289</v>
      </c>
      <c r="AS824">
        <v>846</v>
      </c>
      <c r="AT824">
        <v>0.23140746720200001</v>
      </c>
      <c r="BH824">
        <v>837</v>
      </c>
      <c r="BI824">
        <v>0.24906614061499999</v>
      </c>
    </row>
    <row r="825" spans="1:61" x14ac:dyDescent="0.25">
      <c r="A825">
        <v>832</v>
      </c>
      <c r="B825">
        <v>0.105746415432</v>
      </c>
      <c r="P825">
        <v>834</v>
      </c>
      <c r="Q825">
        <v>3.9925336472999999E-2</v>
      </c>
      <c r="AE825">
        <v>839</v>
      </c>
      <c r="AF825">
        <v>0.25420359567900003</v>
      </c>
      <c r="AS825">
        <v>847</v>
      </c>
      <c r="AT825">
        <v>0.235193132942</v>
      </c>
      <c r="BH825">
        <v>838</v>
      </c>
      <c r="BI825">
        <v>0.263174300518</v>
      </c>
    </row>
    <row r="826" spans="1:61" x14ac:dyDescent="0.25">
      <c r="A826">
        <v>834</v>
      </c>
      <c r="B826">
        <v>0.105690934576</v>
      </c>
      <c r="P826">
        <v>835</v>
      </c>
      <c r="Q826">
        <v>3.9354158871299998E-2</v>
      </c>
      <c r="AE826">
        <v>840</v>
      </c>
      <c r="AF826">
        <v>0.24690613530700001</v>
      </c>
      <c r="AS826">
        <v>848</v>
      </c>
      <c r="AT826">
        <v>0.235230136241</v>
      </c>
      <c r="BH826">
        <v>839</v>
      </c>
      <c r="BI826">
        <v>0.26385533912600001</v>
      </c>
    </row>
    <row r="827" spans="1:61" x14ac:dyDescent="0.25">
      <c r="A827">
        <v>835</v>
      </c>
      <c r="B827">
        <v>0.10966309349599999</v>
      </c>
      <c r="P827">
        <v>836</v>
      </c>
      <c r="Q827">
        <v>4.0720111201799997E-2</v>
      </c>
      <c r="AE827">
        <v>841</v>
      </c>
      <c r="AF827">
        <v>0.247259623718</v>
      </c>
      <c r="AS827">
        <v>849</v>
      </c>
      <c r="AT827">
        <v>0.23440966444700001</v>
      </c>
      <c r="BH827">
        <v>840</v>
      </c>
      <c r="BI827">
        <v>0.22834591714300001</v>
      </c>
    </row>
    <row r="828" spans="1:61" x14ac:dyDescent="0.25">
      <c r="A828">
        <v>836</v>
      </c>
      <c r="B828">
        <v>0.10038087117699999</v>
      </c>
      <c r="P828">
        <v>837</v>
      </c>
      <c r="Q828">
        <v>4.2180921654000003E-2</v>
      </c>
      <c r="AE828">
        <v>842</v>
      </c>
      <c r="AF828">
        <v>0.22029180054200001</v>
      </c>
      <c r="AS828">
        <v>850</v>
      </c>
      <c r="AT828">
        <v>0.21991344363199999</v>
      </c>
      <c r="BH828">
        <v>841</v>
      </c>
      <c r="BI828">
        <v>0.24599385357299999</v>
      </c>
    </row>
    <row r="829" spans="1:61" x14ac:dyDescent="0.25">
      <c r="A829">
        <v>837</v>
      </c>
      <c r="B829">
        <v>0.103533705595</v>
      </c>
      <c r="P829">
        <v>838</v>
      </c>
      <c r="Q829">
        <v>4.2273548984299997E-2</v>
      </c>
      <c r="AE829">
        <v>843</v>
      </c>
      <c r="AF829">
        <v>0.23939847712199999</v>
      </c>
      <c r="AS829">
        <v>851</v>
      </c>
      <c r="AT829">
        <v>0.2058562028</v>
      </c>
      <c r="BH829">
        <v>842</v>
      </c>
      <c r="BI829">
        <v>0.25022808086300002</v>
      </c>
    </row>
    <row r="830" spans="1:61" x14ac:dyDescent="0.25">
      <c r="A830">
        <v>838</v>
      </c>
      <c r="B830">
        <v>0.105297296406</v>
      </c>
      <c r="P830">
        <v>839</v>
      </c>
      <c r="Q830">
        <v>5.15654853362E-2</v>
      </c>
      <c r="AE830">
        <v>844</v>
      </c>
      <c r="AF830">
        <v>0.238367139181</v>
      </c>
      <c r="AS830">
        <v>852</v>
      </c>
      <c r="AT830">
        <v>0.20563343863299999</v>
      </c>
      <c r="BH830">
        <v>843</v>
      </c>
      <c r="BI830">
        <v>0.25093277193000002</v>
      </c>
    </row>
    <row r="831" spans="1:61" x14ac:dyDescent="0.25">
      <c r="A831">
        <v>839</v>
      </c>
      <c r="B831">
        <v>0.103719056041</v>
      </c>
      <c r="P831">
        <v>840</v>
      </c>
      <c r="Q831">
        <v>5.5339227523299998E-2</v>
      </c>
      <c r="AE831">
        <v>845</v>
      </c>
      <c r="AF831">
        <v>0.239153934013</v>
      </c>
      <c r="AS831">
        <v>853</v>
      </c>
      <c r="AT831">
        <v>0.21684710208499999</v>
      </c>
      <c r="BH831">
        <v>844</v>
      </c>
      <c r="BI831">
        <v>0.25162689245300002</v>
      </c>
    </row>
    <row r="832" spans="1:61" x14ac:dyDescent="0.25">
      <c r="A832">
        <v>840</v>
      </c>
      <c r="B832">
        <v>0.104146537527</v>
      </c>
      <c r="P832">
        <v>841</v>
      </c>
      <c r="Q832">
        <v>5.580480988E-2</v>
      </c>
      <c r="AE832">
        <v>846</v>
      </c>
      <c r="AF832">
        <v>0.25339091719700002</v>
      </c>
      <c r="AS832">
        <v>854</v>
      </c>
      <c r="AT832">
        <v>0.213644929658</v>
      </c>
      <c r="BH832">
        <v>846</v>
      </c>
      <c r="BI832">
        <v>0.25200508659499998</v>
      </c>
    </row>
    <row r="833" spans="1:61" x14ac:dyDescent="0.25">
      <c r="A833">
        <v>841</v>
      </c>
      <c r="B833">
        <v>9.1459531503799998E-2</v>
      </c>
      <c r="P833">
        <v>842</v>
      </c>
      <c r="Q833">
        <v>5.3818937839900001E-2</v>
      </c>
      <c r="AE833">
        <v>847</v>
      </c>
      <c r="AF833">
        <v>0.235859400399</v>
      </c>
      <c r="AS833">
        <v>855</v>
      </c>
      <c r="AT833">
        <v>0.202781941273</v>
      </c>
      <c r="BH833">
        <v>847</v>
      </c>
      <c r="BI833">
        <v>0.25581045894900001</v>
      </c>
    </row>
    <row r="834" spans="1:61" x14ac:dyDescent="0.25">
      <c r="A834">
        <v>842</v>
      </c>
      <c r="B834">
        <v>9.5920754184000007E-2</v>
      </c>
      <c r="P834">
        <v>843</v>
      </c>
      <c r="Q834">
        <v>5.1032115314499998E-2</v>
      </c>
      <c r="AE834">
        <v>848</v>
      </c>
      <c r="AF834">
        <v>0.23602849882099999</v>
      </c>
      <c r="AS834">
        <v>856</v>
      </c>
      <c r="AT834">
        <v>0.20540263893499999</v>
      </c>
      <c r="BH834">
        <v>848</v>
      </c>
      <c r="BI834">
        <v>0.272855723612</v>
      </c>
    </row>
    <row r="835" spans="1:61" x14ac:dyDescent="0.25">
      <c r="A835">
        <v>843</v>
      </c>
      <c r="B835">
        <v>0.110153669718</v>
      </c>
      <c r="P835">
        <v>844</v>
      </c>
      <c r="Q835">
        <v>4.9115781225899997E-2</v>
      </c>
      <c r="AE835">
        <v>849</v>
      </c>
      <c r="AF835">
        <v>0.24090668623799999</v>
      </c>
      <c r="AS835">
        <v>857</v>
      </c>
      <c r="AT835">
        <v>0.21497666915300001</v>
      </c>
      <c r="BH835">
        <v>849</v>
      </c>
      <c r="BI835">
        <v>0.239383822341</v>
      </c>
    </row>
    <row r="836" spans="1:61" x14ac:dyDescent="0.25">
      <c r="A836">
        <v>844</v>
      </c>
      <c r="B836">
        <v>0.11271410115200001</v>
      </c>
      <c r="P836">
        <v>845</v>
      </c>
      <c r="Q836">
        <v>5.0051142881800001E-2</v>
      </c>
      <c r="AE836">
        <v>850</v>
      </c>
      <c r="AF836">
        <v>0.220155749672</v>
      </c>
      <c r="AS836">
        <v>858</v>
      </c>
      <c r="AT836">
        <v>0.216179824529</v>
      </c>
      <c r="BH836">
        <v>850</v>
      </c>
      <c r="BI836">
        <v>0.23653590175200001</v>
      </c>
    </row>
    <row r="837" spans="1:61" x14ac:dyDescent="0.25">
      <c r="A837">
        <v>845</v>
      </c>
      <c r="B837">
        <v>0.11283863061799999</v>
      </c>
      <c r="P837">
        <v>846</v>
      </c>
      <c r="Q837">
        <v>5.0221178471900003E-2</v>
      </c>
      <c r="AE837">
        <v>851</v>
      </c>
      <c r="AF837">
        <v>0.25299934008300001</v>
      </c>
      <c r="AS837">
        <v>859</v>
      </c>
      <c r="AT837">
        <v>0.210140742628</v>
      </c>
      <c r="BH837">
        <v>851</v>
      </c>
      <c r="BI837">
        <v>0.23532329781899999</v>
      </c>
    </row>
    <row r="838" spans="1:61" x14ac:dyDescent="0.25">
      <c r="A838">
        <v>846</v>
      </c>
      <c r="B838">
        <v>0.10765143260899999</v>
      </c>
      <c r="P838">
        <v>847</v>
      </c>
      <c r="Q838">
        <v>5.78754622915E-2</v>
      </c>
      <c r="AE838">
        <v>852</v>
      </c>
      <c r="AF838">
        <v>0.25223308502399999</v>
      </c>
      <c r="AS838">
        <v>860</v>
      </c>
      <c r="AT838">
        <v>0.210893682423</v>
      </c>
      <c r="BH838">
        <v>852</v>
      </c>
      <c r="BI838">
        <v>0.240190785648</v>
      </c>
    </row>
    <row r="839" spans="1:61" x14ac:dyDescent="0.25">
      <c r="A839">
        <v>847</v>
      </c>
      <c r="B839">
        <v>0.111215258134</v>
      </c>
      <c r="P839">
        <v>848</v>
      </c>
      <c r="Q839">
        <v>5.5170209474199997E-2</v>
      </c>
      <c r="AE839">
        <v>853</v>
      </c>
      <c r="AF839">
        <v>0.252877380012</v>
      </c>
      <c r="AS839">
        <v>861</v>
      </c>
      <c r="AT839">
        <v>0.237357630185</v>
      </c>
      <c r="BH839">
        <v>853</v>
      </c>
      <c r="BI839">
        <v>0.24675745918899999</v>
      </c>
    </row>
    <row r="840" spans="1:61" x14ac:dyDescent="0.25">
      <c r="A840">
        <v>848</v>
      </c>
      <c r="B840">
        <v>0.104455478351</v>
      </c>
      <c r="P840">
        <v>849</v>
      </c>
      <c r="Q840">
        <v>5.48085032986E-2</v>
      </c>
      <c r="AE840">
        <v>854</v>
      </c>
      <c r="AF840">
        <v>0.25381685990000002</v>
      </c>
      <c r="AS840">
        <v>862</v>
      </c>
      <c r="AT840">
        <v>0.23934766546799999</v>
      </c>
      <c r="BH840">
        <v>854</v>
      </c>
      <c r="BI840">
        <v>0.24528046056800001</v>
      </c>
    </row>
    <row r="841" spans="1:61" x14ac:dyDescent="0.25">
      <c r="A841">
        <v>849</v>
      </c>
      <c r="B841">
        <v>0.116817200144</v>
      </c>
      <c r="P841">
        <v>850</v>
      </c>
      <c r="Q841">
        <v>5.6277030273299999E-2</v>
      </c>
      <c r="AE841">
        <v>855</v>
      </c>
      <c r="AF841">
        <v>0.25200824348700002</v>
      </c>
      <c r="AS841">
        <v>864</v>
      </c>
      <c r="AT841">
        <v>0.29071140876399998</v>
      </c>
      <c r="BH841">
        <v>855</v>
      </c>
      <c r="BI841">
        <v>0.24414212662000001</v>
      </c>
    </row>
    <row r="842" spans="1:61" x14ac:dyDescent="0.25">
      <c r="A842">
        <v>850</v>
      </c>
      <c r="B842">
        <v>0.116443835062</v>
      </c>
      <c r="P842">
        <v>851</v>
      </c>
      <c r="Q842">
        <v>5.81887780907E-2</v>
      </c>
      <c r="AE842">
        <v>856</v>
      </c>
      <c r="AF842">
        <v>0.24037003666599999</v>
      </c>
      <c r="AS842">
        <v>865</v>
      </c>
      <c r="AT842">
        <v>0.34717770700099998</v>
      </c>
      <c r="BH842">
        <v>856</v>
      </c>
      <c r="BI842">
        <v>0.24858583370000001</v>
      </c>
    </row>
    <row r="843" spans="1:61" x14ac:dyDescent="0.25">
      <c r="A843">
        <v>851</v>
      </c>
      <c r="B843">
        <v>0.117626187911</v>
      </c>
      <c r="P843">
        <v>852</v>
      </c>
      <c r="Q843">
        <v>5.9779665402199998E-2</v>
      </c>
      <c r="AE843">
        <v>857</v>
      </c>
      <c r="AF843">
        <v>0.23898549243799999</v>
      </c>
      <c r="AS843">
        <v>866</v>
      </c>
      <c r="AT843">
        <v>0.36489562171700002</v>
      </c>
      <c r="BH843">
        <v>857</v>
      </c>
      <c r="BI843">
        <v>0.261802042781</v>
      </c>
    </row>
    <row r="844" spans="1:61" x14ac:dyDescent="0.25">
      <c r="A844">
        <v>852</v>
      </c>
      <c r="B844">
        <v>0.11817789522699999</v>
      </c>
      <c r="P844">
        <v>853</v>
      </c>
      <c r="Q844">
        <v>6.6383297243299999E-2</v>
      </c>
      <c r="AE844">
        <v>858</v>
      </c>
      <c r="AF844">
        <v>0.271734278414</v>
      </c>
      <c r="AS844">
        <v>867</v>
      </c>
      <c r="AT844">
        <v>0.36571010112399999</v>
      </c>
      <c r="BH844">
        <v>858</v>
      </c>
      <c r="BI844">
        <v>0.25913446234199999</v>
      </c>
    </row>
    <row r="845" spans="1:61" x14ac:dyDescent="0.25">
      <c r="A845">
        <v>853</v>
      </c>
      <c r="B845">
        <v>0.115777494737</v>
      </c>
      <c r="P845">
        <v>854</v>
      </c>
      <c r="Q845">
        <v>6.4816480224099998E-2</v>
      </c>
      <c r="AE845">
        <v>859</v>
      </c>
      <c r="AF845">
        <v>0.26993572874999999</v>
      </c>
      <c r="AS845">
        <v>868</v>
      </c>
      <c r="AT845">
        <v>0.36601926389700001</v>
      </c>
      <c r="BH845">
        <v>859</v>
      </c>
      <c r="BI845">
        <v>0.261018925136</v>
      </c>
    </row>
    <row r="846" spans="1:61" x14ac:dyDescent="0.25">
      <c r="A846">
        <v>854</v>
      </c>
      <c r="B846">
        <v>9.0822559312899995E-2</v>
      </c>
      <c r="P846">
        <v>855</v>
      </c>
      <c r="Q846">
        <v>6.4188801879500004E-2</v>
      </c>
      <c r="AE846">
        <v>860</v>
      </c>
      <c r="AF846">
        <v>0.26566728616599999</v>
      </c>
      <c r="AS846">
        <v>869</v>
      </c>
      <c r="AT846">
        <v>0.36102965459800002</v>
      </c>
      <c r="BH846">
        <v>860</v>
      </c>
      <c r="BI846">
        <v>0.26101503661999997</v>
      </c>
    </row>
    <row r="847" spans="1:61" x14ac:dyDescent="0.25">
      <c r="A847">
        <v>855</v>
      </c>
      <c r="B847">
        <v>8.8896258360700003E-2</v>
      </c>
      <c r="P847">
        <v>856</v>
      </c>
      <c r="Q847">
        <v>6.4029849146900006E-2</v>
      </c>
      <c r="AE847">
        <v>861</v>
      </c>
      <c r="AF847">
        <v>0.26758126465499998</v>
      </c>
      <c r="AS847">
        <v>870</v>
      </c>
      <c r="AT847">
        <v>0.39165525837499998</v>
      </c>
      <c r="BH847">
        <v>861</v>
      </c>
      <c r="BI847">
        <v>0.25974744305699998</v>
      </c>
    </row>
    <row r="848" spans="1:61" x14ac:dyDescent="0.25">
      <c r="A848">
        <v>856</v>
      </c>
      <c r="B848">
        <v>7.8790534293399994E-2</v>
      </c>
      <c r="P848">
        <v>858</v>
      </c>
      <c r="Q848">
        <v>6.3608751455900003E-2</v>
      </c>
      <c r="AE848">
        <v>862</v>
      </c>
      <c r="AF848">
        <v>0.27078067433500003</v>
      </c>
      <c r="AS848">
        <v>871</v>
      </c>
      <c r="AT848">
        <v>0.39016504352800002</v>
      </c>
      <c r="BH848">
        <v>862</v>
      </c>
      <c r="BI848">
        <v>0.25430210938100001</v>
      </c>
    </row>
    <row r="849" spans="1:61" x14ac:dyDescent="0.25">
      <c r="A849">
        <v>857</v>
      </c>
      <c r="B849">
        <v>7.8373574447300004E-2</v>
      </c>
      <c r="P849">
        <v>859</v>
      </c>
      <c r="Q849">
        <v>6.2573892806399994E-2</v>
      </c>
      <c r="AE849">
        <v>863</v>
      </c>
      <c r="AF849">
        <v>0.23063630065999999</v>
      </c>
      <c r="AS849">
        <v>872</v>
      </c>
      <c r="AT849">
        <v>0.39027094844600002</v>
      </c>
      <c r="BH849">
        <v>864</v>
      </c>
      <c r="BI849">
        <v>0.25844727824000002</v>
      </c>
    </row>
    <row r="850" spans="1:61" x14ac:dyDescent="0.25">
      <c r="A850">
        <v>858</v>
      </c>
      <c r="B850">
        <v>7.8269192564699996E-2</v>
      </c>
      <c r="P850">
        <v>860</v>
      </c>
      <c r="Q850">
        <v>6.2791388910300006E-2</v>
      </c>
      <c r="AE850">
        <v>864</v>
      </c>
      <c r="AF850">
        <v>0.23078089041700001</v>
      </c>
      <c r="AS850">
        <v>873</v>
      </c>
      <c r="AT850">
        <v>0.37781605131000001</v>
      </c>
      <c r="BH850">
        <v>865</v>
      </c>
      <c r="BI850">
        <v>0.23972768037299999</v>
      </c>
    </row>
    <row r="851" spans="1:61" x14ac:dyDescent="0.25">
      <c r="A851">
        <v>859</v>
      </c>
      <c r="B851">
        <v>7.8493617169200003E-2</v>
      </c>
      <c r="P851">
        <v>861</v>
      </c>
      <c r="Q851">
        <v>6.2899036340099995E-2</v>
      </c>
      <c r="AE851">
        <v>865</v>
      </c>
      <c r="AF851">
        <v>0.242749323967</v>
      </c>
      <c r="AS851">
        <v>874</v>
      </c>
      <c r="AT851">
        <v>0.40557485163500001</v>
      </c>
      <c r="BH851">
        <v>866</v>
      </c>
      <c r="BI851">
        <v>0.24209982960699999</v>
      </c>
    </row>
    <row r="852" spans="1:61" x14ac:dyDescent="0.25">
      <c r="A852">
        <v>860</v>
      </c>
      <c r="B852">
        <v>7.8340033040400006E-2</v>
      </c>
      <c r="P852">
        <v>862</v>
      </c>
      <c r="Q852">
        <v>6.4121510299699994E-2</v>
      </c>
      <c r="AE852">
        <v>866</v>
      </c>
      <c r="AF852">
        <v>0.252538728426</v>
      </c>
      <c r="AS852">
        <v>875</v>
      </c>
      <c r="AT852">
        <v>0.40519498444000002</v>
      </c>
      <c r="BH852">
        <v>867</v>
      </c>
      <c r="BI852">
        <v>0.24328245746999999</v>
      </c>
    </row>
    <row r="853" spans="1:61" x14ac:dyDescent="0.25">
      <c r="A853">
        <v>861</v>
      </c>
      <c r="B853">
        <v>8.9656400383599996E-2</v>
      </c>
      <c r="P853">
        <v>863</v>
      </c>
      <c r="Q853">
        <v>6.4231744074300004E-2</v>
      </c>
      <c r="AE853">
        <v>867</v>
      </c>
      <c r="AF853">
        <v>0.24350379978600001</v>
      </c>
      <c r="AS853">
        <v>876</v>
      </c>
      <c r="AT853">
        <v>0.40567228003599998</v>
      </c>
      <c r="BH853">
        <v>868</v>
      </c>
      <c r="BI853">
        <v>0.25254898928500003</v>
      </c>
    </row>
    <row r="854" spans="1:61" x14ac:dyDescent="0.25">
      <c r="A854">
        <v>862</v>
      </c>
      <c r="B854">
        <v>9.0440305971199994E-2</v>
      </c>
      <c r="P854">
        <v>864</v>
      </c>
      <c r="Q854">
        <v>6.2792991091999997E-2</v>
      </c>
      <c r="AE854">
        <v>868</v>
      </c>
      <c r="AF854">
        <v>0.243490249518</v>
      </c>
      <c r="AS854">
        <v>877</v>
      </c>
      <c r="AT854">
        <v>0.40822894712699997</v>
      </c>
      <c r="BH854">
        <v>869</v>
      </c>
      <c r="BI854">
        <v>0.25594008719900002</v>
      </c>
    </row>
    <row r="855" spans="1:61" x14ac:dyDescent="0.25">
      <c r="A855">
        <v>863</v>
      </c>
      <c r="B855">
        <v>9.7072131229300002E-2</v>
      </c>
      <c r="P855">
        <v>865</v>
      </c>
      <c r="Q855">
        <v>6.1832110455900001E-2</v>
      </c>
      <c r="AE855">
        <v>869</v>
      </c>
      <c r="AF855">
        <v>0.24551898977600001</v>
      </c>
      <c r="AS855">
        <v>878</v>
      </c>
      <c r="AT855">
        <v>0.409622760792</v>
      </c>
      <c r="BH855">
        <v>870</v>
      </c>
      <c r="BI855">
        <v>0.25108190243200001</v>
      </c>
    </row>
    <row r="856" spans="1:61" x14ac:dyDescent="0.25">
      <c r="A856">
        <v>864</v>
      </c>
      <c r="B856">
        <v>9.6992645170400002E-2</v>
      </c>
      <c r="P856">
        <v>866</v>
      </c>
      <c r="Q856">
        <v>6.2533562883700003E-2</v>
      </c>
      <c r="AE856">
        <v>870</v>
      </c>
      <c r="AF856">
        <v>0.24585880486</v>
      </c>
      <c r="AS856">
        <v>879</v>
      </c>
      <c r="AT856">
        <v>0.43213140525400001</v>
      </c>
      <c r="BH856">
        <v>871</v>
      </c>
      <c r="BI856">
        <v>0.24714085467300001</v>
      </c>
    </row>
    <row r="857" spans="1:61" x14ac:dyDescent="0.25">
      <c r="A857">
        <v>865</v>
      </c>
      <c r="B857">
        <v>9.0771044411999999E-2</v>
      </c>
      <c r="P857">
        <v>867</v>
      </c>
      <c r="Q857">
        <v>6.22478758753E-2</v>
      </c>
      <c r="AE857">
        <v>871</v>
      </c>
      <c r="AF857">
        <v>0.23189933669900001</v>
      </c>
      <c r="AS857">
        <v>880</v>
      </c>
      <c r="AT857">
        <v>0.41621781360799998</v>
      </c>
      <c r="BH857">
        <v>872</v>
      </c>
      <c r="BI857">
        <v>0.24722375477899999</v>
      </c>
    </row>
    <row r="858" spans="1:61" x14ac:dyDescent="0.25">
      <c r="A858">
        <v>866</v>
      </c>
      <c r="B858">
        <v>8.9363739890599994E-2</v>
      </c>
      <c r="P858">
        <v>868</v>
      </c>
      <c r="Q858">
        <v>5.5624879425899998E-2</v>
      </c>
      <c r="AE858">
        <v>873</v>
      </c>
      <c r="AF858">
        <v>0.231269247717</v>
      </c>
      <c r="AS858">
        <v>882</v>
      </c>
      <c r="AT858">
        <v>0.436114766426</v>
      </c>
      <c r="BH858">
        <v>873</v>
      </c>
      <c r="BI858">
        <v>0.22884546590900001</v>
      </c>
    </row>
    <row r="859" spans="1:61" x14ac:dyDescent="0.25">
      <c r="A859">
        <v>867</v>
      </c>
      <c r="B859">
        <v>9.2615936298899998E-2</v>
      </c>
      <c r="P859">
        <v>869</v>
      </c>
      <c r="Q859">
        <v>5.4348763697700003E-2</v>
      </c>
      <c r="AE859">
        <v>874</v>
      </c>
      <c r="AF859">
        <v>0.21441494707799999</v>
      </c>
      <c r="AS859">
        <v>884</v>
      </c>
      <c r="AT859">
        <v>0.42139071826000002</v>
      </c>
      <c r="BH859">
        <v>874</v>
      </c>
      <c r="BI859">
        <v>0.209062852878</v>
      </c>
    </row>
    <row r="860" spans="1:61" x14ac:dyDescent="0.25">
      <c r="A860">
        <v>868</v>
      </c>
      <c r="B860">
        <v>9.2115264288599993E-2</v>
      </c>
      <c r="P860">
        <v>870</v>
      </c>
      <c r="Q860">
        <v>4.3451522182500001E-2</v>
      </c>
      <c r="AE860">
        <v>875</v>
      </c>
      <c r="AF860">
        <v>0.22390734717399999</v>
      </c>
      <c r="AS860">
        <v>885</v>
      </c>
      <c r="AT860">
        <v>0.421382751168</v>
      </c>
      <c r="BH860">
        <v>875</v>
      </c>
      <c r="BI860">
        <v>0.20829187828500001</v>
      </c>
    </row>
    <row r="861" spans="1:61" x14ac:dyDescent="0.25">
      <c r="A861">
        <v>869</v>
      </c>
      <c r="B861">
        <v>8.9772638051200004E-2</v>
      </c>
      <c r="P861">
        <v>871</v>
      </c>
      <c r="Q861">
        <v>5.0744180171999997E-2</v>
      </c>
      <c r="AE861">
        <v>876</v>
      </c>
      <c r="AF861">
        <v>0.19321701631800001</v>
      </c>
      <c r="AS861">
        <v>886</v>
      </c>
      <c r="AT861">
        <v>0.42145075608999999</v>
      </c>
      <c r="BH861">
        <v>876</v>
      </c>
      <c r="BI861">
        <v>0.20785986710900001</v>
      </c>
    </row>
    <row r="862" spans="1:61" x14ac:dyDescent="0.25">
      <c r="A862">
        <v>870</v>
      </c>
      <c r="B862">
        <v>9.2450225836100006E-2</v>
      </c>
      <c r="P862">
        <v>872</v>
      </c>
      <c r="Q862">
        <v>3.97209220524E-2</v>
      </c>
      <c r="AE862">
        <v>877</v>
      </c>
      <c r="AF862">
        <v>0.21663143301599999</v>
      </c>
      <c r="AS862">
        <v>887</v>
      </c>
      <c r="AT862">
        <v>0.43265131013399999</v>
      </c>
      <c r="BH862">
        <v>877</v>
      </c>
      <c r="BI862">
        <v>0.20630307693700001</v>
      </c>
    </row>
    <row r="863" spans="1:61" x14ac:dyDescent="0.25">
      <c r="A863">
        <v>871</v>
      </c>
      <c r="B863">
        <v>9.2996825628800003E-2</v>
      </c>
      <c r="P863">
        <v>873</v>
      </c>
      <c r="Q863">
        <v>3.7268442313599999E-2</v>
      </c>
      <c r="AE863">
        <v>878</v>
      </c>
      <c r="AF863">
        <v>0.22426868799899999</v>
      </c>
      <c r="AS863">
        <v>888</v>
      </c>
      <c r="AT863">
        <v>0.42662774279900001</v>
      </c>
      <c r="BH863">
        <v>878</v>
      </c>
      <c r="BI863">
        <v>0.209161779237</v>
      </c>
    </row>
    <row r="864" spans="1:61" x14ac:dyDescent="0.25">
      <c r="A864">
        <v>872</v>
      </c>
      <c r="B864">
        <v>9.3050385758700005E-2</v>
      </c>
      <c r="P864">
        <v>874</v>
      </c>
      <c r="Q864">
        <v>4.9336550570300002E-2</v>
      </c>
      <c r="AE864">
        <v>879</v>
      </c>
      <c r="AF864">
        <v>0.25100990252900002</v>
      </c>
      <c r="AS864">
        <v>889</v>
      </c>
      <c r="AT864">
        <v>0.42646094988599997</v>
      </c>
      <c r="BH864">
        <v>879</v>
      </c>
      <c r="BI864">
        <v>0.208014098728</v>
      </c>
    </row>
    <row r="865" spans="1:61" x14ac:dyDescent="0.25">
      <c r="A865">
        <v>873</v>
      </c>
      <c r="B865">
        <v>7.2833984493400006E-2</v>
      </c>
      <c r="P865">
        <v>875</v>
      </c>
      <c r="Q865">
        <v>4.8947689376100001E-2</v>
      </c>
      <c r="AE865">
        <v>880</v>
      </c>
      <c r="AF865">
        <v>0.25431937645199998</v>
      </c>
      <c r="AS865">
        <v>890</v>
      </c>
      <c r="AT865">
        <v>0.42984451241299998</v>
      </c>
      <c r="BH865">
        <v>880</v>
      </c>
      <c r="BI865">
        <v>0.21368894615</v>
      </c>
    </row>
    <row r="866" spans="1:61" x14ac:dyDescent="0.25">
      <c r="A866">
        <v>874</v>
      </c>
      <c r="B866">
        <v>7.5336549416100004E-2</v>
      </c>
      <c r="P866">
        <v>876</v>
      </c>
      <c r="Q866">
        <v>4.1260614787700003E-2</v>
      </c>
      <c r="AE866">
        <v>881</v>
      </c>
      <c r="AF866">
        <v>0.24626143553800001</v>
      </c>
      <c r="AS866">
        <v>891</v>
      </c>
      <c r="AT866">
        <v>0.40493225856699999</v>
      </c>
      <c r="BH866">
        <v>881</v>
      </c>
      <c r="BI866">
        <v>0.21274288782299999</v>
      </c>
    </row>
    <row r="867" spans="1:61" x14ac:dyDescent="0.25">
      <c r="A867">
        <v>875</v>
      </c>
      <c r="B867">
        <v>7.1643828027499995E-2</v>
      </c>
      <c r="P867">
        <v>877</v>
      </c>
      <c r="Q867">
        <v>4.1249918635500003E-2</v>
      </c>
      <c r="AE867">
        <v>882</v>
      </c>
      <c r="AF867">
        <v>0.2475063576</v>
      </c>
      <c r="AS867">
        <v>892</v>
      </c>
      <c r="AT867">
        <v>0.41069578525900002</v>
      </c>
      <c r="BH867">
        <v>882</v>
      </c>
      <c r="BI867">
        <v>0.21623747123699999</v>
      </c>
    </row>
    <row r="868" spans="1:61" x14ac:dyDescent="0.25">
      <c r="A868">
        <v>876</v>
      </c>
      <c r="B868">
        <v>7.4996276228099998E-2</v>
      </c>
      <c r="P868">
        <v>878</v>
      </c>
      <c r="Q868">
        <v>3.7086673084600001E-2</v>
      </c>
      <c r="AE868">
        <v>883</v>
      </c>
      <c r="AF868">
        <v>0.248065192125</v>
      </c>
      <c r="AS868">
        <v>893</v>
      </c>
      <c r="AT868">
        <v>0.387890898027</v>
      </c>
      <c r="BH868">
        <v>883</v>
      </c>
      <c r="BI868">
        <v>0.21523430924</v>
      </c>
    </row>
    <row r="869" spans="1:61" x14ac:dyDescent="0.25">
      <c r="A869">
        <v>877</v>
      </c>
      <c r="B869">
        <v>7.4925727372399997E-2</v>
      </c>
      <c r="P869">
        <v>879</v>
      </c>
      <c r="Q869">
        <v>3.63434730808E-2</v>
      </c>
      <c r="AE869">
        <v>884</v>
      </c>
      <c r="AF869">
        <v>0.25013270673799998</v>
      </c>
      <c r="AS869">
        <v>895</v>
      </c>
      <c r="AT869">
        <v>0.401224289776</v>
      </c>
      <c r="BH869">
        <v>884</v>
      </c>
      <c r="BI869">
        <v>0.211481499716</v>
      </c>
    </row>
    <row r="870" spans="1:61" x14ac:dyDescent="0.25">
      <c r="A870">
        <v>878</v>
      </c>
      <c r="B870">
        <v>7.8653309256199996E-2</v>
      </c>
      <c r="P870">
        <v>880</v>
      </c>
      <c r="Q870">
        <v>3.6128623544499999E-2</v>
      </c>
      <c r="AE870">
        <v>885</v>
      </c>
      <c r="AF870">
        <v>0.24888816411299999</v>
      </c>
      <c r="AS870">
        <v>896</v>
      </c>
      <c r="AT870">
        <v>0.363796189873</v>
      </c>
      <c r="BH870">
        <v>885</v>
      </c>
      <c r="BI870">
        <v>0.231522176824</v>
      </c>
    </row>
    <row r="871" spans="1:61" x14ac:dyDescent="0.25">
      <c r="A871">
        <v>879</v>
      </c>
      <c r="B871">
        <v>7.5651674163800003E-2</v>
      </c>
      <c r="P871">
        <v>881</v>
      </c>
      <c r="Q871">
        <v>3.6772938925799997E-2</v>
      </c>
      <c r="AE871">
        <v>887</v>
      </c>
      <c r="AF871">
        <v>0.24291070852499999</v>
      </c>
      <c r="AS871">
        <v>898</v>
      </c>
      <c r="AT871">
        <v>0.39119027144200003</v>
      </c>
      <c r="BH871">
        <v>886</v>
      </c>
      <c r="BI871">
        <v>0.22982640734699999</v>
      </c>
    </row>
    <row r="872" spans="1:61" x14ac:dyDescent="0.25">
      <c r="A872">
        <v>880</v>
      </c>
      <c r="B872">
        <v>7.5367755903000003E-2</v>
      </c>
      <c r="P872">
        <v>882</v>
      </c>
      <c r="Q872">
        <v>3.5954437584100003E-2</v>
      </c>
      <c r="AE872">
        <v>888</v>
      </c>
      <c r="AF872">
        <v>0.24427676590700001</v>
      </c>
      <c r="AS872">
        <v>899</v>
      </c>
      <c r="AT872">
        <v>0.39469958783800002</v>
      </c>
      <c r="BH872">
        <v>887</v>
      </c>
      <c r="BI872">
        <v>0.231398142774</v>
      </c>
    </row>
    <row r="873" spans="1:61" x14ac:dyDescent="0.25">
      <c r="A873">
        <v>881</v>
      </c>
      <c r="B873">
        <v>8.0837827067099993E-2</v>
      </c>
      <c r="P873">
        <v>884</v>
      </c>
      <c r="Q873">
        <v>4.4920836851100002E-2</v>
      </c>
      <c r="AE873">
        <v>889</v>
      </c>
      <c r="AF873">
        <v>0.26476247054000002</v>
      </c>
      <c r="AS873">
        <v>900</v>
      </c>
      <c r="AT873">
        <v>0.39978680893500002</v>
      </c>
      <c r="BH873">
        <v>888</v>
      </c>
      <c r="BI873">
        <v>0.23136540740799999</v>
      </c>
    </row>
    <row r="874" spans="1:61" x14ac:dyDescent="0.25">
      <c r="A874">
        <v>882</v>
      </c>
      <c r="B874">
        <v>8.0786680854200002E-2</v>
      </c>
      <c r="P874">
        <v>885</v>
      </c>
      <c r="Q874">
        <v>4.6146562278999999E-2</v>
      </c>
      <c r="AE874">
        <v>890</v>
      </c>
      <c r="AF874">
        <v>0.22269275094999999</v>
      </c>
      <c r="AS874">
        <v>903</v>
      </c>
      <c r="AT874">
        <v>0.39652691716600003</v>
      </c>
      <c r="BH874">
        <v>889</v>
      </c>
      <c r="BI874">
        <v>0.23165881315100001</v>
      </c>
    </row>
    <row r="875" spans="1:61" x14ac:dyDescent="0.25">
      <c r="A875">
        <v>883</v>
      </c>
      <c r="B875">
        <v>7.9120101335699994E-2</v>
      </c>
      <c r="P875">
        <v>886</v>
      </c>
      <c r="Q875">
        <v>5.1308879489699998E-2</v>
      </c>
      <c r="AE875">
        <v>891</v>
      </c>
      <c r="AF875">
        <v>0.19949707784500001</v>
      </c>
      <c r="AS875">
        <v>904</v>
      </c>
      <c r="AT875">
        <v>0.39647124159300001</v>
      </c>
      <c r="BH875">
        <v>890</v>
      </c>
      <c r="BI875">
        <v>0.227649166071</v>
      </c>
    </row>
    <row r="876" spans="1:61" x14ac:dyDescent="0.25">
      <c r="A876">
        <v>884</v>
      </c>
      <c r="B876">
        <v>7.2622501366299996E-2</v>
      </c>
      <c r="P876">
        <v>887</v>
      </c>
      <c r="Q876">
        <v>5.1544634898100003E-2</v>
      </c>
      <c r="AE876">
        <v>892</v>
      </c>
      <c r="AF876">
        <v>0.21053856310899999</v>
      </c>
      <c r="AS876">
        <v>905</v>
      </c>
      <c r="AT876">
        <v>0.396207901152</v>
      </c>
      <c r="BH876">
        <v>891</v>
      </c>
      <c r="BI876">
        <v>0.19818550626799999</v>
      </c>
    </row>
    <row r="877" spans="1:61" x14ac:dyDescent="0.25">
      <c r="A877">
        <v>885</v>
      </c>
      <c r="B877">
        <v>6.7726302498800003E-2</v>
      </c>
      <c r="P877">
        <v>888</v>
      </c>
      <c r="Q877">
        <v>5.06962847695E-2</v>
      </c>
      <c r="AE877">
        <v>893</v>
      </c>
      <c r="AF877">
        <v>0.209640806028</v>
      </c>
      <c r="AS877">
        <v>906</v>
      </c>
      <c r="AT877">
        <v>0.39703559581600001</v>
      </c>
      <c r="BH877">
        <v>892</v>
      </c>
      <c r="BI877">
        <v>0.19655483640400001</v>
      </c>
    </row>
    <row r="878" spans="1:61" x14ac:dyDescent="0.25">
      <c r="A878">
        <v>886</v>
      </c>
      <c r="B878">
        <v>6.7854695498200002E-2</v>
      </c>
      <c r="P878">
        <v>889</v>
      </c>
      <c r="Q878">
        <v>5.0905911520100003E-2</v>
      </c>
      <c r="AE878">
        <v>894</v>
      </c>
      <c r="AF878">
        <v>0.197538283541</v>
      </c>
      <c r="AS878">
        <v>907</v>
      </c>
      <c r="AT878">
        <v>0.408369263102</v>
      </c>
      <c r="BH878">
        <v>893</v>
      </c>
      <c r="BI878">
        <v>0.19546006244399999</v>
      </c>
    </row>
    <row r="879" spans="1:61" x14ac:dyDescent="0.25">
      <c r="A879">
        <v>887</v>
      </c>
      <c r="B879">
        <v>6.8827921063799993E-2</v>
      </c>
      <c r="P879">
        <v>890</v>
      </c>
      <c r="Q879">
        <v>5.1464565926800002E-2</v>
      </c>
      <c r="AE879">
        <v>895</v>
      </c>
      <c r="AF879">
        <v>0.194578907242</v>
      </c>
      <c r="AS879">
        <v>908</v>
      </c>
      <c r="AT879">
        <v>0.40868116953</v>
      </c>
      <c r="BH879">
        <v>894</v>
      </c>
      <c r="BI879">
        <v>0.19449751713300001</v>
      </c>
    </row>
    <row r="880" spans="1:61" x14ac:dyDescent="0.25">
      <c r="A880">
        <v>888</v>
      </c>
      <c r="B880">
        <v>5.64671665497E-2</v>
      </c>
      <c r="P880">
        <v>891</v>
      </c>
      <c r="Q880">
        <v>4.9366463978999998E-2</v>
      </c>
      <c r="AE880">
        <v>896</v>
      </c>
      <c r="AF880">
        <v>0.19462657334899999</v>
      </c>
      <c r="AS880">
        <v>909</v>
      </c>
      <c r="AT880">
        <v>0.39838728380100003</v>
      </c>
      <c r="BH880">
        <v>895</v>
      </c>
      <c r="BI880">
        <v>0.19367247054600001</v>
      </c>
    </row>
    <row r="881" spans="1:61" x14ac:dyDescent="0.25">
      <c r="A881">
        <v>889</v>
      </c>
      <c r="B881">
        <v>5.9156522426400002E-2</v>
      </c>
      <c r="P881">
        <v>892</v>
      </c>
      <c r="Q881">
        <v>4.9429298321299997E-2</v>
      </c>
      <c r="AE881">
        <v>898</v>
      </c>
      <c r="AF881">
        <v>0.19571489411099999</v>
      </c>
      <c r="AS881">
        <v>910</v>
      </c>
      <c r="AT881">
        <v>0.424517791496</v>
      </c>
      <c r="BH881">
        <v>896</v>
      </c>
      <c r="BI881">
        <v>0.18606845170299999</v>
      </c>
    </row>
    <row r="882" spans="1:61" x14ac:dyDescent="0.25">
      <c r="A882">
        <v>891</v>
      </c>
      <c r="B882">
        <v>5.5939466829900003E-2</v>
      </c>
      <c r="P882">
        <v>893</v>
      </c>
      <c r="Q882">
        <v>4.9399944145100003E-2</v>
      </c>
      <c r="AE882">
        <v>899</v>
      </c>
      <c r="AF882">
        <v>0.197090554907</v>
      </c>
      <c r="AS882">
        <v>911</v>
      </c>
      <c r="AT882">
        <v>0.43429620728700002</v>
      </c>
      <c r="BH882">
        <v>897</v>
      </c>
      <c r="BI882">
        <v>0.17914511510600001</v>
      </c>
    </row>
    <row r="883" spans="1:61" x14ac:dyDescent="0.25">
      <c r="A883">
        <v>892</v>
      </c>
      <c r="B883">
        <v>5.4828497823999997E-2</v>
      </c>
      <c r="P883">
        <v>894</v>
      </c>
      <c r="Q883">
        <v>4.9676891728200001E-2</v>
      </c>
      <c r="AE883">
        <v>900</v>
      </c>
      <c r="AF883">
        <v>0.20679810555</v>
      </c>
      <c r="AS883">
        <v>912</v>
      </c>
      <c r="AT883">
        <v>0.43397584924900001</v>
      </c>
      <c r="BH883">
        <v>898</v>
      </c>
      <c r="BI883">
        <v>0.17799108733499999</v>
      </c>
    </row>
    <row r="884" spans="1:61" x14ac:dyDescent="0.25">
      <c r="A884">
        <v>893</v>
      </c>
      <c r="B884">
        <v>5.3880469116800001E-2</v>
      </c>
      <c r="P884">
        <v>895</v>
      </c>
      <c r="Q884">
        <v>4.9494544727800002E-2</v>
      </c>
      <c r="AE884">
        <v>901</v>
      </c>
      <c r="AF884">
        <v>0.184507026287</v>
      </c>
      <c r="AS884">
        <v>913</v>
      </c>
      <c r="AT884">
        <v>0.427734852813</v>
      </c>
      <c r="BH884">
        <v>899</v>
      </c>
      <c r="BI884">
        <v>0.17782643964</v>
      </c>
    </row>
    <row r="885" spans="1:61" x14ac:dyDescent="0.25">
      <c r="A885">
        <v>894</v>
      </c>
      <c r="B885">
        <v>5.4255793809200002E-2</v>
      </c>
      <c r="P885">
        <v>896</v>
      </c>
      <c r="Q885">
        <v>3.6712872552899997E-2</v>
      </c>
      <c r="AE885">
        <v>903</v>
      </c>
      <c r="AF885">
        <v>0.17732655274600001</v>
      </c>
      <c r="AS885">
        <v>914</v>
      </c>
      <c r="AT885">
        <v>0.42720179232</v>
      </c>
      <c r="BH885">
        <v>900</v>
      </c>
      <c r="BI885">
        <v>0.17919699971799999</v>
      </c>
    </row>
    <row r="886" spans="1:61" x14ac:dyDescent="0.25">
      <c r="A886">
        <v>895</v>
      </c>
      <c r="B886">
        <v>4.7516977771899997E-2</v>
      </c>
      <c r="P886">
        <v>897</v>
      </c>
      <c r="Q886">
        <v>3.69983079181E-2</v>
      </c>
      <c r="AE886">
        <v>905</v>
      </c>
      <c r="AF886">
        <v>0.177631853674</v>
      </c>
      <c r="AS886">
        <v>915</v>
      </c>
      <c r="AT886">
        <v>0.42752398686400001</v>
      </c>
      <c r="BH886">
        <v>901</v>
      </c>
      <c r="BI886">
        <v>0.16352841313700001</v>
      </c>
    </row>
    <row r="887" spans="1:61" x14ac:dyDescent="0.25">
      <c r="A887">
        <v>896</v>
      </c>
      <c r="B887">
        <v>4.5123768890199999E-2</v>
      </c>
      <c r="P887">
        <v>898</v>
      </c>
      <c r="Q887">
        <v>3.7336726821799997E-2</v>
      </c>
      <c r="AE887">
        <v>907</v>
      </c>
      <c r="AF887">
        <v>0.17220392251700001</v>
      </c>
      <c r="AS887">
        <v>916</v>
      </c>
      <c r="AT887">
        <v>0.43245962533400001</v>
      </c>
      <c r="BH887">
        <v>902</v>
      </c>
      <c r="BI887">
        <v>0.13158781242199999</v>
      </c>
    </row>
    <row r="888" spans="1:61" x14ac:dyDescent="0.25">
      <c r="A888">
        <v>897</v>
      </c>
      <c r="B888">
        <v>5.4560587658899998E-2</v>
      </c>
      <c r="P888">
        <v>899</v>
      </c>
      <c r="Q888">
        <v>3.8409254468899999E-2</v>
      </c>
      <c r="AE888">
        <v>908</v>
      </c>
      <c r="AF888">
        <v>0.17298832244099999</v>
      </c>
      <c r="AS888">
        <v>917</v>
      </c>
      <c r="AT888">
        <v>0.43289375035200001</v>
      </c>
      <c r="BH888">
        <v>903</v>
      </c>
      <c r="BI888">
        <v>0.13124814954399999</v>
      </c>
    </row>
    <row r="889" spans="1:61" x14ac:dyDescent="0.25">
      <c r="A889">
        <v>898</v>
      </c>
      <c r="B889">
        <v>5.2069541907E-2</v>
      </c>
      <c r="P889">
        <v>900</v>
      </c>
      <c r="Q889">
        <v>3.9001753772300002E-2</v>
      </c>
      <c r="AE889">
        <v>909</v>
      </c>
      <c r="AF889">
        <v>0.172562021876</v>
      </c>
      <c r="AS889">
        <v>919</v>
      </c>
      <c r="AT889">
        <v>0.40962268334500002</v>
      </c>
      <c r="BH889">
        <v>904</v>
      </c>
      <c r="BI889">
        <v>0.13210633224099999</v>
      </c>
    </row>
    <row r="890" spans="1:61" x14ac:dyDescent="0.25">
      <c r="A890">
        <v>899</v>
      </c>
      <c r="B890">
        <v>4.17163668172E-2</v>
      </c>
      <c r="P890">
        <v>901</v>
      </c>
      <c r="Q890">
        <v>3.5151672775499999E-2</v>
      </c>
      <c r="AE890">
        <v>910</v>
      </c>
      <c r="AF890">
        <v>0.17731457057300001</v>
      </c>
      <c r="AS890">
        <v>920</v>
      </c>
      <c r="AT890">
        <v>0.41036789197700002</v>
      </c>
      <c r="BH890">
        <v>905</v>
      </c>
      <c r="BI890">
        <v>0.13066303344499999</v>
      </c>
    </row>
    <row r="891" spans="1:61" x14ac:dyDescent="0.25">
      <c r="A891">
        <v>901</v>
      </c>
      <c r="B891">
        <v>3.9926350836300001E-2</v>
      </c>
      <c r="P891">
        <v>902</v>
      </c>
      <c r="Q891">
        <v>3.5627763084299997E-2</v>
      </c>
      <c r="AE891">
        <v>911</v>
      </c>
      <c r="AF891">
        <v>0.20414421290199999</v>
      </c>
      <c r="AS891">
        <v>922</v>
      </c>
      <c r="AT891">
        <v>0.43068334034099998</v>
      </c>
      <c r="BH891">
        <v>907</v>
      </c>
      <c r="BI891">
        <v>0.13372080867399999</v>
      </c>
    </row>
    <row r="892" spans="1:61" x14ac:dyDescent="0.25">
      <c r="A892">
        <v>902</v>
      </c>
      <c r="B892">
        <v>5.4847210528599998E-2</v>
      </c>
      <c r="P892">
        <v>903</v>
      </c>
      <c r="Q892">
        <v>4.72954155875E-2</v>
      </c>
      <c r="AE892">
        <v>912</v>
      </c>
      <c r="AF892">
        <v>0.19701544984700001</v>
      </c>
      <c r="AS892">
        <v>923</v>
      </c>
      <c r="AT892">
        <v>0.40588464616100001</v>
      </c>
      <c r="BH892">
        <v>908</v>
      </c>
      <c r="BI892">
        <v>0.129698944584</v>
      </c>
    </row>
    <row r="893" spans="1:61" x14ac:dyDescent="0.25">
      <c r="A893">
        <v>903</v>
      </c>
      <c r="B893">
        <v>5.8766850417799998E-2</v>
      </c>
      <c r="P893">
        <v>904</v>
      </c>
      <c r="Q893">
        <v>4.6292694225500003E-2</v>
      </c>
      <c r="AE893">
        <v>913</v>
      </c>
      <c r="AF893">
        <v>0.163422147076</v>
      </c>
      <c r="AS893">
        <v>925</v>
      </c>
      <c r="AT893">
        <v>0.38874949873600001</v>
      </c>
      <c r="BH893">
        <v>909</v>
      </c>
      <c r="BI893">
        <v>0.13200930567899999</v>
      </c>
    </row>
    <row r="894" spans="1:61" x14ac:dyDescent="0.25">
      <c r="A894">
        <v>904</v>
      </c>
      <c r="B894">
        <v>7.98042050527E-2</v>
      </c>
      <c r="P894">
        <v>905</v>
      </c>
      <c r="Q894">
        <v>3.8185031707299998E-2</v>
      </c>
      <c r="AE894">
        <v>914</v>
      </c>
      <c r="AF894">
        <v>0.16121908672599999</v>
      </c>
      <c r="AS894">
        <v>926</v>
      </c>
      <c r="AT894">
        <v>0.381498004035</v>
      </c>
      <c r="BH894">
        <v>910</v>
      </c>
      <c r="BI894">
        <v>0.13053302617900001</v>
      </c>
    </row>
    <row r="895" spans="1:61" x14ac:dyDescent="0.25">
      <c r="A895">
        <v>905</v>
      </c>
      <c r="B895">
        <v>8.0609511243699999E-2</v>
      </c>
      <c r="P895">
        <v>906</v>
      </c>
      <c r="Q895">
        <v>3.7634621228099997E-2</v>
      </c>
      <c r="AE895">
        <v>915</v>
      </c>
      <c r="AF895">
        <v>0.154750927393</v>
      </c>
      <c r="AS895">
        <v>927</v>
      </c>
      <c r="AT895">
        <v>0.35375870880999999</v>
      </c>
      <c r="BH895">
        <v>911</v>
      </c>
      <c r="BI895">
        <v>0.132355269059</v>
      </c>
    </row>
    <row r="896" spans="1:61" x14ac:dyDescent="0.25">
      <c r="A896">
        <v>906</v>
      </c>
      <c r="B896">
        <v>7.6883408583499999E-2</v>
      </c>
      <c r="P896">
        <v>908</v>
      </c>
      <c r="Q896">
        <v>4.1041455170500001E-2</v>
      </c>
      <c r="AE896">
        <v>916</v>
      </c>
      <c r="AF896">
        <v>0.15516134740000001</v>
      </c>
      <c r="AS896">
        <v>929</v>
      </c>
      <c r="AT896">
        <v>0.35374957906299997</v>
      </c>
      <c r="BH896">
        <v>912</v>
      </c>
      <c r="BI896">
        <v>0.14019746115699999</v>
      </c>
    </row>
    <row r="897" spans="1:61" x14ac:dyDescent="0.25">
      <c r="A897">
        <v>907</v>
      </c>
      <c r="B897">
        <v>8.5505989123400003E-2</v>
      </c>
      <c r="P897">
        <v>909</v>
      </c>
      <c r="Q897">
        <v>4.1058876231599997E-2</v>
      </c>
      <c r="AE897">
        <v>917</v>
      </c>
      <c r="AF897">
        <v>0.15482090795100001</v>
      </c>
      <c r="AS897">
        <v>930</v>
      </c>
      <c r="AT897">
        <v>0.33794514283299998</v>
      </c>
      <c r="BH897">
        <v>913</v>
      </c>
      <c r="BI897">
        <v>0.140468570135</v>
      </c>
    </row>
    <row r="898" spans="1:61" x14ac:dyDescent="0.25">
      <c r="A898">
        <v>909</v>
      </c>
      <c r="B898">
        <v>8.0484237733499997E-2</v>
      </c>
      <c r="P898">
        <v>910</v>
      </c>
      <c r="Q898">
        <v>4.0675945107100001E-2</v>
      </c>
      <c r="AE898">
        <v>918</v>
      </c>
      <c r="AF898">
        <v>0.154869964872</v>
      </c>
      <c r="AS898">
        <v>932</v>
      </c>
      <c r="AT898">
        <v>0.34157340282400001</v>
      </c>
      <c r="BH898">
        <v>914</v>
      </c>
      <c r="BI898">
        <v>0.167238646213</v>
      </c>
    </row>
    <row r="899" spans="1:61" x14ac:dyDescent="0.25">
      <c r="A899">
        <v>910</v>
      </c>
      <c r="B899">
        <v>8.0836066435300002E-2</v>
      </c>
      <c r="P899">
        <v>911</v>
      </c>
      <c r="Q899">
        <v>4.0993687257100002E-2</v>
      </c>
      <c r="AE899">
        <v>919</v>
      </c>
      <c r="AF899">
        <v>0.155047099986</v>
      </c>
      <c r="AS899">
        <v>933</v>
      </c>
      <c r="AT899">
        <v>0.329542684122</v>
      </c>
      <c r="BH899">
        <v>916</v>
      </c>
      <c r="BI899">
        <v>0.17391728088799999</v>
      </c>
    </row>
    <row r="900" spans="1:61" x14ac:dyDescent="0.25">
      <c r="A900">
        <v>911</v>
      </c>
      <c r="B900">
        <v>8.0380473386900006E-2</v>
      </c>
      <c r="P900">
        <v>912</v>
      </c>
      <c r="Q900">
        <v>4.0237169227700001E-2</v>
      </c>
      <c r="AE900">
        <v>920</v>
      </c>
      <c r="AF900">
        <v>0.154674940373</v>
      </c>
      <c r="AS900">
        <v>934</v>
      </c>
      <c r="AT900">
        <v>0.31360212917300001</v>
      </c>
      <c r="BH900">
        <v>917</v>
      </c>
      <c r="BI900">
        <v>0.14200389369800001</v>
      </c>
    </row>
    <row r="901" spans="1:61" x14ac:dyDescent="0.25">
      <c r="A901">
        <v>913</v>
      </c>
      <c r="B901">
        <v>8.1788853825099997E-2</v>
      </c>
      <c r="P901">
        <v>913</v>
      </c>
      <c r="Q901">
        <v>4.0957771053800003E-2</v>
      </c>
      <c r="AE901">
        <v>921</v>
      </c>
      <c r="AF901">
        <v>0.15565421527500001</v>
      </c>
      <c r="AS901">
        <v>935</v>
      </c>
      <c r="AT901">
        <v>0.31768654520200001</v>
      </c>
      <c r="BH901">
        <v>918</v>
      </c>
      <c r="BI901">
        <v>0.13503861996899999</v>
      </c>
    </row>
    <row r="902" spans="1:61" x14ac:dyDescent="0.25">
      <c r="A902">
        <v>914</v>
      </c>
      <c r="B902">
        <v>8.0836996256300003E-2</v>
      </c>
      <c r="P902">
        <v>914</v>
      </c>
      <c r="Q902">
        <v>3.7142453755599998E-2</v>
      </c>
      <c r="AE902">
        <v>922</v>
      </c>
      <c r="AF902">
        <v>0.156132630306</v>
      </c>
      <c r="AS902">
        <v>936</v>
      </c>
      <c r="AT902">
        <v>0.33585178144200001</v>
      </c>
      <c r="BH902">
        <v>919</v>
      </c>
      <c r="BI902">
        <v>0.126544750698</v>
      </c>
    </row>
    <row r="903" spans="1:61" x14ac:dyDescent="0.25">
      <c r="A903">
        <v>915</v>
      </c>
      <c r="B903">
        <v>8.1876825985799997E-2</v>
      </c>
      <c r="P903">
        <v>915</v>
      </c>
      <c r="Q903">
        <v>3.6561570550799997E-2</v>
      </c>
      <c r="AE903">
        <v>923</v>
      </c>
      <c r="AF903">
        <v>0.15780860640200001</v>
      </c>
      <c r="AS903">
        <v>938</v>
      </c>
      <c r="AT903">
        <v>0.31955210434199999</v>
      </c>
      <c r="BH903">
        <v>920</v>
      </c>
      <c r="BI903">
        <v>9.5285791787699997E-2</v>
      </c>
    </row>
    <row r="904" spans="1:61" x14ac:dyDescent="0.25">
      <c r="A904">
        <v>916</v>
      </c>
      <c r="B904">
        <v>8.5775879402999994E-2</v>
      </c>
      <c r="P904">
        <v>916</v>
      </c>
      <c r="Q904">
        <v>3.8199151453199999E-2</v>
      </c>
      <c r="AE904">
        <v>924</v>
      </c>
      <c r="AF904">
        <v>0.16399711811600001</v>
      </c>
      <c r="AS904">
        <v>939</v>
      </c>
      <c r="AT904">
        <v>0.31868819399300002</v>
      </c>
      <c r="BH904">
        <v>921</v>
      </c>
      <c r="BI904">
        <v>0.109407929647</v>
      </c>
    </row>
    <row r="905" spans="1:61" x14ac:dyDescent="0.25">
      <c r="A905">
        <v>917</v>
      </c>
      <c r="B905">
        <v>8.4831400473000002E-2</v>
      </c>
      <c r="P905">
        <v>917</v>
      </c>
      <c r="Q905">
        <v>3.7642686517799999E-2</v>
      </c>
      <c r="AE905">
        <v>925</v>
      </c>
      <c r="AF905">
        <v>0.149791710272</v>
      </c>
      <c r="AS905">
        <v>940</v>
      </c>
      <c r="AT905">
        <v>0.31872052680099999</v>
      </c>
      <c r="BH905">
        <v>922</v>
      </c>
      <c r="BI905">
        <v>0.105452788982</v>
      </c>
    </row>
    <row r="906" spans="1:61" x14ac:dyDescent="0.25">
      <c r="A906">
        <v>919</v>
      </c>
      <c r="B906">
        <v>9.07752678535E-2</v>
      </c>
      <c r="P906">
        <v>918</v>
      </c>
      <c r="Q906">
        <v>3.6194738611199997E-2</v>
      </c>
      <c r="AE906">
        <v>926</v>
      </c>
      <c r="AF906">
        <v>0.14921570529100001</v>
      </c>
      <c r="AS906">
        <v>942</v>
      </c>
      <c r="AT906">
        <v>0.29370444283199998</v>
      </c>
      <c r="BH906">
        <v>923</v>
      </c>
      <c r="BI906">
        <v>0.10381236725200001</v>
      </c>
    </row>
    <row r="907" spans="1:61" x14ac:dyDescent="0.25">
      <c r="A907">
        <v>920</v>
      </c>
      <c r="B907">
        <v>9.1778795530299995E-2</v>
      </c>
      <c r="P907">
        <v>919</v>
      </c>
      <c r="Q907">
        <v>3.5922769503200003E-2</v>
      </c>
      <c r="AE907">
        <v>927</v>
      </c>
      <c r="AF907">
        <v>0.144704012528</v>
      </c>
      <c r="AS907">
        <v>943</v>
      </c>
      <c r="AT907">
        <v>0.28049269690400003</v>
      </c>
      <c r="BH907">
        <v>924</v>
      </c>
      <c r="BI907">
        <v>0.12892083155699999</v>
      </c>
    </row>
    <row r="908" spans="1:61" x14ac:dyDescent="0.25">
      <c r="A908">
        <v>921</v>
      </c>
      <c r="B908">
        <v>9.0581121310200005E-2</v>
      </c>
      <c r="P908">
        <v>920</v>
      </c>
      <c r="Q908">
        <v>2.86415896479E-2</v>
      </c>
      <c r="AE908">
        <v>928</v>
      </c>
      <c r="AF908">
        <v>0.16885914658699999</v>
      </c>
      <c r="AS908">
        <v>944</v>
      </c>
      <c r="AT908">
        <v>0.27161567850399998</v>
      </c>
      <c r="BH908">
        <v>925</v>
      </c>
      <c r="BI908">
        <v>0.101903365264</v>
      </c>
    </row>
    <row r="909" spans="1:61" x14ac:dyDescent="0.25">
      <c r="A909">
        <v>922</v>
      </c>
      <c r="B909">
        <v>9.1099518264999998E-2</v>
      </c>
      <c r="P909">
        <v>921</v>
      </c>
      <c r="Q909">
        <v>2.84618110505E-2</v>
      </c>
      <c r="AE909">
        <v>929</v>
      </c>
      <c r="AF909">
        <v>0.16920632386100001</v>
      </c>
      <c r="AS909">
        <v>946</v>
      </c>
      <c r="AT909">
        <v>0.28904535520800001</v>
      </c>
      <c r="BH909">
        <v>926</v>
      </c>
      <c r="BI909">
        <v>0.102808976761</v>
      </c>
    </row>
    <row r="910" spans="1:61" x14ac:dyDescent="0.25">
      <c r="A910">
        <v>923</v>
      </c>
      <c r="B910">
        <v>0.100605979502</v>
      </c>
      <c r="P910">
        <v>922</v>
      </c>
      <c r="Q910">
        <v>2.8376559853599999E-2</v>
      </c>
      <c r="AE910">
        <v>930</v>
      </c>
      <c r="AF910">
        <v>0.17357294810000001</v>
      </c>
      <c r="AS910">
        <v>947</v>
      </c>
      <c r="AT910">
        <v>0.28843072519899998</v>
      </c>
      <c r="BH910">
        <v>927</v>
      </c>
      <c r="BI910">
        <v>0.104020075625</v>
      </c>
    </row>
    <row r="911" spans="1:61" x14ac:dyDescent="0.25">
      <c r="A911">
        <v>924</v>
      </c>
      <c r="B911">
        <v>0.118453276099</v>
      </c>
      <c r="P911">
        <v>923</v>
      </c>
      <c r="Q911">
        <v>2.9754319005700001E-2</v>
      </c>
      <c r="AE911">
        <v>931</v>
      </c>
      <c r="AF911">
        <v>0.17205436549399999</v>
      </c>
      <c r="AS911">
        <v>948</v>
      </c>
      <c r="AT911">
        <v>0.30316391328199999</v>
      </c>
      <c r="BH911">
        <v>928</v>
      </c>
      <c r="BI911">
        <v>0.10335929007899999</v>
      </c>
    </row>
    <row r="912" spans="1:61" x14ac:dyDescent="0.25">
      <c r="A912">
        <v>925</v>
      </c>
      <c r="B912">
        <v>0.118272069179</v>
      </c>
      <c r="P912">
        <v>924</v>
      </c>
      <c r="Q912">
        <v>2.9840570242899999E-2</v>
      </c>
      <c r="AE912">
        <v>933</v>
      </c>
      <c r="AF912">
        <v>0.167538401368</v>
      </c>
      <c r="AS912">
        <v>949</v>
      </c>
      <c r="AT912">
        <v>0.28622185447800003</v>
      </c>
      <c r="BH912">
        <v>929</v>
      </c>
      <c r="BI912">
        <v>9.2684520774099999E-2</v>
      </c>
    </row>
    <row r="913" spans="1:61" x14ac:dyDescent="0.25">
      <c r="A913">
        <v>926</v>
      </c>
      <c r="B913">
        <v>0.12213465681000001</v>
      </c>
      <c r="P913">
        <v>925</v>
      </c>
      <c r="Q913">
        <v>3.5928974561999998E-2</v>
      </c>
      <c r="AE913">
        <v>934</v>
      </c>
      <c r="AF913">
        <v>0.16920142155599999</v>
      </c>
      <c r="AS913">
        <v>950</v>
      </c>
      <c r="AT913">
        <v>0.28690182705700001</v>
      </c>
      <c r="BH913">
        <v>930</v>
      </c>
      <c r="BI913">
        <v>7.6606389401899996E-2</v>
      </c>
    </row>
    <row r="914" spans="1:61" x14ac:dyDescent="0.25">
      <c r="A914">
        <v>927</v>
      </c>
      <c r="B914">
        <v>0.113172579457</v>
      </c>
      <c r="P914">
        <v>926</v>
      </c>
      <c r="Q914">
        <v>3.6829571998799999E-2</v>
      </c>
      <c r="AE914">
        <v>935</v>
      </c>
      <c r="AF914">
        <v>0.16905555029899999</v>
      </c>
      <c r="AS914">
        <v>951</v>
      </c>
      <c r="AT914">
        <v>0.27825081422300002</v>
      </c>
      <c r="BH914">
        <v>931</v>
      </c>
      <c r="BI914">
        <v>7.6933483762900004E-2</v>
      </c>
    </row>
    <row r="915" spans="1:61" x14ac:dyDescent="0.25">
      <c r="A915">
        <v>928</v>
      </c>
      <c r="B915">
        <v>8.8458790844900007E-2</v>
      </c>
      <c r="P915">
        <v>927</v>
      </c>
      <c r="Q915">
        <v>3.6257277203000003E-2</v>
      </c>
      <c r="AE915">
        <v>936</v>
      </c>
      <c r="AF915">
        <v>0.167600567201</v>
      </c>
      <c r="AS915">
        <v>952</v>
      </c>
      <c r="AT915">
        <v>0.28328479456299999</v>
      </c>
      <c r="BH915">
        <v>932</v>
      </c>
      <c r="BI915">
        <v>7.0270303170099996E-2</v>
      </c>
    </row>
    <row r="916" spans="1:61" x14ac:dyDescent="0.25">
      <c r="A916">
        <v>929</v>
      </c>
      <c r="B916">
        <v>9.8760642345200003E-2</v>
      </c>
      <c r="P916">
        <v>928</v>
      </c>
      <c r="Q916">
        <v>3.6048442121299998E-2</v>
      </c>
      <c r="AE916">
        <v>937</v>
      </c>
      <c r="AF916">
        <v>0.16519389221</v>
      </c>
      <c r="AS916">
        <v>953</v>
      </c>
      <c r="AT916">
        <v>0.31627892221100001</v>
      </c>
      <c r="BH916">
        <v>934</v>
      </c>
      <c r="BI916">
        <v>7.0457013681400005E-2</v>
      </c>
    </row>
    <row r="917" spans="1:61" x14ac:dyDescent="0.25">
      <c r="A917">
        <v>930</v>
      </c>
      <c r="B917">
        <v>9.7901402405599997E-2</v>
      </c>
      <c r="P917">
        <v>929</v>
      </c>
      <c r="Q917">
        <v>3.4576221926200003E-2</v>
      </c>
      <c r="AE917">
        <v>938</v>
      </c>
      <c r="AF917">
        <v>0.16361096057899999</v>
      </c>
      <c r="AS917">
        <v>956</v>
      </c>
      <c r="AT917">
        <v>0.312743559113</v>
      </c>
      <c r="BH917">
        <v>935</v>
      </c>
      <c r="BI917">
        <v>7.2329214892199997E-2</v>
      </c>
    </row>
    <row r="918" spans="1:61" x14ac:dyDescent="0.25">
      <c r="A918">
        <v>931</v>
      </c>
      <c r="B918">
        <v>9.2051163918100004E-2</v>
      </c>
      <c r="P918">
        <v>930</v>
      </c>
      <c r="Q918">
        <v>3.2985881216100001E-2</v>
      </c>
      <c r="AE918">
        <v>939</v>
      </c>
      <c r="AF918">
        <v>0.13602994632900001</v>
      </c>
      <c r="AS918">
        <v>957</v>
      </c>
      <c r="AT918">
        <v>0.28594006322600002</v>
      </c>
      <c r="BH918">
        <v>936</v>
      </c>
      <c r="BI918">
        <v>7.1333117355699999E-2</v>
      </c>
    </row>
    <row r="919" spans="1:61" x14ac:dyDescent="0.25">
      <c r="A919">
        <v>932</v>
      </c>
      <c r="B919">
        <v>9.1745598138699994E-2</v>
      </c>
      <c r="P919">
        <v>931</v>
      </c>
      <c r="Q919">
        <v>3.65373826226E-2</v>
      </c>
      <c r="AE919">
        <v>940</v>
      </c>
      <c r="AF919">
        <v>0.13432445529699999</v>
      </c>
      <c r="AS919">
        <v>958</v>
      </c>
      <c r="AT919">
        <v>0.26037739312399999</v>
      </c>
      <c r="BH919">
        <v>937</v>
      </c>
      <c r="BI919">
        <v>7.1640879413699995E-2</v>
      </c>
    </row>
    <row r="920" spans="1:61" x14ac:dyDescent="0.25">
      <c r="A920">
        <v>933</v>
      </c>
      <c r="B920">
        <v>8.5896205958800001E-2</v>
      </c>
      <c r="P920">
        <v>932</v>
      </c>
      <c r="Q920">
        <v>3.70299616542E-2</v>
      </c>
      <c r="AE920">
        <v>942</v>
      </c>
      <c r="AF920">
        <v>0.134045727585</v>
      </c>
      <c r="AS920">
        <v>959</v>
      </c>
      <c r="AT920">
        <v>0.25117412990600002</v>
      </c>
      <c r="BH920">
        <v>938</v>
      </c>
      <c r="BI920">
        <v>8.5007767968100001E-2</v>
      </c>
    </row>
    <row r="921" spans="1:61" x14ac:dyDescent="0.25">
      <c r="A921">
        <v>934</v>
      </c>
      <c r="B921">
        <v>8.5620730382999999E-2</v>
      </c>
      <c r="P921">
        <v>933</v>
      </c>
      <c r="Q921">
        <v>3.7321315347599998E-2</v>
      </c>
      <c r="AE921">
        <v>944</v>
      </c>
      <c r="AF921">
        <v>0.13345347434800001</v>
      </c>
      <c r="AS921">
        <v>960</v>
      </c>
      <c r="AT921">
        <v>0.26445583602099998</v>
      </c>
      <c r="BH921">
        <v>939</v>
      </c>
      <c r="BI921">
        <v>8.4190615872899999E-2</v>
      </c>
    </row>
    <row r="922" spans="1:61" x14ac:dyDescent="0.25">
      <c r="A922">
        <v>935</v>
      </c>
      <c r="B922">
        <v>8.5722478884900005E-2</v>
      </c>
      <c r="P922">
        <v>934</v>
      </c>
      <c r="Q922">
        <v>4.25223206664E-2</v>
      </c>
      <c r="AE922">
        <v>945</v>
      </c>
      <c r="AF922">
        <v>0.13642358988</v>
      </c>
      <c r="AS922">
        <v>961</v>
      </c>
      <c r="AT922">
        <v>0.241133278713</v>
      </c>
      <c r="BH922">
        <v>940</v>
      </c>
      <c r="BI922">
        <v>8.4563949700400001E-2</v>
      </c>
    </row>
    <row r="923" spans="1:61" x14ac:dyDescent="0.25">
      <c r="A923">
        <v>936</v>
      </c>
      <c r="B923">
        <v>8.5727188717200004E-2</v>
      </c>
      <c r="P923">
        <v>935</v>
      </c>
      <c r="Q923">
        <v>4.2027717506399997E-2</v>
      </c>
      <c r="AE923">
        <v>946</v>
      </c>
      <c r="AF923">
        <v>0.13597090755800001</v>
      </c>
      <c r="AS923">
        <v>962</v>
      </c>
      <c r="AT923">
        <v>0.24422055392200001</v>
      </c>
      <c r="BH923">
        <v>941</v>
      </c>
      <c r="BI923">
        <v>7.7730360901600001E-2</v>
      </c>
    </row>
    <row r="924" spans="1:61" x14ac:dyDescent="0.25">
      <c r="A924">
        <v>938</v>
      </c>
      <c r="B924">
        <v>8.0461773631299999E-2</v>
      </c>
      <c r="P924">
        <v>936</v>
      </c>
      <c r="Q924">
        <v>4.0332642238600003E-2</v>
      </c>
      <c r="AE924">
        <v>947</v>
      </c>
      <c r="AF924">
        <v>0.13556015171499999</v>
      </c>
      <c r="AS924">
        <v>963</v>
      </c>
      <c r="AT924">
        <v>0.244481387892</v>
      </c>
      <c r="BH924">
        <v>942</v>
      </c>
      <c r="BI924">
        <v>6.1219885124900002E-2</v>
      </c>
    </row>
    <row r="925" spans="1:61" x14ac:dyDescent="0.25">
      <c r="A925">
        <v>939</v>
      </c>
      <c r="B925">
        <v>7.8418119970499994E-2</v>
      </c>
      <c r="P925">
        <v>937</v>
      </c>
      <c r="Q925">
        <v>4.0878566121500003E-2</v>
      </c>
      <c r="AE925">
        <v>948</v>
      </c>
      <c r="AF925">
        <v>0.105969881685</v>
      </c>
      <c r="AS925">
        <v>964</v>
      </c>
      <c r="AT925">
        <v>0.245365386691</v>
      </c>
      <c r="BH925">
        <v>943</v>
      </c>
      <c r="BI925">
        <v>6.4967010355800006E-2</v>
      </c>
    </row>
    <row r="926" spans="1:61" x14ac:dyDescent="0.25">
      <c r="A926">
        <v>940</v>
      </c>
      <c r="B926">
        <v>9.0087022044000001E-2</v>
      </c>
      <c r="P926">
        <v>938</v>
      </c>
      <c r="Q926">
        <v>4.0293975738600003E-2</v>
      </c>
      <c r="AE926">
        <v>949</v>
      </c>
      <c r="AF926">
        <v>0.110283232745</v>
      </c>
      <c r="AS926">
        <v>965</v>
      </c>
      <c r="AT926">
        <v>0.26726446930699999</v>
      </c>
      <c r="BH926">
        <v>944</v>
      </c>
      <c r="BI926">
        <v>5.0648460047E-2</v>
      </c>
    </row>
    <row r="927" spans="1:61" x14ac:dyDescent="0.25">
      <c r="A927">
        <v>941</v>
      </c>
      <c r="B927">
        <v>8.9247296823400005E-2</v>
      </c>
      <c r="P927">
        <v>939</v>
      </c>
      <c r="Q927">
        <v>4.02165769045E-2</v>
      </c>
      <c r="AE927">
        <v>950</v>
      </c>
      <c r="AF927">
        <v>0.10701163954200001</v>
      </c>
      <c r="AS927">
        <v>966</v>
      </c>
      <c r="AT927">
        <v>0.27956743300499998</v>
      </c>
      <c r="BH927">
        <v>945</v>
      </c>
      <c r="BI927">
        <v>4.8800414374799997E-2</v>
      </c>
    </row>
    <row r="928" spans="1:61" x14ac:dyDescent="0.25">
      <c r="A928">
        <v>942</v>
      </c>
      <c r="B928">
        <v>7.7079706277999996E-2</v>
      </c>
      <c r="P928">
        <v>940</v>
      </c>
      <c r="Q928">
        <v>4.0197411586700003E-2</v>
      </c>
      <c r="AE928">
        <v>951</v>
      </c>
      <c r="AF928">
        <v>0.104801264849</v>
      </c>
      <c r="AS928">
        <v>967</v>
      </c>
      <c r="AT928">
        <v>0.278813039915</v>
      </c>
      <c r="BH928">
        <v>946</v>
      </c>
      <c r="BI928">
        <v>4.9230835188799997E-2</v>
      </c>
    </row>
    <row r="929" spans="1:61" x14ac:dyDescent="0.25">
      <c r="A929">
        <v>943</v>
      </c>
      <c r="B929">
        <v>7.6642350111399998E-2</v>
      </c>
      <c r="P929">
        <v>941</v>
      </c>
      <c r="Q929">
        <v>4.0358928640399999E-2</v>
      </c>
      <c r="AE929">
        <v>952</v>
      </c>
      <c r="AF929">
        <v>0.10401598704700001</v>
      </c>
      <c r="AS929">
        <v>968</v>
      </c>
      <c r="AT929">
        <v>0.26057937129699998</v>
      </c>
      <c r="BH929">
        <v>947</v>
      </c>
      <c r="BI929">
        <v>6.5962289130099994E-2</v>
      </c>
    </row>
    <row r="930" spans="1:61" x14ac:dyDescent="0.25">
      <c r="A930">
        <v>944</v>
      </c>
      <c r="B930">
        <v>7.5823467913100004E-2</v>
      </c>
      <c r="P930">
        <v>942</v>
      </c>
      <c r="Q930">
        <v>4.0089597973100001E-2</v>
      </c>
      <c r="AE930">
        <v>953</v>
      </c>
      <c r="AF930">
        <v>0.10444511397800001</v>
      </c>
      <c r="AS930">
        <v>969</v>
      </c>
      <c r="AT930">
        <v>0.26060961693599999</v>
      </c>
      <c r="BH930">
        <v>948</v>
      </c>
      <c r="BI930">
        <v>6.3474384200200004E-2</v>
      </c>
    </row>
    <row r="931" spans="1:61" x14ac:dyDescent="0.25">
      <c r="A931">
        <v>945</v>
      </c>
      <c r="B931">
        <v>7.6871634820499996E-2</v>
      </c>
      <c r="P931">
        <v>943</v>
      </c>
      <c r="Q931">
        <v>3.4886460224300003E-2</v>
      </c>
      <c r="AE931">
        <v>954</v>
      </c>
      <c r="AF931">
        <v>0.103645938779</v>
      </c>
      <c r="AS931">
        <v>970</v>
      </c>
      <c r="AT931">
        <v>0.26103084726800002</v>
      </c>
      <c r="BH931">
        <v>949</v>
      </c>
      <c r="BI931">
        <v>6.290943584E-2</v>
      </c>
    </row>
    <row r="932" spans="1:61" x14ac:dyDescent="0.25">
      <c r="A932">
        <v>946</v>
      </c>
      <c r="B932">
        <v>7.7079185635300002E-2</v>
      </c>
      <c r="P932">
        <v>944</v>
      </c>
      <c r="Q932">
        <v>3.4929853673399999E-2</v>
      </c>
      <c r="AE932">
        <v>955</v>
      </c>
      <c r="AF932">
        <v>0.106139964908</v>
      </c>
      <c r="AS932">
        <v>971</v>
      </c>
      <c r="AT932">
        <v>0.26504040807200002</v>
      </c>
      <c r="BH932">
        <v>950</v>
      </c>
      <c r="BI932">
        <v>6.3415881875399996E-2</v>
      </c>
    </row>
    <row r="933" spans="1:61" x14ac:dyDescent="0.25">
      <c r="A933">
        <v>947</v>
      </c>
      <c r="B933">
        <v>7.4215468820800004E-2</v>
      </c>
      <c r="P933">
        <v>945</v>
      </c>
      <c r="Q933">
        <v>2.9151136025499999E-2</v>
      </c>
      <c r="AE933">
        <v>956</v>
      </c>
      <c r="AF933">
        <v>0.103191740125</v>
      </c>
      <c r="AS933">
        <v>972</v>
      </c>
      <c r="AT933">
        <v>0.225373081182</v>
      </c>
      <c r="BH933">
        <v>951</v>
      </c>
      <c r="BI933">
        <v>6.34694710179E-2</v>
      </c>
    </row>
    <row r="934" spans="1:61" x14ac:dyDescent="0.25">
      <c r="A934">
        <v>948</v>
      </c>
      <c r="B934">
        <v>7.9949102902700006E-2</v>
      </c>
      <c r="P934">
        <v>946</v>
      </c>
      <c r="Q934">
        <v>2.8972878782699999E-2</v>
      </c>
      <c r="AE934">
        <v>957</v>
      </c>
      <c r="AF934">
        <v>0.10410156266999999</v>
      </c>
      <c r="AS934">
        <v>973</v>
      </c>
      <c r="AT934">
        <v>0.247003236509</v>
      </c>
      <c r="BH934">
        <v>954</v>
      </c>
      <c r="BI934">
        <v>6.42655476561E-2</v>
      </c>
    </row>
    <row r="935" spans="1:61" x14ac:dyDescent="0.25">
      <c r="A935">
        <v>949</v>
      </c>
      <c r="B935">
        <v>7.9526549197699997E-2</v>
      </c>
      <c r="P935">
        <v>947</v>
      </c>
      <c r="Q935">
        <v>2.9459872709299999E-2</v>
      </c>
      <c r="AE935">
        <v>958</v>
      </c>
      <c r="AF935">
        <v>0.10460976680799999</v>
      </c>
      <c r="AS935">
        <v>974</v>
      </c>
      <c r="AT935">
        <v>0.240748384664</v>
      </c>
      <c r="BH935">
        <v>955</v>
      </c>
      <c r="BI935">
        <v>5.3726642933699997E-2</v>
      </c>
    </row>
    <row r="936" spans="1:61" x14ac:dyDescent="0.25">
      <c r="A936">
        <v>950</v>
      </c>
      <c r="B936">
        <v>8.0474035920099996E-2</v>
      </c>
      <c r="P936">
        <v>948</v>
      </c>
      <c r="Q936">
        <v>2.9095460982099999E-2</v>
      </c>
      <c r="AE936">
        <v>959</v>
      </c>
      <c r="AF936">
        <v>0.104207636921</v>
      </c>
      <c r="AS936">
        <v>975</v>
      </c>
      <c r="AT936">
        <v>0.257747541917</v>
      </c>
      <c r="BH936">
        <v>957</v>
      </c>
      <c r="BI936">
        <v>5.3068552743500003E-2</v>
      </c>
    </row>
    <row r="937" spans="1:61" x14ac:dyDescent="0.25">
      <c r="A937">
        <v>951</v>
      </c>
      <c r="B937">
        <v>7.39035384026E-2</v>
      </c>
      <c r="P937">
        <v>949</v>
      </c>
      <c r="Q937">
        <v>2.64103414281E-2</v>
      </c>
      <c r="AE937">
        <v>960</v>
      </c>
      <c r="AF937">
        <v>0.110700952901</v>
      </c>
      <c r="AS937">
        <v>976</v>
      </c>
      <c r="AT937">
        <v>0.25720865945299998</v>
      </c>
      <c r="BH937">
        <v>958</v>
      </c>
      <c r="BI937">
        <v>6.6070841517400003E-2</v>
      </c>
    </row>
    <row r="938" spans="1:61" x14ac:dyDescent="0.25">
      <c r="A938">
        <v>952</v>
      </c>
      <c r="B938">
        <v>7.2290991635700005E-2</v>
      </c>
      <c r="P938">
        <v>950</v>
      </c>
      <c r="Q938">
        <v>2.54036112415E-2</v>
      </c>
      <c r="AE938">
        <v>961</v>
      </c>
      <c r="AF938">
        <v>0.130178762275</v>
      </c>
      <c r="AS938">
        <v>977</v>
      </c>
      <c r="AT938">
        <v>0.257366496477</v>
      </c>
      <c r="BH938">
        <v>959</v>
      </c>
      <c r="BI938">
        <v>6.67852980692E-2</v>
      </c>
    </row>
    <row r="939" spans="1:61" x14ac:dyDescent="0.25">
      <c r="A939">
        <v>953</v>
      </c>
      <c r="B939">
        <v>5.9526984772400003E-2</v>
      </c>
      <c r="P939">
        <v>951</v>
      </c>
      <c r="Q939">
        <v>2.6434970872400002E-2</v>
      </c>
      <c r="AE939">
        <v>962</v>
      </c>
      <c r="AF939">
        <v>0.13069730041899999</v>
      </c>
      <c r="AS939">
        <v>978</v>
      </c>
      <c r="AT939">
        <v>0.23595241094399999</v>
      </c>
      <c r="BH939">
        <v>960</v>
      </c>
      <c r="BI939">
        <v>6.6068397468599993E-2</v>
      </c>
    </row>
    <row r="940" spans="1:61" x14ac:dyDescent="0.25">
      <c r="A940">
        <v>954</v>
      </c>
      <c r="B940">
        <v>6.2711854643799997E-2</v>
      </c>
      <c r="P940">
        <v>952</v>
      </c>
      <c r="Q940">
        <v>2.7656845888699998E-2</v>
      </c>
      <c r="AE940">
        <v>963</v>
      </c>
      <c r="AF940">
        <v>0.12759909080000001</v>
      </c>
      <c r="AS940">
        <v>979</v>
      </c>
      <c r="AT940">
        <v>0.225212481056</v>
      </c>
      <c r="BH940">
        <v>961</v>
      </c>
      <c r="BI940">
        <v>6.6023382717300003E-2</v>
      </c>
    </row>
    <row r="941" spans="1:61" x14ac:dyDescent="0.25">
      <c r="A941">
        <v>955</v>
      </c>
      <c r="B941">
        <v>6.2649490015100007E-2</v>
      </c>
      <c r="P941">
        <v>953</v>
      </c>
      <c r="Q941">
        <v>2.9499091571099999E-2</v>
      </c>
      <c r="AE941">
        <v>964</v>
      </c>
      <c r="AF941">
        <v>0.14117056708299999</v>
      </c>
      <c r="AS941">
        <v>980</v>
      </c>
      <c r="AT941">
        <v>0.227568274839</v>
      </c>
      <c r="BH941">
        <v>962</v>
      </c>
      <c r="BI941">
        <v>5.4333261473200001E-2</v>
      </c>
    </row>
    <row r="942" spans="1:61" x14ac:dyDescent="0.25">
      <c r="A942">
        <v>956</v>
      </c>
      <c r="B942">
        <v>6.8590194521600006E-2</v>
      </c>
      <c r="P942">
        <v>954</v>
      </c>
      <c r="Q942">
        <v>2.9398106916500001E-2</v>
      </c>
      <c r="AE942">
        <v>965</v>
      </c>
      <c r="AF942">
        <v>0.14055692836100001</v>
      </c>
      <c r="AS942">
        <v>982</v>
      </c>
      <c r="AT942">
        <v>0.22753216300000001</v>
      </c>
      <c r="BH942">
        <v>963</v>
      </c>
      <c r="BI942">
        <v>5.1170159010000001E-2</v>
      </c>
    </row>
    <row r="943" spans="1:61" x14ac:dyDescent="0.25">
      <c r="A943">
        <v>957</v>
      </c>
      <c r="B943">
        <v>7.12103743219E-2</v>
      </c>
      <c r="P943">
        <v>955</v>
      </c>
      <c r="Q943">
        <v>2.86803534965E-2</v>
      </c>
      <c r="AE943">
        <v>966</v>
      </c>
      <c r="AF943">
        <v>0.141095039837</v>
      </c>
      <c r="AS943">
        <v>983</v>
      </c>
      <c r="AT943">
        <v>0.21129271420000001</v>
      </c>
      <c r="BH943">
        <v>964</v>
      </c>
      <c r="BI943">
        <v>4.3151176618799997E-2</v>
      </c>
    </row>
    <row r="944" spans="1:61" x14ac:dyDescent="0.25">
      <c r="A944">
        <v>958</v>
      </c>
      <c r="B944">
        <v>7.9380784336199994E-2</v>
      </c>
      <c r="P944">
        <v>956</v>
      </c>
      <c r="Q944">
        <v>2.91421123839E-2</v>
      </c>
      <c r="AE944">
        <v>967</v>
      </c>
      <c r="AF944">
        <v>0.141769213447</v>
      </c>
      <c r="AS944">
        <v>984</v>
      </c>
      <c r="AT944">
        <v>0.22359843829699999</v>
      </c>
      <c r="BH944">
        <v>965</v>
      </c>
      <c r="BI944">
        <v>4.2592657334E-2</v>
      </c>
    </row>
    <row r="945" spans="1:61" x14ac:dyDescent="0.25">
      <c r="A945">
        <v>959</v>
      </c>
      <c r="B945">
        <v>8.1516361023799999E-2</v>
      </c>
      <c r="P945">
        <v>957</v>
      </c>
      <c r="Q945">
        <v>2.9205342007499999E-2</v>
      </c>
      <c r="AE945">
        <v>968</v>
      </c>
      <c r="AF945">
        <v>0.14452648729299999</v>
      </c>
      <c r="AS945">
        <v>986</v>
      </c>
      <c r="AT945">
        <v>0.22540425308500001</v>
      </c>
      <c r="BH945">
        <v>966</v>
      </c>
      <c r="BI945">
        <v>4.1896753313899998E-2</v>
      </c>
    </row>
    <row r="946" spans="1:61" x14ac:dyDescent="0.25">
      <c r="A946">
        <v>960</v>
      </c>
      <c r="B946">
        <v>8.5420603832600001E-2</v>
      </c>
      <c r="P946">
        <v>958</v>
      </c>
      <c r="Q946">
        <v>2.9528701507099998E-2</v>
      </c>
      <c r="AE946">
        <v>969</v>
      </c>
      <c r="AF946">
        <v>0.13174722315500001</v>
      </c>
      <c r="AS946">
        <v>987</v>
      </c>
      <c r="AT946">
        <v>0.20076625161799999</v>
      </c>
      <c r="BH946">
        <v>967</v>
      </c>
      <c r="BI946">
        <v>4.1884978067300002E-2</v>
      </c>
    </row>
    <row r="947" spans="1:61" x14ac:dyDescent="0.25">
      <c r="A947">
        <v>961</v>
      </c>
      <c r="B947">
        <v>7.6430639084799995E-2</v>
      </c>
      <c r="P947">
        <v>959</v>
      </c>
      <c r="Q947">
        <v>2.9015711301700001E-2</v>
      </c>
      <c r="AE947">
        <v>970</v>
      </c>
      <c r="AF947">
        <v>0.112706972007</v>
      </c>
      <c r="AS947">
        <v>988</v>
      </c>
      <c r="AT947">
        <v>0.21404683562499999</v>
      </c>
      <c r="BH947">
        <v>968</v>
      </c>
      <c r="BI947">
        <v>4.2442102431299998E-2</v>
      </c>
    </row>
    <row r="948" spans="1:61" x14ac:dyDescent="0.25">
      <c r="A948">
        <v>962</v>
      </c>
      <c r="B948">
        <v>7.1490030099500002E-2</v>
      </c>
      <c r="P948">
        <v>960</v>
      </c>
      <c r="Q948">
        <v>2.7939168599299999E-2</v>
      </c>
      <c r="AE948">
        <v>971</v>
      </c>
      <c r="AF948">
        <v>0.11034145029799999</v>
      </c>
      <c r="AS948">
        <v>989</v>
      </c>
      <c r="AT948">
        <v>0.216749579103</v>
      </c>
      <c r="BH948">
        <v>969</v>
      </c>
      <c r="BI948">
        <v>3.2461122382200003E-2</v>
      </c>
    </row>
    <row r="949" spans="1:61" x14ac:dyDescent="0.25">
      <c r="A949">
        <v>963</v>
      </c>
      <c r="B949">
        <v>7.1847919315200001E-2</v>
      </c>
      <c r="P949">
        <v>961</v>
      </c>
      <c r="Q949">
        <v>2.7831976789500001E-2</v>
      </c>
      <c r="AE949">
        <v>973</v>
      </c>
      <c r="AF949">
        <v>0.13336560450900001</v>
      </c>
      <c r="AS949">
        <v>991</v>
      </c>
      <c r="AT949">
        <v>0.22953321219200001</v>
      </c>
      <c r="BH949">
        <v>970</v>
      </c>
      <c r="BI949">
        <v>2.5003807797499999E-2</v>
      </c>
    </row>
    <row r="950" spans="1:61" x14ac:dyDescent="0.25">
      <c r="A950">
        <v>964</v>
      </c>
      <c r="B950">
        <v>6.4681357244399995E-2</v>
      </c>
      <c r="P950">
        <v>962</v>
      </c>
      <c r="Q950">
        <v>2.7835449250500001E-2</v>
      </c>
      <c r="AE950">
        <v>974</v>
      </c>
      <c r="AF950">
        <v>0.13641837262199999</v>
      </c>
      <c r="AS950">
        <v>993</v>
      </c>
      <c r="AT950">
        <v>0.21869232808299999</v>
      </c>
      <c r="BH950">
        <v>971</v>
      </c>
      <c r="BI950">
        <v>2.18885815506E-2</v>
      </c>
    </row>
    <row r="951" spans="1:61" x14ac:dyDescent="0.25">
      <c r="A951">
        <v>965</v>
      </c>
      <c r="B951">
        <v>7.1160903772299999E-2</v>
      </c>
      <c r="P951">
        <v>963</v>
      </c>
      <c r="Q951">
        <v>2.7884473327599999E-2</v>
      </c>
      <c r="AE951">
        <v>976</v>
      </c>
      <c r="AF951">
        <v>0.11722709023</v>
      </c>
      <c r="AS951">
        <v>994</v>
      </c>
      <c r="AT951">
        <v>0.23774725691699999</v>
      </c>
      <c r="BH951">
        <v>972</v>
      </c>
      <c r="BI951">
        <v>2.1461172368199999E-2</v>
      </c>
    </row>
    <row r="952" spans="1:61" x14ac:dyDescent="0.25">
      <c r="A952">
        <v>966</v>
      </c>
      <c r="B952">
        <v>7.1025386790099995E-2</v>
      </c>
      <c r="P952">
        <v>964</v>
      </c>
      <c r="Q952">
        <v>2.8121888780299999E-2</v>
      </c>
      <c r="AE952">
        <v>977</v>
      </c>
      <c r="AF952">
        <v>0.11695138289</v>
      </c>
      <c r="AS952">
        <v>995</v>
      </c>
      <c r="AT952">
        <v>0.23806774913500001</v>
      </c>
      <c r="BH952">
        <v>974</v>
      </c>
      <c r="BI952">
        <v>2.19002062539E-2</v>
      </c>
    </row>
    <row r="953" spans="1:61" x14ac:dyDescent="0.25">
      <c r="A953">
        <v>967</v>
      </c>
      <c r="B953">
        <v>6.8303699184000005E-2</v>
      </c>
      <c r="P953">
        <v>965</v>
      </c>
      <c r="Q953">
        <v>2.8211104114200001E-2</v>
      </c>
      <c r="AE953">
        <v>978</v>
      </c>
      <c r="AF953">
        <v>0.12639941010299999</v>
      </c>
      <c r="AS953">
        <v>997</v>
      </c>
      <c r="AT953">
        <v>0.226981840736</v>
      </c>
      <c r="BH953">
        <v>975</v>
      </c>
      <c r="BI953">
        <v>2.3699673607E-2</v>
      </c>
    </row>
    <row r="954" spans="1:61" x14ac:dyDescent="0.25">
      <c r="A954">
        <v>968</v>
      </c>
      <c r="B954">
        <v>7.6163954031699996E-2</v>
      </c>
      <c r="P954">
        <v>966</v>
      </c>
      <c r="Q954">
        <v>3.4723278398199997E-2</v>
      </c>
      <c r="AE954">
        <v>980</v>
      </c>
      <c r="AF954">
        <v>0.120711718614</v>
      </c>
      <c r="AS954">
        <v>998</v>
      </c>
      <c r="AT954">
        <v>0.22914278523699999</v>
      </c>
      <c r="BH954">
        <v>976</v>
      </c>
      <c r="BI954">
        <v>2.2249062936899999E-2</v>
      </c>
    </row>
    <row r="955" spans="1:61" x14ac:dyDescent="0.25">
      <c r="A955">
        <v>969</v>
      </c>
      <c r="B955">
        <v>8.6420381028499998E-2</v>
      </c>
      <c r="P955">
        <v>967</v>
      </c>
      <c r="Q955">
        <v>3.4407772537699999E-2</v>
      </c>
      <c r="AE955">
        <v>981</v>
      </c>
      <c r="AF955">
        <v>0.121036314233</v>
      </c>
      <c r="AS955">
        <v>999</v>
      </c>
      <c r="AT955">
        <v>0.22752545278399999</v>
      </c>
      <c r="BH955">
        <v>977</v>
      </c>
      <c r="BI955">
        <v>2.1501131086500001E-2</v>
      </c>
    </row>
    <row r="956" spans="1:61" x14ac:dyDescent="0.25">
      <c r="A956">
        <v>970</v>
      </c>
      <c r="B956">
        <v>8.5556870330999998E-2</v>
      </c>
      <c r="P956">
        <v>968</v>
      </c>
      <c r="Q956">
        <v>4.2872879638099999E-2</v>
      </c>
      <c r="AE956">
        <v>982</v>
      </c>
      <c r="AF956">
        <v>0.13913804748200001</v>
      </c>
      <c r="AS956">
        <v>1000</v>
      </c>
      <c r="AT956">
        <v>0.242244635087</v>
      </c>
      <c r="BH956">
        <v>978</v>
      </c>
      <c r="BI956">
        <v>2.1540310448700001E-2</v>
      </c>
    </row>
    <row r="957" spans="1:61" x14ac:dyDescent="0.25">
      <c r="A957">
        <v>971</v>
      </c>
      <c r="B957">
        <v>8.0302405988700004E-2</v>
      </c>
      <c r="P957">
        <v>969</v>
      </c>
      <c r="Q957">
        <v>4.2741231459299998E-2</v>
      </c>
      <c r="AE957">
        <v>983</v>
      </c>
      <c r="AF957">
        <v>0.14417627724000001</v>
      </c>
      <c r="AS957">
        <v>1003</v>
      </c>
      <c r="AT957">
        <v>0.21685301024</v>
      </c>
      <c r="BH957">
        <v>979</v>
      </c>
      <c r="BI957">
        <v>2.1194569442900001E-2</v>
      </c>
    </row>
    <row r="958" spans="1:61" x14ac:dyDescent="0.25">
      <c r="A958">
        <v>972</v>
      </c>
      <c r="B958">
        <v>7.9729327048200002E-2</v>
      </c>
      <c r="P958">
        <v>970</v>
      </c>
      <c r="Q958">
        <v>4.6541506565000001E-2</v>
      </c>
      <c r="AE958">
        <v>984</v>
      </c>
      <c r="AF958">
        <v>0.14905844459100001</v>
      </c>
      <c r="AS958">
        <v>1004</v>
      </c>
      <c r="AT958">
        <v>0.205748557311</v>
      </c>
      <c r="BH958">
        <v>980</v>
      </c>
      <c r="BI958">
        <v>1.7755589597699999E-2</v>
      </c>
    </row>
    <row r="959" spans="1:61" x14ac:dyDescent="0.25">
      <c r="A959">
        <v>973</v>
      </c>
      <c r="B959">
        <v>8.1533491463799998E-2</v>
      </c>
      <c r="P959">
        <v>971</v>
      </c>
      <c r="Q959">
        <v>4.6543234745099998E-2</v>
      </c>
      <c r="AE959">
        <v>985</v>
      </c>
      <c r="AF959">
        <v>0.15112985766299999</v>
      </c>
      <c r="AS959">
        <v>1005</v>
      </c>
      <c r="AT959">
        <v>0.197851742626</v>
      </c>
      <c r="BH959">
        <v>981</v>
      </c>
      <c r="BI959">
        <v>1.7911248327200001E-2</v>
      </c>
    </row>
    <row r="960" spans="1:61" x14ac:dyDescent="0.25">
      <c r="A960">
        <v>974</v>
      </c>
      <c r="B960">
        <v>8.0367358320100002E-2</v>
      </c>
      <c r="P960">
        <v>972</v>
      </c>
      <c r="Q960">
        <v>5.0751389411799998E-2</v>
      </c>
      <c r="AE960">
        <v>986</v>
      </c>
      <c r="AF960">
        <v>0.15420877343600001</v>
      </c>
      <c r="AS960">
        <v>1006</v>
      </c>
      <c r="AT960">
        <v>0.183797943962</v>
      </c>
      <c r="BH960">
        <v>982</v>
      </c>
      <c r="BI960">
        <v>1.7914296015200001E-2</v>
      </c>
    </row>
    <row r="961" spans="1:61" x14ac:dyDescent="0.25">
      <c r="A961">
        <v>975</v>
      </c>
      <c r="B961">
        <v>8.1414411338899997E-2</v>
      </c>
      <c r="P961">
        <v>973</v>
      </c>
      <c r="Q961">
        <v>4.6716874236099999E-2</v>
      </c>
      <c r="AE961">
        <v>987</v>
      </c>
      <c r="AF961">
        <v>0.15706049120599999</v>
      </c>
      <c r="AS961">
        <v>1008</v>
      </c>
      <c r="AT961">
        <v>0.172489436139</v>
      </c>
      <c r="BH961">
        <v>983</v>
      </c>
      <c r="BI961">
        <v>1.65030149518E-2</v>
      </c>
    </row>
    <row r="962" spans="1:61" x14ac:dyDescent="0.25">
      <c r="A962">
        <v>978</v>
      </c>
      <c r="B962">
        <v>9.4139956160200003E-2</v>
      </c>
      <c r="P962">
        <v>974</v>
      </c>
      <c r="Q962">
        <v>4.6647900426700001E-2</v>
      </c>
      <c r="AE962">
        <v>988</v>
      </c>
      <c r="AF962">
        <v>0.163540918196</v>
      </c>
      <c r="AS962">
        <v>1009</v>
      </c>
      <c r="AT962">
        <v>0.174239424729</v>
      </c>
      <c r="BH962">
        <v>984</v>
      </c>
      <c r="BI962">
        <v>1.6490593052900002E-2</v>
      </c>
    </row>
    <row r="963" spans="1:61" x14ac:dyDescent="0.25">
      <c r="A963">
        <v>979</v>
      </c>
      <c r="B963">
        <v>0.101240240419</v>
      </c>
      <c r="P963">
        <v>975</v>
      </c>
      <c r="Q963">
        <v>4.6283926085899998E-2</v>
      </c>
      <c r="AE963">
        <v>989</v>
      </c>
      <c r="AF963">
        <v>0.165974285428</v>
      </c>
      <c r="AS963">
        <v>1010</v>
      </c>
      <c r="AT963">
        <v>0.18590793225300001</v>
      </c>
      <c r="BH963">
        <v>985</v>
      </c>
      <c r="BI963">
        <v>1.6490223740899999E-2</v>
      </c>
    </row>
    <row r="964" spans="1:61" x14ac:dyDescent="0.25">
      <c r="A964">
        <v>980</v>
      </c>
      <c r="B964">
        <v>0.101244724472</v>
      </c>
      <c r="P964">
        <v>976</v>
      </c>
      <c r="Q964">
        <v>4.5971464833799998E-2</v>
      </c>
      <c r="AE964">
        <v>990</v>
      </c>
      <c r="AF964">
        <v>0.15460770599599999</v>
      </c>
      <c r="AS964">
        <v>1011</v>
      </c>
      <c r="AT964">
        <v>0.186365974726</v>
      </c>
      <c r="BH964">
        <v>986</v>
      </c>
      <c r="BI964">
        <v>1.5899745125399999E-2</v>
      </c>
    </row>
    <row r="965" spans="1:61" x14ac:dyDescent="0.25">
      <c r="A965">
        <v>982</v>
      </c>
      <c r="B965">
        <v>0.10136072094</v>
      </c>
      <c r="P965">
        <v>977</v>
      </c>
      <c r="Q965">
        <v>4.6187528731200002E-2</v>
      </c>
      <c r="AE965">
        <v>991</v>
      </c>
      <c r="AF965">
        <v>0.154366447874</v>
      </c>
      <c r="AS965">
        <v>1012</v>
      </c>
      <c r="AT965">
        <v>0.18612575750800001</v>
      </c>
      <c r="BH965">
        <v>987</v>
      </c>
      <c r="BI965">
        <v>1.84576902247E-2</v>
      </c>
    </row>
    <row r="966" spans="1:61" x14ac:dyDescent="0.25">
      <c r="A966">
        <v>983</v>
      </c>
      <c r="B966">
        <v>9.1328112157500002E-2</v>
      </c>
      <c r="P966">
        <v>978</v>
      </c>
      <c r="Q966">
        <v>4.6370795351999998E-2</v>
      </c>
      <c r="AE966">
        <v>992</v>
      </c>
      <c r="AF966">
        <v>0.15114447765700001</v>
      </c>
      <c r="AS966">
        <v>1013</v>
      </c>
      <c r="AT966">
        <v>0.186385219756</v>
      </c>
      <c r="BH966">
        <v>988</v>
      </c>
      <c r="BI966">
        <v>1.8587733255399998E-2</v>
      </c>
    </row>
    <row r="967" spans="1:61" x14ac:dyDescent="0.25">
      <c r="A967">
        <v>984</v>
      </c>
      <c r="B967">
        <v>9.1377591694900007E-2</v>
      </c>
      <c r="P967">
        <v>979</v>
      </c>
      <c r="Q967">
        <v>4.69660498742E-2</v>
      </c>
      <c r="AE967">
        <v>994</v>
      </c>
      <c r="AF967">
        <v>0.150688783593</v>
      </c>
      <c r="AS967">
        <v>1014</v>
      </c>
      <c r="AT967">
        <v>0.172045894757</v>
      </c>
      <c r="BH967">
        <v>989</v>
      </c>
      <c r="BI967">
        <v>2.4663449071000002E-2</v>
      </c>
    </row>
    <row r="968" spans="1:61" x14ac:dyDescent="0.25">
      <c r="A968">
        <v>985</v>
      </c>
      <c r="B968">
        <v>0.10563712006500001</v>
      </c>
      <c r="P968">
        <v>980</v>
      </c>
      <c r="Q968">
        <v>5.5159371086300001E-2</v>
      </c>
      <c r="AE968">
        <v>995</v>
      </c>
      <c r="AF968">
        <v>0.13839015848700001</v>
      </c>
      <c r="AS968">
        <v>1015</v>
      </c>
      <c r="AT968">
        <v>0.154078832872</v>
      </c>
      <c r="BH968">
        <v>990</v>
      </c>
      <c r="BI968">
        <v>2.4815020035E-2</v>
      </c>
    </row>
    <row r="969" spans="1:61" x14ac:dyDescent="0.25">
      <c r="A969">
        <v>986</v>
      </c>
      <c r="B969">
        <v>0.103184896636</v>
      </c>
      <c r="P969">
        <v>981</v>
      </c>
      <c r="Q969">
        <v>5.56669236914E-2</v>
      </c>
      <c r="AE969">
        <v>996</v>
      </c>
      <c r="AF969">
        <v>0.13779668795</v>
      </c>
      <c r="AS969">
        <v>1016</v>
      </c>
      <c r="AT969">
        <v>0.16113367745900001</v>
      </c>
      <c r="BH969">
        <v>991</v>
      </c>
      <c r="BI969">
        <v>2.4439605215699999E-2</v>
      </c>
    </row>
    <row r="970" spans="1:61" x14ac:dyDescent="0.25">
      <c r="A970">
        <v>987</v>
      </c>
      <c r="B970">
        <v>0.102253086285</v>
      </c>
      <c r="P970">
        <v>982</v>
      </c>
      <c r="Q970">
        <v>5.5056431729499998E-2</v>
      </c>
      <c r="AE970">
        <v>997</v>
      </c>
      <c r="AF970">
        <v>0.14618850420000001</v>
      </c>
      <c r="AS970">
        <v>1017</v>
      </c>
      <c r="AT970">
        <v>0.13562682141099999</v>
      </c>
      <c r="BH970">
        <v>992</v>
      </c>
      <c r="BI970">
        <v>2.4653663325800001E-2</v>
      </c>
    </row>
    <row r="971" spans="1:61" x14ac:dyDescent="0.25">
      <c r="A971">
        <v>989</v>
      </c>
      <c r="B971">
        <v>0.10216243455600001</v>
      </c>
      <c r="P971">
        <v>983</v>
      </c>
      <c r="Q971">
        <v>5.5228739865400001E-2</v>
      </c>
      <c r="AE971">
        <v>998</v>
      </c>
      <c r="AF971">
        <v>0.156254074966</v>
      </c>
      <c r="AS971">
        <v>1018</v>
      </c>
      <c r="AT971">
        <v>0.13303904656400001</v>
      </c>
      <c r="BH971">
        <v>993</v>
      </c>
      <c r="BI971">
        <v>2.6635422965600002E-2</v>
      </c>
    </row>
    <row r="972" spans="1:61" x14ac:dyDescent="0.25">
      <c r="A972">
        <v>990</v>
      </c>
      <c r="B972">
        <v>0.119887151084</v>
      </c>
      <c r="P972">
        <v>984</v>
      </c>
      <c r="Q972">
        <v>5.5186953975099998E-2</v>
      </c>
      <c r="AE972">
        <v>999</v>
      </c>
      <c r="AF972">
        <v>0.13240471746099999</v>
      </c>
      <c r="AS972">
        <v>1019</v>
      </c>
      <c r="AT972">
        <v>0.14090027100499999</v>
      </c>
      <c r="BH972">
        <v>994</v>
      </c>
      <c r="BI972">
        <v>2.9959641860999999E-2</v>
      </c>
    </row>
    <row r="973" spans="1:61" x14ac:dyDescent="0.25">
      <c r="A973">
        <v>991</v>
      </c>
      <c r="B973">
        <v>0.119830049215</v>
      </c>
      <c r="P973">
        <v>985</v>
      </c>
      <c r="Q973">
        <v>5.5188863141299997E-2</v>
      </c>
      <c r="AE973">
        <v>1000</v>
      </c>
      <c r="AF973">
        <v>0.127191551062</v>
      </c>
      <c r="AS973">
        <v>1020</v>
      </c>
      <c r="AT973">
        <v>0.13935864952400001</v>
      </c>
      <c r="BH973">
        <v>996</v>
      </c>
      <c r="BI973">
        <v>3.01215288436E-2</v>
      </c>
    </row>
    <row r="974" spans="1:61" x14ac:dyDescent="0.25">
      <c r="A974">
        <v>992</v>
      </c>
      <c r="B974">
        <v>0.109680645608</v>
      </c>
      <c r="P974">
        <v>986</v>
      </c>
      <c r="Q974">
        <v>5.5763163570299999E-2</v>
      </c>
      <c r="AE974">
        <v>1001</v>
      </c>
      <c r="AF974">
        <v>0.116835025471</v>
      </c>
      <c r="AS974">
        <v>1021</v>
      </c>
      <c r="AT974">
        <v>0.15193920209699999</v>
      </c>
      <c r="BH974">
        <v>997</v>
      </c>
      <c r="BI974">
        <v>2.0451136499399999E-2</v>
      </c>
    </row>
    <row r="975" spans="1:61" x14ac:dyDescent="0.25">
      <c r="A975">
        <v>993</v>
      </c>
      <c r="B975">
        <v>0.12710269991500001</v>
      </c>
      <c r="P975">
        <v>987</v>
      </c>
      <c r="Q975">
        <v>5.5219900587500002E-2</v>
      </c>
      <c r="AE975">
        <v>1002</v>
      </c>
      <c r="AF975">
        <v>0.11086056556</v>
      </c>
      <c r="AS975">
        <v>1024</v>
      </c>
      <c r="AT975">
        <v>0.15166172892900001</v>
      </c>
      <c r="BH975">
        <v>998</v>
      </c>
      <c r="BI975">
        <v>2.5189545071700001E-2</v>
      </c>
    </row>
    <row r="976" spans="1:61" x14ac:dyDescent="0.25">
      <c r="A976">
        <v>994</v>
      </c>
      <c r="B976">
        <v>0.12381348427</v>
      </c>
      <c r="P976">
        <v>988</v>
      </c>
      <c r="Q976">
        <v>5.5201442400299998E-2</v>
      </c>
      <c r="AE976">
        <v>1003</v>
      </c>
      <c r="AF976">
        <v>0.111006690711</v>
      </c>
      <c r="AS976">
        <v>1025</v>
      </c>
      <c r="AT976">
        <v>0.15106495897300001</v>
      </c>
      <c r="BH976">
        <v>999</v>
      </c>
      <c r="BI976">
        <v>2.8177520902E-2</v>
      </c>
    </row>
    <row r="977" spans="1:61" x14ac:dyDescent="0.25">
      <c r="A977">
        <v>995</v>
      </c>
      <c r="B977">
        <v>0.12172185556200001</v>
      </c>
      <c r="P977">
        <v>989</v>
      </c>
      <c r="Q977">
        <v>5.5428042891700002E-2</v>
      </c>
      <c r="AE977">
        <v>1004</v>
      </c>
      <c r="AF977">
        <v>0.109840492739</v>
      </c>
      <c r="AS977">
        <v>1026</v>
      </c>
      <c r="AT977">
        <v>0.14869571273099999</v>
      </c>
      <c r="BH977">
        <v>1000</v>
      </c>
      <c r="BI977">
        <v>2.8744256806199998E-2</v>
      </c>
    </row>
    <row r="978" spans="1:61" x14ac:dyDescent="0.25">
      <c r="A978">
        <v>996</v>
      </c>
      <c r="B978">
        <v>0.10856877173</v>
      </c>
      <c r="P978">
        <v>990</v>
      </c>
      <c r="Q978">
        <v>5.5404255919700003E-2</v>
      </c>
      <c r="AE978">
        <v>1005</v>
      </c>
      <c r="AF978">
        <v>0.12473295274</v>
      </c>
      <c r="AS978">
        <v>1027</v>
      </c>
      <c r="AT978">
        <v>0.16452306160300001</v>
      </c>
      <c r="BH978">
        <v>1001</v>
      </c>
      <c r="BI978">
        <v>3.8887783558899998E-2</v>
      </c>
    </row>
    <row r="979" spans="1:61" x14ac:dyDescent="0.25">
      <c r="A979">
        <v>997</v>
      </c>
      <c r="B979">
        <v>0.10893505763899999</v>
      </c>
      <c r="P979">
        <v>991</v>
      </c>
      <c r="Q979">
        <v>5.5444467375900003E-2</v>
      </c>
      <c r="AE979">
        <v>1006</v>
      </c>
      <c r="AF979">
        <v>0.124153056714</v>
      </c>
      <c r="AS979">
        <v>1028</v>
      </c>
      <c r="AT979">
        <v>0.148455429705</v>
      </c>
      <c r="BH979">
        <v>1002</v>
      </c>
      <c r="BI979">
        <v>2.6751575622599999E-2</v>
      </c>
    </row>
    <row r="980" spans="1:61" x14ac:dyDescent="0.25">
      <c r="A980">
        <v>998</v>
      </c>
      <c r="B980">
        <v>0.10869774622800001</v>
      </c>
      <c r="P980">
        <v>992</v>
      </c>
      <c r="Q980">
        <v>5.5520049130500002E-2</v>
      </c>
      <c r="AE980">
        <v>1007</v>
      </c>
      <c r="AF980">
        <v>0.12360752021</v>
      </c>
      <c r="AS980">
        <v>1029</v>
      </c>
      <c r="AT980">
        <v>0.14213347286299999</v>
      </c>
      <c r="BH980">
        <v>1003</v>
      </c>
      <c r="BI980">
        <v>2.6266187065600001E-2</v>
      </c>
    </row>
    <row r="981" spans="1:61" x14ac:dyDescent="0.25">
      <c r="A981">
        <v>999</v>
      </c>
      <c r="B981">
        <v>9.3648448506500004E-2</v>
      </c>
      <c r="P981">
        <v>993</v>
      </c>
      <c r="Q981">
        <v>5.5522765072999997E-2</v>
      </c>
      <c r="AE981">
        <v>1008</v>
      </c>
      <c r="AF981">
        <v>0.126925600704</v>
      </c>
      <c r="AS981">
        <v>1030</v>
      </c>
      <c r="AT981">
        <v>0.15043495742599999</v>
      </c>
      <c r="BH981">
        <v>1004</v>
      </c>
      <c r="BI981">
        <v>2.4933027641599999E-2</v>
      </c>
    </row>
    <row r="982" spans="1:61" x14ac:dyDescent="0.25">
      <c r="A982">
        <v>1000</v>
      </c>
      <c r="B982">
        <v>9.2765135515299996E-2</v>
      </c>
      <c r="P982">
        <v>994</v>
      </c>
      <c r="Q982">
        <v>5.5222348921000003E-2</v>
      </c>
      <c r="AE982">
        <v>1009</v>
      </c>
      <c r="AF982">
        <v>0.127167171011</v>
      </c>
      <c r="AS982">
        <v>1031</v>
      </c>
      <c r="AT982">
        <v>0.159851556895</v>
      </c>
      <c r="BH982">
        <v>1005</v>
      </c>
      <c r="BI982">
        <v>2.2937982738899999E-2</v>
      </c>
    </row>
    <row r="983" spans="1:61" x14ac:dyDescent="0.25">
      <c r="A983">
        <v>1001</v>
      </c>
      <c r="B983">
        <v>9.8737037736600003E-2</v>
      </c>
      <c r="P983">
        <v>995</v>
      </c>
      <c r="Q983">
        <v>5.52299535173E-2</v>
      </c>
      <c r="AE983">
        <v>1010</v>
      </c>
      <c r="AF983">
        <v>0.13778649338599999</v>
      </c>
      <c r="AS983">
        <v>1034</v>
      </c>
      <c r="AT983">
        <v>0.18080019840100001</v>
      </c>
      <c r="BH983">
        <v>1006</v>
      </c>
      <c r="BI983">
        <v>2.8408341029999999E-2</v>
      </c>
    </row>
    <row r="984" spans="1:61" x14ac:dyDescent="0.25">
      <c r="A984">
        <v>1002</v>
      </c>
      <c r="B984">
        <v>8.8931515676399994E-2</v>
      </c>
      <c r="P984">
        <v>996</v>
      </c>
      <c r="Q984">
        <v>5.5667317185499998E-2</v>
      </c>
      <c r="AE984">
        <v>1011</v>
      </c>
      <c r="AF984">
        <v>0.14280628505500001</v>
      </c>
      <c r="AS984">
        <v>1035</v>
      </c>
      <c r="AT984">
        <v>0.18048980583099999</v>
      </c>
      <c r="BH984">
        <v>1007</v>
      </c>
      <c r="BI984">
        <v>2.7889768531399999E-2</v>
      </c>
    </row>
    <row r="985" spans="1:61" x14ac:dyDescent="0.25">
      <c r="A985">
        <v>1003</v>
      </c>
      <c r="B985">
        <v>8.9106690025999996E-2</v>
      </c>
      <c r="P985">
        <v>997</v>
      </c>
      <c r="Q985">
        <v>5.52414526988E-2</v>
      </c>
      <c r="AE985">
        <v>1012</v>
      </c>
      <c r="AF985">
        <v>0.143108643412</v>
      </c>
      <c r="AS985">
        <v>1036</v>
      </c>
      <c r="AT985">
        <v>0.19027728311</v>
      </c>
      <c r="BH985">
        <v>1008</v>
      </c>
      <c r="BI985">
        <v>2.86918825675E-2</v>
      </c>
    </row>
    <row r="986" spans="1:61" x14ac:dyDescent="0.25">
      <c r="A986">
        <v>1004</v>
      </c>
      <c r="B986">
        <v>8.9092070203699997E-2</v>
      </c>
      <c r="P986">
        <v>998</v>
      </c>
      <c r="Q986">
        <v>5.5249491766399997E-2</v>
      </c>
      <c r="AE986">
        <v>1013</v>
      </c>
      <c r="AF986">
        <v>0.117357364662</v>
      </c>
      <c r="AS986">
        <v>1037</v>
      </c>
      <c r="AT986">
        <v>0.18077554371400001</v>
      </c>
      <c r="BH986">
        <v>1010</v>
      </c>
      <c r="BI986">
        <v>3.02532178682E-2</v>
      </c>
    </row>
    <row r="987" spans="1:61" x14ac:dyDescent="0.25">
      <c r="A987">
        <v>1005</v>
      </c>
      <c r="B987">
        <v>8.9423664107599998E-2</v>
      </c>
      <c r="P987">
        <v>999</v>
      </c>
      <c r="Q987">
        <v>5.5072631865100002E-2</v>
      </c>
      <c r="AE987">
        <v>1015</v>
      </c>
      <c r="AF987">
        <v>0.12855095454099999</v>
      </c>
      <c r="AS987">
        <v>1038</v>
      </c>
      <c r="AT987">
        <v>0.18395594616300001</v>
      </c>
      <c r="BH987">
        <v>1011</v>
      </c>
      <c r="BI987">
        <v>3.0245617631100001E-2</v>
      </c>
    </row>
    <row r="988" spans="1:61" x14ac:dyDescent="0.25">
      <c r="A988">
        <v>1006</v>
      </c>
      <c r="B988">
        <v>9.8041934248000007E-2</v>
      </c>
      <c r="P988">
        <v>1000</v>
      </c>
      <c r="Q988">
        <v>5.5130888187899997E-2</v>
      </c>
      <c r="AE988">
        <v>1017</v>
      </c>
      <c r="AF988">
        <v>0.114094942973</v>
      </c>
      <c r="AS988">
        <v>1039</v>
      </c>
      <c r="AT988">
        <v>0.17419850269000001</v>
      </c>
      <c r="BH988">
        <v>1012</v>
      </c>
      <c r="BI988">
        <v>3.6239106634799997E-2</v>
      </c>
    </row>
    <row r="989" spans="1:61" x14ac:dyDescent="0.25">
      <c r="A989">
        <v>1007</v>
      </c>
      <c r="B989">
        <v>9.8021671933199994E-2</v>
      </c>
      <c r="P989">
        <v>1001</v>
      </c>
      <c r="Q989">
        <v>5.50137781725E-2</v>
      </c>
      <c r="AE989">
        <v>1018</v>
      </c>
      <c r="AF989">
        <v>0.11554186375</v>
      </c>
      <c r="AS989">
        <v>1040</v>
      </c>
      <c r="AT989">
        <v>0.18282827549399999</v>
      </c>
      <c r="BH989">
        <v>1013</v>
      </c>
      <c r="BI989">
        <v>3.6574187373399999E-2</v>
      </c>
    </row>
    <row r="990" spans="1:61" x14ac:dyDescent="0.25">
      <c r="A990">
        <v>1008</v>
      </c>
      <c r="B990">
        <v>0.10789902902700001</v>
      </c>
      <c r="P990">
        <v>1004</v>
      </c>
      <c r="Q990">
        <v>5.5017462980900003E-2</v>
      </c>
      <c r="AE990">
        <v>1019</v>
      </c>
      <c r="AF990">
        <v>0.111002026579</v>
      </c>
      <c r="AS990">
        <v>1041</v>
      </c>
      <c r="AT990">
        <v>0.17698952192600001</v>
      </c>
      <c r="BH990">
        <v>1014</v>
      </c>
      <c r="BI990">
        <v>4.4049058148899999E-2</v>
      </c>
    </row>
    <row r="991" spans="1:61" x14ac:dyDescent="0.25">
      <c r="A991">
        <v>1009</v>
      </c>
      <c r="B991">
        <v>9.7993378032599998E-2</v>
      </c>
      <c r="P991">
        <v>1005</v>
      </c>
      <c r="Q991">
        <v>4.9478417133899999E-2</v>
      </c>
      <c r="AE991">
        <v>1020</v>
      </c>
      <c r="AF991">
        <v>0.10701193681</v>
      </c>
      <c r="AS991">
        <v>1043</v>
      </c>
      <c r="AT991">
        <v>0.19054302447499999</v>
      </c>
      <c r="BH991">
        <v>1015</v>
      </c>
      <c r="BI991">
        <v>3.2848593501000001E-2</v>
      </c>
    </row>
    <row r="992" spans="1:61" x14ac:dyDescent="0.25">
      <c r="A992">
        <v>1010</v>
      </c>
      <c r="B992">
        <v>0.11526144787000001</v>
      </c>
      <c r="P992">
        <v>1006</v>
      </c>
      <c r="Q992">
        <v>4.9523706379199998E-2</v>
      </c>
      <c r="AE992">
        <v>1021</v>
      </c>
      <c r="AF992">
        <v>0.1145915139</v>
      </c>
      <c r="AS992">
        <v>1044</v>
      </c>
      <c r="AT992">
        <v>0.182391119794</v>
      </c>
      <c r="BH992">
        <v>1016</v>
      </c>
      <c r="BI992">
        <v>3.12882994458E-2</v>
      </c>
    </row>
    <row r="993" spans="1:61" x14ac:dyDescent="0.25">
      <c r="A993">
        <v>1013</v>
      </c>
      <c r="B993">
        <v>0.121281598941</v>
      </c>
      <c r="P993">
        <v>1007</v>
      </c>
      <c r="Q993">
        <v>4.9694653183099999E-2</v>
      </c>
      <c r="AE993">
        <v>1022</v>
      </c>
      <c r="AF993">
        <v>0.11504286038</v>
      </c>
      <c r="AS993">
        <v>1045</v>
      </c>
      <c r="AT993">
        <v>0.19453981768100001</v>
      </c>
      <c r="BH993">
        <v>1019</v>
      </c>
      <c r="BI993">
        <v>2.4988893598300001E-2</v>
      </c>
    </row>
    <row r="994" spans="1:61" x14ac:dyDescent="0.25">
      <c r="A994">
        <v>1014</v>
      </c>
      <c r="B994">
        <v>0.101584337611</v>
      </c>
      <c r="P994">
        <v>1008</v>
      </c>
      <c r="Q994">
        <v>4.9560227787500001E-2</v>
      </c>
      <c r="AE994">
        <v>1023</v>
      </c>
      <c r="AF994">
        <v>0.122370189904</v>
      </c>
      <c r="AS994">
        <v>1046</v>
      </c>
      <c r="AT994">
        <v>0.19667834679099999</v>
      </c>
      <c r="BH994">
        <v>1020</v>
      </c>
      <c r="BI994">
        <v>2.1132252977499998E-2</v>
      </c>
    </row>
    <row r="995" spans="1:61" x14ac:dyDescent="0.25">
      <c r="A995">
        <v>1015</v>
      </c>
      <c r="B995">
        <v>0.101643332984</v>
      </c>
      <c r="P995">
        <v>1009</v>
      </c>
      <c r="Q995">
        <v>5.6385895699600001E-2</v>
      </c>
      <c r="AE995">
        <v>1024</v>
      </c>
      <c r="AF995">
        <v>0.121376172868</v>
      </c>
      <c r="AS995">
        <v>1047</v>
      </c>
      <c r="AT995">
        <v>0.19687109163399999</v>
      </c>
      <c r="BH995">
        <v>1021</v>
      </c>
      <c r="BI995">
        <v>2.1625464498399999E-2</v>
      </c>
    </row>
    <row r="996" spans="1:61" x14ac:dyDescent="0.25">
      <c r="A996">
        <v>1016</v>
      </c>
      <c r="B996">
        <v>7.5894134272099997E-2</v>
      </c>
      <c r="P996">
        <v>1010</v>
      </c>
      <c r="Q996">
        <v>6.5811876006799996E-2</v>
      </c>
      <c r="AE996">
        <v>1025</v>
      </c>
      <c r="AF996">
        <v>0.131237301774</v>
      </c>
      <c r="AS996">
        <v>1048</v>
      </c>
      <c r="AT996">
        <v>0.19710954467799999</v>
      </c>
      <c r="BH996">
        <v>1022</v>
      </c>
      <c r="BI996">
        <v>2.01127401735E-2</v>
      </c>
    </row>
    <row r="997" spans="1:61" x14ac:dyDescent="0.25">
      <c r="A997">
        <v>1017</v>
      </c>
      <c r="B997">
        <v>7.5886932360199999E-2</v>
      </c>
      <c r="P997">
        <v>1011</v>
      </c>
      <c r="Q997">
        <v>6.5834497534999994E-2</v>
      </c>
      <c r="AE997">
        <v>1026</v>
      </c>
      <c r="AF997">
        <v>0.131402980462</v>
      </c>
      <c r="AS997">
        <v>1049</v>
      </c>
      <c r="AT997">
        <v>0.174241980652</v>
      </c>
      <c r="BH997">
        <v>1023</v>
      </c>
      <c r="BI997">
        <v>2.2758850053000001E-2</v>
      </c>
    </row>
    <row r="998" spans="1:61" x14ac:dyDescent="0.25">
      <c r="A998">
        <v>1018</v>
      </c>
      <c r="B998">
        <v>6.6604404311300006E-2</v>
      </c>
      <c r="P998">
        <v>1012</v>
      </c>
      <c r="Q998">
        <v>6.6053248792699998E-2</v>
      </c>
      <c r="AE998">
        <v>1027</v>
      </c>
      <c r="AF998">
        <v>0.146113231313</v>
      </c>
      <c r="AS998">
        <v>1050</v>
      </c>
      <c r="AT998">
        <v>0.188052954291</v>
      </c>
      <c r="BH998">
        <v>1024</v>
      </c>
      <c r="BI998">
        <v>2.6418675647400001E-2</v>
      </c>
    </row>
    <row r="999" spans="1:61" x14ac:dyDescent="0.25">
      <c r="A999">
        <v>1019</v>
      </c>
      <c r="B999">
        <v>7.2629032261300006E-2</v>
      </c>
      <c r="P999">
        <v>1013</v>
      </c>
      <c r="Q999">
        <v>6.5929575520199998E-2</v>
      </c>
      <c r="AE999">
        <v>1028</v>
      </c>
      <c r="AF999">
        <v>0.138339990957</v>
      </c>
      <c r="AS999">
        <v>1053</v>
      </c>
      <c r="AT999">
        <v>0.17793730499400001</v>
      </c>
      <c r="BH999">
        <v>1025</v>
      </c>
      <c r="BI999">
        <v>2.93139409011E-2</v>
      </c>
    </row>
    <row r="1000" spans="1:61" x14ac:dyDescent="0.25">
      <c r="A1000">
        <v>1020</v>
      </c>
      <c r="B1000">
        <v>7.8372714968600002E-2</v>
      </c>
      <c r="P1000">
        <v>1014</v>
      </c>
      <c r="Q1000">
        <v>6.6200639401999994E-2</v>
      </c>
      <c r="AE1000">
        <v>1029</v>
      </c>
      <c r="AF1000">
        <v>0.13892412905199999</v>
      </c>
      <c r="AS1000">
        <v>1056</v>
      </c>
      <c r="AT1000">
        <v>0.171082754738</v>
      </c>
      <c r="BH1000">
        <v>1026</v>
      </c>
      <c r="BI1000">
        <v>3.17793711469E-2</v>
      </c>
    </row>
    <row r="1001" spans="1:61" x14ac:dyDescent="0.25">
      <c r="A1001">
        <v>1021</v>
      </c>
      <c r="B1001">
        <v>7.8633259799900004E-2</v>
      </c>
      <c r="P1001">
        <v>1015</v>
      </c>
      <c r="Q1001">
        <v>6.6050239035799999E-2</v>
      </c>
      <c r="AE1001">
        <v>1030</v>
      </c>
      <c r="AF1001">
        <v>0.14303544627000001</v>
      </c>
      <c r="AS1001">
        <v>1057</v>
      </c>
      <c r="AT1001">
        <v>0.197799682862</v>
      </c>
      <c r="BH1001">
        <v>1027</v>
      </c>
      <c r="BI1001">
        <v>3.1563727245399999E-2</v>
      </c>
    </row>
    <row r="1002" spans="1:61" x14ac:dyDescent="0.25">
      <c r="A1002">
        <v>1022</v>
      </c>
      <c r="B1002">
        <v>8.9570997188900006E-2</v>
      </c>
      <c r="P1002">
        <v>1016</v>
      </c>
      <c r="Q1002">
        <v>6.5856209429599993E-2</v>
      </c>
      <c r="AE1002">
        <v>1031</v>
      </c>
      <c r="AF1002">
        <v>0.13676630898299999</v>
      </c>
      <c r="AS1002">
        <v>1058</v>
      </c>
      <c r="AT1002">
        <v>0.18280177181099999</v>
      </c>
      <c r="BH1002">
        <v>1028</v>
      </c>
      <c r="BI1002">
        <v>2.7619447703699999E-2</v>
      </c>
    </row>
    <row r="1003" spans="1:61" x14ac:dyDescent="0.25">
      <c r="A1003">
        <v>1023</v>
      </c>
      <c r="B1003">
        <v>9.8013684450200006E-2</v>
      </c>
      <c r="P1003">
        <v>1017</v>
      </c>
      <c r="Q1003">
        <v>6.6054098855300003E-2</v>
      </c>
      <c r="AE1003">
        <v>1032</v>
      </c>
      <c r="AF1003">
        <v>0.13585241625399999</v>
      </c>
      <c r="AS1003">
        <v>1060</v>
      </c>
      <c r="AT1003">
        <v>0.18269883670299999</v>
      </c>
      <c r="BH1003">
        <v>1029</v>
      </c>
      <c r="BI1003">
        <v>3.7264133923099997E-2</v>
      </c>
    </row>
    <row r="1004" spans="1:61" x14ac:dyDescent="0.25">
      <c r="A1004">
        <v>1024</v>
      </c>
      <c r="B1004">
        <v>9.6387469904900006E-2</v>
      </c>
      <c r="P1004">
        <v>1018</v>
      </c>
      <c r="Q1004">
        <v>6.59512006101E-2</v>
      </c>
      <c r="AE1004">
        <v>1033</v>
      </c>
      <c r="AF1004">
        <v>0.156584903178</v>
      </c>
      <c r="AS1004">
        <v>1062</v>
      </c>
      <c r="AT1004">
        <v>0.18211452680199999</v>
      </c>
      <c r="BH1004">
        <v>1030</v>
      </c>
      <c r="BI1004">
        <v>3.74053623999E-2</v>
      </c>
    </row>
    <row r="1005" spans="1:61" x14ac:dyDescent="0.25">
      <c r="A1005">
        <v>1025</v>
      </c>
      <c r="B1005">
        <v>9.5066650344200004E-2</v>
      </c>
      <c r="P1005">
        <v>1019</v>
      </c>
      <c r="Q1005">
        <v>6.1594072174200001E-2</v>
      </c>
      <c r="AE1005">
        <v>1034</v>
      </c>
      <c r="AF1005">
        <v>0.157110364557</v>
      </c>
      <c r="AS1005">
        <v>1063</v>
      </c>
      <c r="AT1005">
        <v>0.168713352663</v>
      </c>
      <c r="BH1005">
        <v>1031</v>
      </c>
      <c r="BI1005">
        <v>3.7371920706199997E-2</v>
      </c>
    </row>
    <row r="1006" spans="1:61" x14ac:dyDescent="0.25">
      <c r="A1006">
        <v>1026</v>
      </c>
      <c r="B1006">
        <v>9.6161188613400006E-2</v>
      </c>
      <c r="P1006">
        <v>1020</v>
      </c>
      <c r="Q1006">
        <v>6.8451196131799993E-2</v>
      </c>
      <c r="AE1006">
        <v>1035</v>
      </c>
      <c r="AF1006">
        <v>0.15247034921200001</v>
      </c>
      <c r="AS1006">
        <v>1064</v>
      </c>
      <c r="AT1006">
        <v>0.169370794588</v>
      </c>
      <c r="BH1006">
        <v>1032</v>
      </c>
      <c r="BI1006">
        <v>3.73461916463E-2</v>
      </c>
    </row>
    <row r="1007" spans="1:61" x14ac:dyDescent="0.25">
      <c r="A1007">
        <v>1027</v>
      </c>
      <c r="B1007">
        <v>9.4174679204600001E-2</v>
      </c>
      <c r="P1007">
        <v>1021</v>
      </c>
      <c r="Q1007">
        <v>7.4180530556900007E-2</v>
      </c>
      <c r="AE1007">
        <v>1036</v>
      </c>
      <c r="AF1007">
        <v>0.15221042194000001</v>
      </c>
      <c r="AS1007">
        <v>1065</v>
      </c>
      <c r="AT1007">
        <v>0.175687128586</v>
      </c>
      <c r="BH1007">
        <v>1034</v>
      </c>
      <c r="BI1007">
        <v>3.71170727714E-2</v>
      </c>
    </row>
    <row r="1008" spans="1:61" x14ac:dyDescent="0.25">
      <c r="A1008">
        <v>1028</v>
      </c>
      <c r="B1008">
        <v>9.7679876209700006E-2</v>
      </c>
      <c r="P1008">
        <v>1022</v>
      </c>
      <c r="Q1008">
        <v>7.3802006031399997E-2</v>
      </c>
      <c r="AE1008">
        <v>1037</v>
      </c>
      <c r="AF1008">
        <v>0.13937265488200001</v>
      </c>
      <c r="AS1008">
        <v>1066</v>
      </c>
      <c r="AT1008">
        <v>0.17190211372399999</v>
      </c>
      <c r="BH1008">
        <v>1035</v>
      </c>
      <c r="BI1008">
        <v>4.1906269984499998E-2</v>
      </c>
    </row>
    <row r="1009" spans="1:61" x14ac:dyDescent="0.25">
      <c r="A1009">
        <v>1029</v>
      </c>
      <c r="B1009">
        <v>9.7581681671099998E-2</v>
      </c>
      <c r="P1009">
        <v>1023</v>
      </c>
      <c r="Q1009">
        <v>7.3767347882100001E-2</v>
      </c>
      <c r="AE1009">
        <v>1038</v>
      </c>
      <c r="AF1009">
        <v>0.15857188770399999</v>
      </c>
      <c r="AS1009">
        <v>1067</v>
      </c>
      <c r="AT1009">
        <v>0.173505849332</v>
      </c>
      <c r="BH1009">
        <v>1036</v>
      </c>
      <c r="BI1009">
        <v>3.9179152564200001E-2</v>
      </c>
    </row>
    <row r="1010" spans="1:61" x14ac:dyDescent="0.25">
      <c r="A1010">
        <v>1030</v>
      </c>
      <c r="B1010">
        <v>0.10568855043100001</v>
      </c>
      <c r="P1010">
        <v>1024</v>
      </c>
      <c r="Q1010">
        <v>7.3743335686900002E-2</v>
      </c>
      <c r="AE1010">
        <v>1040</v>
      </c>
      <c r="AF1010">
        <v>0.16125794494599999</v>
      </c>
      <c r="AS1010">
        <v>1068</v>
      </c>
      <c r="AT1010">
        <v>0.182787325374</v>
      </c>
      <c r="BH1010">
        <v>1037</v>
      </c>
      <c r="BI1010">
        <v>2.9997851550599999E-2</v>
      </c>
    </row>
    <row r="1011" spans="1:61" x14ac:dyDescent="0.25">
      <c r="A1011">
        <v>1031</v>
      </c>
      <c r="B1011">
        <v>0.117223702836</v>
      </c>
      <c r="P1011">
        <v>1025</v>
      </c>
      <c r="Q1011">
        <v>7.4584585517400007E-2</v>
      </c>
      <c r="AE1011">
        <v>1041</v>
      </c>
      <c r="AF1011">
        <v>0.15786248929499999</v>
      </c>
      <c r="AS1011">
        <v>1069</v>
      </c>
      <c r="AT1011">
        <v>0.17727164217399999</v>
      </c>
      <c r="BH1011">
        <v>1038</v>
      </c>
      <c r="BI1011">
        <v>2.8330864455999999E-2</v>
      </c>
    </row>
    <row r="1012" spans="1:61" x14ac:dyDescent="0.25">
      <c r="A1012">
        <v>1032</v>
      </c>
      <c r="B1012">
        <v>0.117642923734</v>
      </c>
      <c r="P1012">
        <v>1026</v>
      </c>
      <c r="Q1012">
        <v>7.4462698386100007E-2</v>
      </c>
      <c r="AE1012">
        <v>1042</v>
      </c>
      <c r="AF1012">
        <v>0.154835213365</v>
      </c>
      <c r="AS1012">
        <v>1070</v>
      </c>
      <c r="AT1012">
        <v>0.17722390678300001</v>
      </c>
      <c r="BH1012">
        <v>1039</v>
      </c>
      <c r="BI1012">
        <v>2.8283593832699998E-2</v>
      </c>
    </row>
    <row r="1013" spans="1:61" x14ac:dyDescent="0.25">
      <c r="A1013">
        <v>1033</v>
      </c>
      <c r="B1013">
        <v>0.11597246488100001</v>
      </c>
      <c r="P1013">
        <v>1027</v>
      </c>
      <c r="Q1013">
        <v>7.4220077179999996E-2</v>
      </c>
      <c r="AE1013">
        <v>1043</v>
      </c>
      <c r="AF1013">
        <v>0.13912631888300001</v>
      </c>
      <c r="AS1013">
        <v>1071</v>
      </c>
      <c r="AT1013">
        <v>0.18569094872899999</v>
      </c>
      <c r="BH1013">
        <v>1040</v>
      </c>
      <c r="BI1013">
        <v>2.9107044158000001E-2</v>
      </c>
    </row>
    <row r="1014" spans="1:61" x14ac:dyDescent="0.25">
      <c r="A1014">
        <v>1034</v>
      </c>
      <c r="B1014">
        <v>0.119027593209</v>
      </c>
      <c r="P1014">
        <v>1028</v>
      </c>
      <c r="Q1014">
        <v>7.40236485832E-2</v>
      </c>
      <c r="AE1014">
        <v>1044</v>
      </c>
      <c r="AF1014">
        <v>0.119249755584</v>
      </c>
      <c r="AS1014">
        <v>1072</v>
      </c>
      <c r="AT1014">
        <v>0.18323058658300001</v>
      </c>
      <c r="BH1014">
        <v>1041</v>
      </c>
      <c r="BI1014">
        <v>3.0497134543200001E-2</v>
      </c>
    </row>
    <row r="1015" spans="1:61" x14ac:dyDescent="0.25">
      <c r="A1015">
        <v>1035</v>
      </c>
      <c r="B1015">
        <v>0.11266426332399999</v>
      </c>
      <c r="P1015">
        <v>1030</v>
      </c>
      <c r="Q1015">
        <v>5.5338759364700001E-2</v>
      </c>
      <c r="AE1015">
        <v>1046</v>
      </c>
      <c r="AF1015">
        <v>0.112999109408</v>
      </c>
      <c r="AS1015">
        <v>1073</v>
      </c>
      <c r="AT1015">
        <v>0.18254029126900001</v>
      </c>
      <c r="BH1015">
        <v>1042</v>
      </c>
      <c r="BI1015">
        <v>3.06457272907E-2</v>
      </c>
    </row>
    <row r="1016" spans="1:61" x14ac:dyDescent="0.25">
      <c r="A1016">
        <v>1036</v>
      </c>
      <c r="B1016">
        <v>0.112664823032</v>
      </c>
      <c r="P1016">
        <v>1031</v>
      </c>
      <c r="Q1016">
        <v>5.6496903824099998E-2</v>
      </c>
      <c r="AE1016">
        <v>1047</v>
      </c>
      <c r="AF1016">
        <v>0.12196612576</v>
      </c>
      <c r="AS1016">
        <v>1074</v>
      </c>
      <c r="AT1016">
        <v>0.18582856653599999</v>
      </c>
      <c r="BH1016">
        <v>1043</v>
      </c>
      <c r="BI1016">
        <v>3.3175277546599997E-2</v>
      </c>
    </row>
    <row r="1017" spans="1:61" x14ac:dyDescent="0.25">
      <c r="A1017">
        <v>1037</v>
      </c>
      <c r="B1017">
        <v>0.111330259842</v>
      </c>
      <c r="P1017">
        <v>1032</v>
      </c>
      <c r="Q1017">
        <v>5.5753903322499999E-2</v>
      </c>
      <c r="AE1017">
        <v>1048</v>
      </c>
      <c r="AF1017">
        <v>0.117470271889</v>
      </c>
      <c r="AS1017">
        <v>1076</v>
      </c>
      <c r="AT1017">
        <v>0.175150873294</v>
      </c>
      <c r="BH1017">
        <v>1044</v>
      </c>
      <c r="BI1017">
        <v>3.02098858927E-2</v>
      </c>
    </row>
    <row r="1018" spans="1:61" x14ac:dyDescent="0.25">
      <c r="A1018">
        <v>1038</v>
      </c>
      <c r="B1018">
        <v>0.113954471265</v>
      </c>
      <c r="P1018">
        <v>1033</v>
      </c>
      <c r="Q1018">
        <v>4.3389681645800003E-2</v>
      </c>
      <c r="AE1018">
        <v>1049</v>
      </c>
      <c r="AF1018">
        <v>0.10903891170299999</v>
      </c>
      <c r="AS1018">
        <v>1077</v>
      </c>
      <c r="AT1018">
        <v>0.167471490827</v>
      </c>
      <c r="BH1018">
        <v>1045</v>
      </c>
      <c r="BI1018">
        <v>3.0116452075400001E-2</v>
      </c>
    </row>
    <row r="1019" spans="1:61" x14ac:dyDescent="0.25">
      <c r="A1019">
        <v>1039</v>
      </c>
      <c r="B1019">
        <v>0.117027147112</v>
      </c>
      <c r="P1019">
        <v>1034</v>
      </c>
      <c r="Q1019">
        <v>4.8389505537799998E-2</v>
      </c>
      <c r="AE1019">
        <v>1050</v>
      </c>
      <c r="AF1019">
        <v>0.10921290410700001</v>
      </c>
      <c r="AS1019">
        <v>1078</v>
      </c>
      <c r="AT1019">
        <v>0.18361538632900001</v>
      </c>
      <c r="BH1019">
        <v>1046</v>
      </c>
      <c r="BI1019">
        <v>2.5885980947400002E-2</v>
      </c>
    </row>
    <row r="1020" spans="1:61" x14ac:dyDescent="0.25">
      <c r="A1020">
        <v>1040</v>
      </c>
      <c r="B1020">
        <v>0.117809577323</v>
      </c>
      <c r="P1020">
        <v>1035</v>
      </c>
      <c r="Q1020">
        <v>4.5310212799900003E-2</v>
      </c>
      <c r="AE1020">
        <v>1051</v>
      </c>
      <c r="AF1020">
        <v>0.11347318488200001</v>
      </c>
      <c r="AS1020">
        <v>1079</v>
      </c>
      <c r="AT1020">
        <v>0.18273018191599999</v>
      </c>
      <c r="BH1020">
        <v>1047</v>
      </c>
      <c r="BI1020">
        <v>2.52523141846E-2</v>
      </c>
    </row>
    <row r="1021" spans="1:61" x14ac:dyDescent="0.25">
      <c r="A1021">
        <v>1041</v>
      </c>
      <c r="B1021">
        <v>0.11787407229499999</v>
      </c>
      <c r="P1021">
        <v>1036</v>
      </c>
      <c r="Q1021">
        <v>4.56758984545E-2</v>
      </c>
      <c r="AE1021">
        <v>1052</v>
      </c>
      <c r="AF1021">
        <v>0.1121549362</v>
      </c>
      <c r="AS1021">
        <v>1080</v>
      </c>
      <c r="AT1021">
        <v>0.171403175129</v>
      </c>
      <c r="BH1021">
        <v>1048</v>
      </c>
      <c r="BI1021">
        <v>2.49040512873E-2</v>
      </c>
    </row>
    <row r="1022" spans="1:61" x14ac:dyDescent="0.25">
      <c r="A1022">
        <v>1042</v>
      </c>
      <c r="B1022">
        <v>0.11734933173500001</v>
      </c>
      <c r="P1022">
        <v>1037</v>
      </c>
      <c r="Q1022">
        <v>4.4443840663500003E-2</v>
      </c>
      <c r="AE1022">
        <v>1053</v>
      </c>
      <c r="AF1022">
        <v>0.109902609978</v>
      </c>
      <c r="AS1022">
        <v>1081</v>
      </c>
      <c r="AT1022">
        <v>0.168480418439</v>
      </c>
      <c r="BH1022">
        <v>1049</v>
      </c>
      <c r="BI1022">
        <v>2.5668102077600001E-2</v>
      </c>
    </row>
    <row r="1023" spans="1:61" x14ac:dyDescent="0.25">
      <c r="A1023">
        <v>1043</v>
      </c>
      <c r="B1023">
        <v>0.117617901594</v>
      </c>
      <c r="P1023">
        <v>1038</v>
      </c>
      <c r="Q1023">
        <v>4.9154467228299997E-2</v>
      </c>
      <c r="AE1023">
        <v>1054</v>
      </c>
      <c r="AF1023">
        <v>0.109201171438</v>
      </c>
      <c r="AS1023">
        <v>1082</v>
      </c>
      <c r="AT1023">
        <v>0.200206397733</v>
      </c>
      <c r="BH1023">
        <v>1050</v>
      </c>
      <c r="BI1023">
        <v>2.1951235719100001E-2</v>
      </c>
    </row>
    <row r="1024" spans="1:61" x14ac:dyDescent="0.25">
      <c r="A1024">
        <v>1044</v>
      </c>
      <c r="B1024">
        <v>0.122439823731</v>
      </c>
      <c r="P1024">
        <v>1039</v>
      </c>
      <c r="Q1024">
        <v>4.89105108112E-2</v>
      </c>
      <c r="AE1024">
        <v>1055</v>
      </c>
      <c r="AF1024">
        <v>0.111924261714</v>
      </c>
      <c r="AS1024">
        <v>1083</v>
      </c>
      <c r="AT1024">
        <v>0.16647521956700001</v>
      </c>
      <c r="BH1024">
        <v>1051</v>
      </c>
      <c r="BI1024">
        <v>1.9569129049499999E-2</v>
      </c>
    </row>
    <row r="1025" spans="1:61" x14ac:dyDescent="0.25">
      <c r="A1025">
        <v>1045</v>
      </c>
      <c r="B1025">
        <v>0.12513906511</v>
      </c>
      <c r="P1025">
        <v>1040</v>
      </c>
      <c r="Q1025">
        <v>5.1413657816599997E-2</v>
      </c>
      <c r="AE1025">
        <v>1056</v>
      </c>
      <c r="AF1025">
        <v>0.109218000766</v>
      </c>
      <c r="AS1025">
        <v>1084</v>
      </c>
      <c r="AT1025">
        <v>0.15803667071499999</v>
      </c>
      <c r="BH1025">
        <v>1052</v>
      </c>
      <c r="BI1025">
        <v>1.9046203644999999E-2</v>
      </c>
    </row>
    <row r="1026" spans="1:61" x14ac:dyDescent="0.25">
      <c r="A1026">
        <v>1046</v>
      </c>
      <c r="B1026">
        <v>0.126989311592</v>
      </c>
      <c r="P1026">
        <v>1041</v>
      </c>
      <c r="Q1026">
        <v>5.72078927838E-2</v>
      </c>
      <c r="AE1026">
        <v>1057</v>
      </c>
      <c r="AF1026">
        <v>0.110765970001</v>
      </c>
      <c r="AS1026">
        <v>1085</v>
      </c>
      <c r="AT1026">
        <v>0.157673867562</v>
      </c>
      <c r="BH1026">
        <v>1053</v>
      </c>
      <c r="BI1026">
        <v>1.7985056344600001E-2</v>
      </c>
    </row>
    <row r="1027" spans="1:61" x14ac:dyDescent="0.25">
      <c r="A1027">
        <v>1047</v>
      </c>
      <c r="B1027">
        <v>0.12551687603100001</v>
      </c>
      <c r="P1027">
        <v>1042</v>
      </c>
      <c r="Q1027">
        <v>6.6419808488500001E-2</v>
      </c>
      <c r="AE1027">
        <v>1058</v>
      </c>
      <c r="AF1027">
        <v>0.10464378700599999</v>
      </c>
      <c r="AS1027">
        <v>1086</v>
      </c>
      <c r="AT1027">
        <v>0.138025267728</v>
      </c>
      <c r="BH1027">
        <v>1054</v>
      </c>
      <c r="BI1027">
        <v>1.5240656336699999E-2</v>
      </c>
    </row>
    <row r="1028" spans="1:61" x14ac:dyDescent="0.25">
      <c r="A1028">
        <v>1049</v>
      </c>
      <c r="B1028">
        <v>0.12560774251000001</v>
      </c>
      <c r="P1028">
        <v>1043</v>
      </c>
      <c r="Q1028">
        <v>6.6492895248800005E-2</v>
      </c>
      <c r="AE1028">
        <v>1059</v>
      </c>
      <c r="AF1028">
        <v>0.104819388569</v>
      </c>
      <c r="AS1028">
        <v>1087</v>
      </c>
      <c r="AT1028">
        <v>0.14527432389799999</v>
      </c>
      <c r="BH1028">
        <v>1055</v>
      </c>
      <c r="BI1028">
        <v>1.51163580998E-2</v>
      </c>
    </row>
    <row r="1029" spans="1:61" x14ac:dyDescent="0.25">
      <c r="A1029">
        <v>1050</v>
      </c>
      <c r="B1029">
        <v>0.12560778562200001</v>
      </c>
      <c r="P1029">
        <v>1044</v>
      </c>
      <c r="Q1029">
        <v>5.9309556275099998E-2</v>
      </c>
      <c r="AE1029">
        <v>1060</v>
      </c>
      <c r="AF1029">
        <v>9.6939441267599999E-2</v>
      </c>
      <c r="AS1029">
        <v>1088</v>
      </c>
      <c r="AT1029">
        <v>0.14724792480599999</v>
      </c>
      <c r="BH1029">
        <v>1056</v>
      </c>
      <c r="BI1029">
        <v>1.51618304186E-2</v>
      </c>
    </row>
    <row r="1030" spans="1:61" x14ac:dyDescent="0.25">
      <c r="A1030">
        <v>1051</v>
      </c>
      <c r="B1030">
        <v>0.120840034535</v>
      </c>
      <c r="P1030">
        <v>1045</v>
      </c>
      <c r="Q1030">
        <v>6.1217550663100001E-2</v>
      </c>
      <c r="AE1030">
        <v>1061</v>
      </c>
      <c r="AF1030">
        <v>9.4931640760199998E-2</v>
      </c>
      <c r="AS1030">
        <v>1089</v>
      </c>
      <c r="AT1030">
        <v>0.15033650008400001</v>
      </c>
      <c r="BH1030">
        <v>1057</v>
      </c>
      <c r="BI1030">
        <v>1.5184102194199999E-2</v>
      </c>
    </row>
    <row r="1031" spans="1:61" x14ac:dyDescent="0.25">
      <c r="A1031">
        <v>1052</v>
      </c>
      <c r="B1031">
        <v>0.120552537903</v>
      </c>
      <c r="P1031">
        <v>1046</v>
      </c>
      <c r="Q1031">
        <v>5.8218723778599997E-2</v>
      </c>
      <c r="AE1031">
        <v>1063</v>
      </c>
      <c r="AF1031">
        <v>8.0659776218099999E-2</v>
      </c>
      <c r="AS1031">
        <v>1090</v>
      </c>
      <c r="AT1031">
        <v>0.170659078233</v>
      </c>
      <c r="BH1031">
        <v>1058</v>
      </c>
      <c r="BI1031">
        <v>1.52023610457E-2</v>
      </c>
    </row>
    <row r="1032" spans="1:61" x14ac:dyDescent="0.25">
      <c r="A1032">
        <v>1053</v>
      </c>
      <c r="B1032">
        <v>0.122590205752</v>
      </c>
      <c r="P1032">
        <v>1047</v>
      </c>
      <c r="Q1032">
        <v>5.2680642739599999E-2</v>
      </c>
      <c r="AE1032">
        <v>1064</v>
      </c>
      <c r="AF1032">
        <v>8.2328693974100003E-2</v>
      </c>
      <c r="AS1032">
        <v>1091</v>
      </c>
      <c r="AT1032">
        <v>0.17274131324899999</v>
      </c>
      <c r="BH1032">
        <v>1059</v>
      </c>
      <c r="BI1032">
        <v>1.6717846483700002E-2</v>
      </c>
    </row>
    <row r="1033" spans="1:61" x14ac:dyDescent="0.25">
      <c r="A1033">
        <v>1055</v>
      </c>
      <c r="B1033">
        <v>0.123362623034</v>
      </c>
      <c r="P1033">
        <v>1048</v>
      </c>
      <c r="Q1033">
        <v>6.2086137051699998E-2</v>
      </c>
      <c r="AE1033">
        <v>1065</v>
      </c>
      <c r="AF1033">
        <v>8.4317804135499996E-2</v>
      </c>
      <c r="AS1033">
        <v>1093</v>
      </c>
      <c r="AT1033">
        <v>0.17855472269299999</v>
      </c>
      <c r="BH1033">
        <v>1060</v>
      </c>
      <c r="BI1033">
        <v>1.6473535393100001E-2</v>
      </c>
    </row>
    <row r="1034" spans="1:61" x14ac:dyDescent="0.25">
      <c r="A1034">
        <v>1056</v>
      </c>
      <c r="B1034">
        <v>0.144241767572</v>
      </c>
      <c r="P1034">
        <v>1049</v>
      </c>
      <c r="Q1034">
        <v>6.0489123566699998E-2</v>
      </c>
      <c r="AE1034">
        <v>1066</v>
      </c>
      <c r="AF1034">
        <v>8.3355111375200006E-2</v>
      </c>
      <c r="AS1034">
        <v>1094</v>
      </c>
      <c r="AT1034">
        <v>0.16831512023100001</v>
      </c>
      <c r="BH1034">
        <v>1061</v>
      </c>
      <c r="BI1034">
        <v>1.6564412499500001E-2</v>
      </c>
    </row>
    <row r="1035" spans="1:61" x14ac:dyDescent="0.25">
      <c r="A1035">
        <v>1057</v>
      </c>
      <c r="B1035">
        <v>0.14348812847199999</v>
      </c>
      <c r="P1035">
        <v>1051</v>
      </c>
      <c r="Q1035">
        <v>6.0223829830199999E-2</v>
      </c>
      <c r="AE1035">
        <v>1067</v>
      </c>
      <c r="AF1035">
        <v>8.4046154189499997E-2</v>
      </c>
      <c r="AS1035">
        <v>1096</v>
      </c>
      <c r="AT1035">
        <v>0.16690451213900001</v>
      </c>
      <c r="BH1035">
        <v>1062</v>
      </c>
      <c r="BI1035">
        <v>1.69991075629E-2</v>
      </c>
    </row>
    <row r="1036" spans="1:61" x14ac:dyDescent="0.25">
      <c r="A1036">
        <v>1058</v>
      </c>
      <c r="B1036">
        <v>0.14355483834499999</v>
      </c>
      <c r="P1036">
        <v>1052</v>
      </c>
      <c r="Q1036">
        <v>7.4806036840099996E-2</v>
      </c>
      <c r="AE1036">
        <v>1068</v>
      </c>
      <c r="AF1036">
        <v>8.3116354140400001E-2</v>
      </c>
      <c r="AS1036">
        <v>1097</v>
      </c>
      <c r="AT1036">
        <v>0.161810832973</v>
      </c>
      <c r="BH1036">
        <v>1063</v>
      </c>
      <c r="BI1036">
        <v>1.65854394042E-2</v>
      </c>
    </row>
    <row r="1037" spans="1:61" x14ac:dyDescent="0.25">
      <c r="A1037">
        <v>1059</v>
      </c>
      <c r="B1037">
        <v>0.14483706560500001</v>
      </c>
      <c r="P1037">
        <v>1053</v>
      </c>
      <c r="Q1037">
        <v>7.6949447530899995E-2</v>
      </c>
      <c r="AE1037">
        <v>1069</v>
      </c>
      <c r="AF1037">
        <v>8.1838969788600002E-2</v>
      </c>
      <c r="AS1037">
        <v>1098</v>
      </c>
      <c r="AT1037">
        <v>0.15768978431200001</v>
      </c>
      <c r="BH1037">
        <v>1064</v>
      </c>
      <c r="BI1037">
        <v>1.71983106604E-2</v>
      </c>
    </row>
    <row r="1038" spans="1:61" x14ac:dyDescent="0.25">
      <c r="A1038">
        <v>1060</v>
      </c>
      <c r="B1038">
        <v>0.16377113975999999</v>
      </c>
      <c r="P1038">
        <v>1054</v>
      </c>
      <c r="Q1038">
        <v>7.6706748335700001E-2</v>
      </c>
      <c r="AE1038">
        <v>1070</v>
      </c>
      <c r="AF1038">
        <v>8.1644095145799997E-2</v>
      </c>
      <c r="AS1038">
        <v>1100</v>
      </c>
      <c r="AT1038">
        <v>0.139327458361</v>
      </c>
      <c r="BH1038">
        <v>1065</v>
      </c>
      <c r="BI1038">
        <v>1.74286980632E-2</v>
      </c>
    </row>
    <row r="1039" spans="1:61" x14ac:dyDescent="0.25">
      <c r="A1039">
        <v>1061</v>
      </c>
      <c r="B1039">
        <v>0.161285984696</v>
      </c>
      <c r="P1039">
        <v>1055</v>
      </c>
      <c r="Q1039">
        <v>7.9718311895499994E-2</v>
      </c>
      <c r="AE1039">
        <v>1071</v>
      </c>
      <c r="AF1039">
        <v>8.1145959337900003E-2</v>
      </c>
      <c r="AS1039">
        <v>1101</v>
      </c>
      <c r="AT1039">
        <v>0.14215866587500001</v>
      </c>
      <c r="BH1039">
        <v>1066</v>
      </c>
      <c r="BI1039">
        <v>2.3646193248300001E-2</v>
      </c>
    </row>
    <row r="1040" spans="1:61" x14ac:dyDescent="0.25">
      <c r="A1040">
        <v>1062</v>
      </c>
      <c r="B1040">
        <v>0.16128113792900001</v>
      </c>
      <c r="P1040">
        <v>1056</v>
      </c>
      <c r="Q1040">
        <v>9.1067176279299999E-2</v>
      </c>
      <c r="AE1040">
        <v>1072</v>
      </c>
      <c r="AF1040">
        <v>7.6504513864300003E-2</v>
      </c>
      <c r="AS1040">
        <v>1102</v>
      </c>
      <c r="AT1040">
        <v>0.135544220065</v>
      </c>
      <c r="BH1040">
        <v>1067</v>
      </c>
      <c r="BI1040">
        <v>2.0705652598700001E-2</v>
      </c>
    </row>
    <row r="1041" spans="1:61" x14ac:dyDescent="0.25">
      <c r="A1041">
        <v>1063</v>
      </c>
      <c r="B1041">
        <v>0.16140630590499999</v>
      </c>
      <c r="P1041">
        <v>1058</v>
      </c>
      <c r="Q1041">
        <v>8.9954022558299998E-2</v>
      </c>
      <c r="AE1041">
        <v>1073</v>
      </c>
      <c r="AF1041">
        <v>7.3432816137300003E-2</v>
      </c>
      <c r="AS1041">
        <v>1103</v>
      </c>
      <c r="AT1041">
        <v>0.140114522563</v>
      </c>
      <c r="BH1041">
        <v>1068</v>
      </c>
      <c r="BI1041">
        <v>2.2723240309000001E-2</v>
      </c>
    </row>
    <row r="1042" spans="1:61" x14ac:dyDescent="0.25">
      <c r="A1042">
        <v>1064</v>
      </c>
      <c r="B1042">
        <v>0.15746995084199999</v>
      </c>
      <c r="P1042">
        <v>1059</v>
      </c>
      <c r="Q1042">
        <v>9.5024013371500002E-2</v>
      </c>
      <c r="AE1042">
        <v>1074</v>
      </c>
      <c r="AF1042">
        <v>7.3580832046399994E-2</v>
      </c>
      <c r="AS1042">
        <v>1104</v>
      </c>
      <c r="AT1042">
        <v>0.14049498046100001</v>
      </c>
      <c r="BH1042">
        <v>1069</v>
      </c>
      <c r="BI1042">
        <v>2.5173510079000001E-2</v>
      </c>
    </row>
    <row r="1043" spans="1:61" x14ac:dyDescent="0.25">
      <c r="A1043">
        <v>1065</v>
      </c>
      <c r="B1043">
        <v>0.163946382537</v>
      </c>
      <c r="P1043">
        <v>1060</v>
      </c>
      <c r="Q1043">
        <v>9.4703916171999997E-2</v>
      </c>
      <c r="AE1043">
        <v>1075</v>
      </c>
      <c r="AF1043">
        <v>7.6488626905700005E-2</v>
      </c>
      <c r="AS1043">
        <v>1105</v>
      </c>
      <c r="AT1043">
        <v>0.141204261469</v>
      </c>
      <c r="BH1043">
        <v>1070</v>
      </c>
      <c r="BI1043">
        <v>2.3744782638800001E-2</v>
      </c>
    </row>
    <row r="1044" spans="1:61" x14ac:dyDescent="0.25">
      <c r="A1044">
        <v>1066</v>
      </c>
      <c r="B1044">
        <v>0.164052572994</v>
      </c>
      <c r="P1044">
        <v>1061</v>
      </c>
      <c r="Q1044">
        <v>9.4437293670700001E-2</v>
      </c>
      <c r="AE1044">
        <v>1076</v>
      </c>
      <c r="AF1044">
        <v>7.9135046955399996E-2</v>
      </c>
      <c r="AS1044">
        <v>1106</v>
      </c>
      <c r="AT1044">
        <v>0.137968270758</v>
      </c>
      <c r="BH1044">
        <v>1071</v>
      </c>
      <c r="BI1044">
        <v>1.9997897341799999E-2</v>
      </c>
    </row>
    <row r="1045" spans="1:61" x14ac:dyDescent="0.25">
      <c r="A1045">
        <v>1067</v>
      </c>
      <c r="B1045">
        <v>0.16689972734</v>
      </c>
      <c r="P1045">
        <v>1063</v>
      </c>
      <c r="Q1045">
        <v>9.4778255105699996E-2</v>
      </c>
      <c r="AE1045">
        <v>1077</v>
      </c>
      <c r="AF1045">
        <v>8.1122217926700005E-2</v>
      </c>
      <c r="AS1045">
        <v>1107</v>
      </c>
      <c r="AT1045">
        <v>0.13999680510900001</v>
      </c>
      <c r="BH1045">
        <v>1072</v>
      </c>
      <c r="BI1045">
        <v>2.20636743813E-2</v>
      </c>
    </row>
    <row r="1046" spans="1:61" x14ac:dyDescent="0.25">
      <c r="A1046">
        <v>1068</v>
      </c>
      <c r="B1046">
        <v>0.166459241338</v>
      </c>
      <c r="P1046">
        <v>1064</v>
      </c>
      <c r="Q1046">
        <v>8.4352951934600004E-2</v>
      </c>
      <c r="AE1046">
        <v>1078</v>
      </c>
      <c r="AF1046">
        <v>8.1194494660599997E-2</v>
      </c>
      <c r="AS1046">
        <v>1108</v>
      </c>
      <c r="AT1046">
        <v>0.14337487408800001</v>
      </c>
      <c r="BH1046">
        <v>1073</v>
      </c>
      <c r="BI1046">
        <v>2.23118438813E-2</v>
      </c>
    </row>
    <row r="1047" spans="1:61" x14ac:dyDescent="0.25">
      <c r="A1047">
        <v>1069</v>
      </c>
      <c r="B1047">
        <v>0.150589734403</v>
      </c>
      <c r="P1047">
        <v>1065</v>
      </c>
      <c r="Q1047">
        <v>8.4485412351199995E-2</v>
      </c>
      <c r="AE1047">
        <v>1079</v>
      </c>
      <c r="AF1047">
        <v>7.9316106818299995E-2</v>
      </c>
      <c r="AS1047">
        <v>1109</v>
      </c>
      <c r="AT1047">
        <v>0.14160570790499999</v>
      </c>
      <c r="BH1047">
        <v>1074</v>
      </c>
      <c r="BI1047">
        <v>2.2542995744E-2</v>
      </c>
    </row>
    <row r="1048" spans="1:61" x14ac:dyDescent="0.25">
      <c r="A1048">
        <v>1070</v>
      </c>
      <c r="B1048">
        <v>0.13355935616699999</v>
      </c>
      <c r="P1048">
        <v>1066</v>
      </c>
      <c r="Q1048">
        <v>8.5125930954000006E-2</v>
      </c>
      <c r="AE1048">
        <v>1080</v>
      </c>
      <c r="AF1048">
        <v>8.1952611357899996E-2</v>
      </c>
      <c r="AS1048">
        <v>1110</v>
      </c>
      <c r="AT1048">
        <v>0.142170917403</v>
      </c>
      <c r="BH1048">
        <v>1075</v>
      </c>
      <c r="BI1048">
        <v>2.1650705535099998E-2</v>
      </c>
    </row>
    <row r="1049" spans="1:61" x14ac:dyDescent="0.25">
      <c r="A1049">
        <v>1071</v>
      </c>
      <c r="B1049">
        <v>0.13253669009499999</v>
      </c>
      <c r="P1049">
        <v>1067</v>
      </c>
      <c r="Q1049">
        <v>8.4469046372099996E-2</v>
      </c>
      <c r="AE1049">
        <v>1081</v>
      </c>
      <c r="AF1049">
        <v>8.01128588152E-2</v>
      </c>
      <c r="AS1049">
        <v>1111</v>
      </c>
      <c r="AT1049">
        <v>0.15067274060499999</v>
      </c>
      <c r="BH1049">
        <v>1077</v>
      </c>
      <c r="BI1049">
        <v>2.22983138826E-2</v>
      </c>
    </row>
    <row r="1050" spans="1:61" x14ac:dyDescent="0.25">
      <c r="A1050">
        <v>1072</v>
      </c>
      <c r="B1050">
        <v>0.15017167733699999</v>
      </c>
      <c r="P1050">
        <v>1068</v>
      </c>
      <c r="Q1050">
        <v>8.4307247600399995E-2</v>
      </c>
      <c r="AE1050">
        <v>1082</v>
      </c>
      <c r="AF1050">
        <v>8.0433988844400006E-2</v>
      </c>
      <c r="AS1050">
        <v>1112</v>
      </c>
      <c r="AT1050">
        <v>0.15011197374999999</v>
      </c>
      <c r="BH1050">
        <v>1078</v>
      </c>
      <c r="BI1050">
        <v>2.76534072772E-2</v>
      </c>
    </row>
    <row r="1051" spans="1:61" x14ac:dyDescent="0.25">
      <c r="A1051">
        <v>1073</v>
      </c>
      <c r="B1051">
        <v>0.160478570264</v>
      </c>
      <c r="P1051">
        <v>1069</v>
      </c>
      <c r="Q1051">
        <v>8.27214355791E-2</v>
      </c>
      <c r="AE1051">
        <v>1083</v>
      </c>
      <c r="AF1051">
        <v>8.2252555074700001E-2</v>
      </c>
      <c r="AS1051">
        <v>1114</v>
      </c>
      <c r="AT1051">
        <v>0.142282992627</v>
      </c>
      <c r="BH1051">
        <v>1079</v>
      </c>
      <c r="BI1051">
        <v>2.77842353358E-2</v>
      </c>
    </row>
    <row r="1052" spans="1:61" x14ac:dyDescent="0.25">
      <c r="A1052">
        <v>1074</v>
      </c>
      <c r="B1052">
        <v>0.15663584431499999</v>
      </c>
      <c r="P1052">
        <v>1070</v>
      </c>
      <c r="Q1052">
        <v>8.1573787258300001E-2</v>
      </c>
      <c r="AE1052">
        <v>1084</v>
      </c>
      <c r="AF1052">
        <v>7.9494513841600001E-2</v>
      </c>
      <c r="AS1052">
        <v>1115</v>
      </c>
      <c r="AT1052">
        <v>0.138018786097</v>
      </c>
      <c r="BH1052">
        <v>1080</v>
      </c>
      <c r="BI1052">
        <v>2.3921928529800001E-2</v>
      </c>
    </row>
    <row r="1053" spans="1:61" x14ac:dyDescent="0.25">
      <c r="A1053">
        <v>1075</v>
      </c>
      <c r="B1053">
        <v>0.136437614372</v>
      </c>
      <c r="P1053">
        <v>1071</v>
      </c>
      <c r="Q1053">
        <v>9.7542731554700002E-2</v>
      </c>
      <c r="AE1053">
        <v>1085</v>
      </c>
      <c r="AF1053">
        <v>8.9482984545999997E-2</v>
      </c>
      <c r="AS1053">
        <v>1116</v>
      </c>
      <c r="AT1053">
        <v>0.13825090822200001</v>
      </c>
      <c r="BH1053">
        <v>1081</v>
      </c>
      <c r="BI1053">
        <v>2.4335663389499999E-2</v>
      </c>
    </row>
    <row r="1054" spans="1:61" x14ac:dyDescent="0.25">
      <c r="A1054">
        <v>1076</v>
      </c>
      <c r="B1054">
        <v>0.13645414266899999</v>
      </c>
      <c r="P1054">
        <v>1072</v>
      </c>
      <c r="Q1054">
        <v>9.7266512700100005E-2</v>
      </c>
      <c r="AE1054">
        <v>1086</v>
      </c>
      <c r="AF1054">
        <v>9.0386549881700001E-2</v>
      </c>
      <c r="AS1054">
        <v>1117</v>
      </c>
      <c r="AT1054">
        <v>0.119716619291</v>
      </c>
      <c r="BH1054">
        <v>1082</v>
      </c>
      <c r="BI1054">
        <v>2.7630162333299998E-2</v>
      </c>
    </row>
    <row r="1055" spans="1:61" x14ac:dyDescent="0.25">
      <c r="A1055">
        <v>1077</v>
      </c>
      <c r="B1055">
        <v>0.114996575251</v>
      </c>
      <c r="P1055">
        <v>1073</v>
      </c>
      <c r="Q1055">
        <v>9.7268760221599998E-2</v>
      </c>
      <c r="AE1055">
        <v>1087</v>
      </c>
      <c r="AF1055">
        <v>8.4639130610500005E-2</v>
      </c>
      <c r="AS1055">
        <v>1119</v>
      </c>
      <c r="AT1055">
        <v>0.114783457443</v>
      </c>
      <c r="BH1055">
        <v>1083</v>
      </c>
      <c r="BI1055">
        <v>2.4703408294000001E-2</v>
      </c>
    </row>
    <row r="1056" spans="1:61" x14ac:dyDescent="0.25">
      <c r="A1056">
        <v>1081</v>
      </c>
      <c r="B1056">
        <v>0.120272131896</v>
      </c>
      <c r="P1056">
        <v>1074</v>
      </c>
      <c r="Q1056">
        <v>9.4335477504799994E-2</v>
      </c>
      <c r="AE1056">
        <v>1088</v>
      </c>
      <c r="AF1056">
        <v>8.7137580532199999E-2</v>
      </c>
      <c r="AS1056">
        <v>1120</v>
      </c>
      <c r="AT1056">
        <v>0.11381846613</v>
      </c>
      <c r="BH1056">
        <v>1084</v>
      </c>
      <c r="BI1056">
        <v>2.4066871222900001E-2</v>
      </c>
    </row>
    <row r="1057" spans="1:61" x14ac:dyDescent="0.25">
      <c r="A1057">
        <v>1082</v>
      </c>
      <c r="B1057">
        <v>0.11358814089499999</v>
      </c>
      <c r="P1057">
        <v>1075</v>
      </c>
      <c r="Q1057">
        <v>9.3177102020399999E-2</v>
      </c>
      <c r="AE1057">
        <v>1089</v>
      </c>
      <c r="AF1057">
        <v>8.7769229713499999E-2</v>
      </c>
      <c r="AS1057">
        <v>1121</v>
      </c>
      <c r="AT1057">
        <v>0.11383179707299999</v>
      </c>
      <c r="BH1057">
        <v>1085</v>
      </c>
      <c r="BI1057">
        <v>1.92054565819E-2</v>
      </c>
    </row>
    <row r="1058" spans="1:61" x14ac:dyDescent="0.25">
      <c r="A1058">
        <v>1083</v>
      </c>
      <c r="B1058">
        <v>0.12567451103300001</v>
      </c>
      <c r="P1058">
        <v>1077</v>
      </c>
      <c r="Q1058">
        <v>9.4666509806799998E-2</v>
      </c>
      <c r="AE1058">
        <v>1090</v>
      </c>
      <c r="AF1058">
        <v>8.1308368861600006E-2</v>
      </c>
      <c r="AS1058">
        <v>1122</v>
      </c>
      <c r="AT1058">
        <v>0.114814593076</v>
      </c>
      <c r="BH1058">
        <v>1086</v>
      </c>
      <c r="BI1058">
        <v>1.9999324819300002E-2</v>
      </c>
    </row>
    <row r="1059" spans="1:61" x14ac:dyDescent="0.25">
      <c r="A1059">
        <v>1084</v>
      </c>
      <c r="B1059">
        <v>0.126691368118</v>
      </c>
      <c r="P1059">
        <v>1078</v>
      </c>
      <c r="Q1059">
        <v>9.2868634091000005E-2</v>
      </c>
      <c r="AE1059">
        <v>1091</v>
      </c>
      <c r="AF1059">
        <v>8.48531546409E-2</v>
      </c>
      <c r="AS1059">
        <v>1124</v>
      </c>
      <c r="AT1059">
        <v>0.113527569706</v>
      </c>
      <c r="BH1059">
        <v>1087</v>
      </c>
      <c r="BI1059">
        <v>2.6046572666199998E-2</v>
      </c>
    </row>
    <row r="1060" spans="1:61" x14ac:dyDescent="0.25">
      <c r="A1060">
        <v>1085</v>
      </c>
      <c r="B1060">
        <v>0.13246895379699999</v>
      </c>
      <c r="P1060">
        <v>1079</v>
      </c>
      <c r="Q1060">
        <v>9.1660837726499994E-2</v>
      </c>
      <c r="AE1060">
        <v>1092</v>
      </c>
      <c r="AF1060">
        <v>8.4694793584099995E-2</v>
      </c>
      <c r="AS1060">
        <v>1125</v>
      </c>
      <c r="AT1060">
        <v>0.115073075783</v>
      </c>
      <c r="BH1060">
        <v>1088</v>
      </c>
      <c r="BI1060">
        <v>2.9844603065299999E-2</v>
      </c>
    </row>
    <row r="1061" spans="1:61" x14ac:dyDescent="0.25">
      <c r="A1061">
        <v>1086</v>
      </c>
      <c r="B1061">
        <v>0.120961996051</v>
      </c>
      <c r="P1061">
        <v>1080</v>
      </c>
      <c r="Q1061">
        <v>0.10724804570099999</v>
      </c>
      <c r="AE1061">
        <v>1093</v>
      </c>
      <c r="AF1061">
        <v>8.4279895949399997E-2</v>
      </c>
      <c r="AS1061">
        <v>1126</v>
      </c>
      <c r="AT1061">
        <v>0.112824016025</v>
      </c>
      <c r="BH1061">
        <v>1089</v>
      </c>
      <c r="BI1061">
        <v>2.6315739953099999E-2</v>
      </c>
    </row>
    <row r="1062" spans="1:61" x14ac:dyDescent="0.25">
      <c r="A1062">
        <v>1087</v>
      </c>
      <c r="B1062">
        <v>0.120894319426</v>
      </c>
      <c r="P1062">
        <v>1081</v>
      </c>
      <c r="Q1062">
        <v>0.10797011469999999</v>
      </c>
      <c r="AE1062">
        <v>1094</v>
      </c>
      <c r="AF1062">
        <v>8.96790361466E-2</v>
      </c>
      <c r="AS1062">
        <v>1127</v>
      </c>
      <c r="AT1062">
        <v>8.8050479016200001E-2</v>
      </c>
      <c r="BH1062">
        <v>1090</v>
      </c>
      <c r="BI1062">
        <v>2.2819979030799999E-2</v>
      </c>
    </row>
    <row r="1063" spans="1:61" x14ac:dyDescent="0.25">
      <c r="A1063">
        <v>1088</v>
      </c>
      <c r="B1063">
        <v>0.12763575333999999</v>
      </c>
      <c r="P1063">
        <v>1082</v>
      </c>
      <c r="Q1063">
        <v>9.3192331487900001E-2</v>
      </c>
      <c r="AE1063">
        <v>1095</v>
      </c>
      <c r="AF1063">
        <v>8.7351614288300003E-2</v>
      </c>
      <c r="AS1063">
        <v>1129</v>
      </c>
      <c r="AT1063">
        <v>7.8112982598899997E-2</v>
      </c>
      <c r="BH1063">
        <v>1092</v>
      </c>
      <c r="BI1063">
        <v>1.7572781244999999E-2</v>
      </c>
    </row>
    <row r="1064" spans="1:61" x14ac:dyDescent="0.25">
      <c r="A1064">
        <v>1089</v>
      </c>
      <c r="B1064">
        <v>0.127672658084</v>
      </c>
      <c r="P1064">
        <v>1083</v>
      </c>
      <c r="Q1064">
        <v>7.7309644933499996E-2</v>
      </c>
      <c r="AE1064">
        <v>1096</v>
      </c>
      <c r="AF1064">
        <v>7.47882139828E-2</v>
      </c>
      <c r="AS1064">
        <v>1130</v>
      </c>
      <c r="AT1064">
        <v>8.2207398100899998E-2</v>
      </c>
      <c r="BH1064">
        <v>1093</v>
      </c>
      <c r="BI1064">
        <v>1.7677121916800001E-2</v>
      </c>
    </row>
    <row r="1065" spans="1:61" x14ac:dyDescent="0.25">
      <c r="A1065">
        <v>1090</v>
      </c>
      <c r="B1065">
        <v>0.12337063965300001</v>
      </c>
      <c r="P1065">
        <v>1084</v>
      </c>
      <c r="Q1065">
        <v>6.7618568967600004E-2</v>
      </c>
      <c r="AE1065">
        <v>1097</v>
      </c>
      <c r="AF1065">
        <v>6.3686711108000005E-2</v>
      </c>
      <c r="AS1065">
        <v>1131</v>
      </c>
      <c r="AT1065">
        <v>8.4540811533799998E-2</v>
      </c>
      <c r="BH1065">
        <v>1094</v>
      </c>
      <c r="BI1065">
        <v>1.78853248194E-2</v>
      </c>
    </row>
    <row r="1066" spans="1:61" x14ac:dyDescent="0.25">
      <c r="A1066">
        <v>1092</v>
      </c>
      <c r="B1066">
        <v>0.12706920550299999</v>
      </c>
      <c r="P1066">
        <v>1085</v>
      </c>
      <c r="Q1066">
        <v>5.5398142077900003E-2</v>
      </c>
      <c r="AE1066">
        <v>1098</v>
      </c>
      <c r="AF1066">
        <v>7.0188984641699995E-2</v>
      </c>
      <c r="AS1066">
        <v>1132</v>
      </c>
      <c r="AT1066">
        <v>7.8969088106300003E-2</v>
      </c>
      <c r="BH1066">
        <v>1095</v>
      </c>
      <c r="BI1066">
        <v>1.9630464877100001E-2</v>
      </c>
    </row>
    <row r="1067" spans="1:61" x14ac:dyDescent="0.25">
      <c r="A1067">
        <v>1093</v>
      </c>
      <c r="B1067">
        <v>0.126778639975</v>
      </c>
      <c r="P1067">
        <v>1086</v>
      </c>
      <c r="Q1067">
        <v>4.7456375163399997E-2</v>
      </c>
      <c r="AE1067">
        <v>1099</v>
      </c>
      <c r="AF1067">
        <v>7.5441990235099995E-2</v>
      </c>
      <c r="AS1067">
        <v>1134</v>
      </c>
      <c r="AT1067">
        <v>7.8035286866900005E-2</v>
      </c>
      <c r="BH1067">
        <v>1096</v>
      </c>
      <c r="BI1067">
        <v>1.9063108881200001E-2</v>
      </c>
    </row>
    <row r="1068" spans="1:61" x14ac:dyDescent="0.25">
      <c r="A1068">
        <v>1094</v>
      </c>
      <c r="B1068">
        <v>0.134115994401</v>
      </c>
      <c r="P1068">
        <v>1087</v>
      </c>
      <c r="Q1068">
        <v>4.7292524535700001E-2</v>
      </c>
      <c r="AE1068">
        <v>1101</v>
      </c>
      <c r="AF1068">
        <v>7.4336659337200003E-2</v>
      </c>
      <c r="AS1068">
        <v>1135</v>
      </c>
      <c r="AT1068">
        <v>7.7937786371699999E-2</v>
      </c>
      <c r="BH1068">
        <v>1097</v>
      </c>
      <c r="BI1068">
        <v>1.86650888721E-2</v>
      </c>
    </row>
    <row r="1069" spans="1:61" x14ac:dyDescent="0.25">
      <c r="A1069">
        <v>1095</v>
      </c>
      <c r="B1069">
        <v>0.13372586139100001</v>
      </c>
      <c r="P1069">
        <v>1090</v>
      </c>
      <c r="Q1069">
        <v>4.7891110805799997E-2</v>
      </c>
      <c r="AE1069">
        <v>1102</v>
      </c>
      <c r="AF1069">
        <v>6.2182339679399998E-2</v>
      </c>
      <c r="AS1069">
        <v>1136</v>
      </c>
      <c r="AT1069">
        <v>6.2893149576899995E-2</v>
      </c>
      <c r="BH1069">
        <v>1098</v>
      </c>
      <c r="BI1069">
        <v>1.5921703547499999E-2</v>
      </c>
    </row>
    <row r="1070" spans="1:61" x14ac:dyDescent="0.25">
      <c r="A1070">
        <v>1096</v>
      </c>
      <c r="B1070">
        <v>0.133234494722</v>
      </c>
      <c r="P1070">
        <v>1091</v>
      </c>
      <c r="Q1070">
        <v>5.9178913055199997E-2</v>
      </c>
      <c r="AE1070">
        <v>1103</v>
      </c>
      <c r="AF1070">
        <v>6.2398901924400001E-2</v>
      </c>
      <c r="AS1070">
        <v>1137</v>
      </c>
      <c r="AT1070">
        <v>6.2933082158100007E-2</v>
      </c>
      <c r="BH1070">
        <v>1099</v>
      </c>
      <c r="BI1070">
        <v>1.6668918888200001E-2</v>
      </c>
    </row>
    <row r="1071" spans="1:61" x14ac:dyDescent="0.25">
      <c r="A1071">
        <v>1097</v>
      </c>
      <c r="B1071">
        <v>0.12978375199100001</v>
      </c>
      <c r="P1071">
        <v>1092</v>
      </c>
      <c r="Q1071">
        <v>5.8977291339699998E-2</v>
      </c>
      <c r="AE1071">
        <v>1104</v>
      </c>
      <c r="AF1071">
        <v>6.2029584954800002E-2</v>
      </c>
      <c r="AS1071">
        <v>1138</v>
      </c>
      <c r="AT1071">
        <v>5.93866028378E-2</v>
      </c>
      <c r="BH1071">
        <v>1100</v>
      </c>
      <c r="BI1071">
        <v>1.7437825891E-2</v>
      </c>
    </row>
    <row r="1072" spans="1:61" x14ac:dyDescent="0.25">
      <c r="A1072">
        <v>1098</v>
      </c>
      <c r="B1072">
        <v>0.13049049950200001</v>
      </c>
      <c r="P1072">
        <v>1093</v>
      </c>
      <c r="Q1072">
        <v>5.9300178790399997E-2</v>
      </c>
      <c r="AE1072">
        <v>1105</v>
      </c>
      <c r="AF1072">
        <v>7.2918474287800003E-2</v>
      </c>
      <c r="AS1072">
        <v>1139</v>
      </c>
      <c r="AT1072">
        <v>5.9521023276599999E-2</v>
      </c>
      <c r="BH1072">
        <v>1101</v>
      </c>
      <c r="BI1072">
        <v>1.9612343980500001E-2</v>
      </c>
    </row>
    <row r="1073" spans="1:61" x14ac:dyDescent="0.25">
      <c r="A1073">
        <v>1102</v>
      </c>
      <c r="B1073">
        <v>0.123943609592</v>
      </c>
      <c r="P1073">
        <v>1094</v>
      </c>
      <c r="Q1073">
        <v>5.5665118777500001E-2</v>
      </c>
      <c r="AE1073">
        <v>1106</v>
      </c>
      <c r="AF1073">
        <v>7.4316098950899995E-2</v>
      </c>
      <c r="AS1073">
        <v>1140</v>
      </c>
      <c r="AT1073">
        <v>6.0452223121900003E-2</v>
      </c>
      <c r="BH1073">
        <v>1102</v>
      </c>
      <c r="BI1073">
        <v>1.9730921172E-2</v>
      </c>
    </row>
    <row r="1074" spans="1:61" x14ac:dyDescent="0.25">
      <c r="A1074">
        <v>1104</v>
      </c>
      <c r="B1074">
        <v>0.12380210764500001</v>
      </c>
      <c r="P1074">
        <v>1095</v>
      </c>
      <c r="Q1074">
        <v>5.5561702163799999E-2</v>
      </c>
      <c r="AE1074">
        <v>1107</v>
      </c>
      <c r="AF1074">
        <v>7.0814284564900007E-2</v>
      </c>
      <c r="AS1074">
        <v>1141</v>
      </c>
      <c r="AT1074">
        <v>7.2902116520199997E-2</v>
      </c>
      <c r="BH1074">
        <v>1103</v>
      </c>
      <c r="BI1074">
        <v>2.1149208109800002E-2</v>
      </c>
    </row>
    <row r="1075" spans="1:61" x14ac:dyDescent="0.25">
      <c r="A1075">
        <v>1105</v>
      </c>
      <c r="B1075">
        <v>0.13721759878600001</v>
      </c>
      <c r="P1075">
        <v>1096</v>
      </c>
      <c r="Q1075">
        <v>5.61699042683E-2</v>
      </c>
      <c r="AE1075">
        <v>1108</v>
      </c>
      <c r="AF1075">
        <v>7.0559413999600001E-2</v>
      </c>
      <c r="AS1075">
        <v>1142</v>
      </c>
      <c r="AT1075">
        <v>7.24568239787E-2</v>
      </c>
      <c r="BH1075">
        <v>1104</v>
      </c>
      <c r="BI1075">
        <v>2.0975329325699999E-2</v>
      </c>
    </row>
    <row r="1076" spans="1:61" x14ac:dyDescent="0.25">
      <c r="A1076">
        <v>1107</v>
      </c>
      <c r="B1076">
        <v>0.124812820248</v>
      </c>
      <c r="P1076">
        <v>1097</v>
      </c>
      <c r="Q1076">
        <v>4.3196241678999998E-2</v>
      </c>
      <c r="AE1076">
        <v>1109</v>
      </c>
      <c r="AF1076">
        <v>6.7930635451800003E-2</v>
      </c>
      <c r="AS1076">
        <v>1143</v>
      </c>
      <c r="AT1076">
        <v>7.2950773128499999E-2</v>
      </c>
      <c r="BH1076">
        <v>1105</v>
      </c>
      <c r="BI1076">
        <v>2.02568734319E-2</v>
      </c>
    </row>
    <row r="1077" spans="1:61" x14ac:dyDescent="0.25">
      <c r="A1077">
        <v>1108</v>
      </c>
      <c r="B1077">
        <v>0.10993956066299999</v>
      </c>
      <c r="P1077">
        <v>1098</v>
      </c>
      <c r="Q1077">
        <v>4.3120125800700002E-2</v>
      </c>
      <c r="AE1077">
        <v>1110</v>
      </c>
      <c r="AF1077">
        <v>6.8448386055300001E-2</v>
      </c>
      <c r="AS1077">
        <v>1144</v>
      </c>
      <c r="AT1077">
        <v>7.2254447017600004E-2</v>
      </c>
      <c r="BH1077">
        <v>1106</v>
      </c>
      <c r="BI1077">
        <v>1.84417914271E-2</v>
      </c>
    </row>
    <row r="1078" spans="1:61" x14ac:dyDescent="0.25">
      <c r="A1078">
        <v>1109</v>
      </c>
      <c r="B1078">
        <v>0.104965805186</v>
      </c>
      <c r="P1078">
        <v>1099</v>
      </c>
      <c r="Q1078">
        <v>4.2650601521499999E-2</v>
      </c>
      <c r="AE1078">
        <v>1111</v>
      </c>
      <c r="AF1078">
        <v>6.8533730094999995E-2</v>
      </c>
      <c r="AS1078">
        <v>1145</v>
      </c>
      <c r="AT1078">
        <v>7.4834179042400001E-2</v>
      </c>
      <c r="BH1078">
        <v>1107</v>
      </c>
      <c r="BI1078">
        <v>1.6434160780700001E-2</v>
      </c>
    </row>
    <row r="1079" spans="1:61" x14ac:dyDescent="0.25">
      <c r="A1079">
        <v>1110</v>
      </c>
      <c r="B1079">
        <v>0.110800309675</v>
      </c>
      <c r="P1079">
        <v>1100</v>
      </c>
      <c r="Q1079">
        <v>4.5424134545699997E-2</v>
      </c>
      <c r="AE1079">
        <v>1112</v>
      </c>
      <c r="AF1079">
        <v>6.8618733607999999E-2</v>
      </c>
      <c r="AS1079">
        <v>1146</v>
      </c>
      <c r="AT1079">
        <v>7.4139885727599997E-2</v>
      </c>
      <c r="BH1079">
        <v>1108</v>
      </c>
      <c r="BI1079">
        <v>1.53054785723E-2</v>
      </c>
    </row>
    <row r="1080" spans="1:61" x14ac:dyDescent="0.25">
      <c r="A1080">
        <v>1111</v>
      </c>
      <c r="B1080">
        <v>0.111122677376</v>
      </c>
      <c r="P1080">
        <v>1101</v>
      </c>
      <c r="Q1080">
        <v>4.5135584241199997E-2</v>
      </c>
      <c r="AE1080">
        <v>1113</v>
      </c>
      <c r="AF1080">
        <v>6.9082184388600004E-2</v>
      </c>
      <c r="AS1080">
        <v>1148</v>
      </c>
      <c r="AT1080">
        <v>7.34336638052E-2</v>
      </c>
      <c r="BH1080">
        <v>1109</v>
      </c>
      <c r="BI1080">
        <v>1.6180003932399999E-2</v>
      </c>
    </row>
    <row r="1081" spans="1:61" x14ac:dyDescent="0.25">
      <c r="A1081">
        <v>1112</v>
      </c>
      <c r="B1081">
        <v>0.10510052506500001</v>
      </c>
      <c r="P1081">
        <v>1102</v>
      </c>
      <c r="Q1081">
        <v>4.3341060087500001E-2</v>
      </c>
      <c r="AE1081">
        <v>1114</v>
      </c>
      <c r="AF1081">
        <v>5.5964845314399998E-2</v>
      </c>
      <c r="AS1081">
        <v>1149</v>
      </c>
      <c r="AT1081">
        <v>7.4651351101599997E-2</v>
      </c>
      <c r="BH1081">
        <v>1110</v>
      </c>
      <c r="BI1081">
        <v>1.6603527083399999E-2</v>
      </c>
    </row>
    <row r="1082" spans="1:61" x14ac:dyDescent="0.25">
      <c r="A1082">
        <v>1113</v>
      </c>
      <c r="B1082">
        <v>0.113904990516</v>
      </c>
      <c r="P1082">
        <v>1103</v>
      </c>
      <c r="Q1082">
        <v>3.6564793158E-2</v>
      </c>
      <c r="AE1082">
        <v>1115</v>
      </c>
      <c r="AF1082">
        <v>5.6158634308500002E-2</v>
      </c>
      <c r="AS1082">
        <v>1150</v>
      </c>
      <c r="AT1082">
        <v>7.4737266758400006E-2</v>
      </c>
      <c r="BH1082">
        <v>1111</v>
      </c>
      <c r="BI1082">
        <v>1.3818808234800001E-2</v>
      </c>
    </row>
    <row r="1083" spans="1:61" x14ac:dyDescent="0.25">
      <c r="A1083">
        <v>1115</v>
      </c>
      <c r="B1083">
        <v>0.11755891666</v>
      </c>
      <c r="P1083">
        <v>1104</v>
      </c>
      <c r="Q1083">
        <v>3.6370678114299997E-2</v>
      </c>
      <c r="AE1083">
        <v>1117</v>
      </c>
      <c r="AF1083">
        <v>5.6717180448600003E-2</v>
      </c>
      <c r="AS1083">
        <v>1151</v>
      </c>
      <c r="AT1083">
        <v>6.1582422602600002E-2</v>
      </c>
      <c r="BH1083">
        <v>1112</v>
      </c>
      <c r="BI1083">
        <v>1.4248766803400001E-2</v>
      </c>
    </row>
    <row r="1084" spans="1:61" x14ac:dyDescent="0.25">
      <c r="A1084">
        <v>1116</v>
      </c>
      <c r="B1084">
        <v>0.116107269431</v>
      </c>
      <c r="P1084">
        <v>1105</v>
      </c>
      <c r="Q1084">
        <v>3.7003306596900001E-2</v>
      </c>
      <c r="AE1084">
        <v>1118</v>
      </c>
      <c r="AF1084">
        <v>5.2737249176399999E-2</v>
      </c>
      <c r="AS1084">
        <v>1152</v>
      </c>
      <c r="AT1084">
        <v>6.6739550610000004E-2</v>
      </c>
      <c r="BH1084">
        <v>1113</v>
      </c>
      <c r="BI1084">
        <v>1.36709062197E-2</v>
      </c>
    </row>
    <row r="1085" spans="1:61" x14ac:dyDescent="0.25">
      <c r="A1085">
        <v>1117</v>
      </c>
      <c r="B1085">
        <v>0.116021110531</v>
      </c>
      <c r="P1085">
        <v>1106</v>
      </c>
      <c r="Q1085">
        <v>3.6941214136800002E-2</v>
      </c>
      <c r="AE1085">
        <v>1119</v>
      </c>
      <c r="AF1085">
        <v>5.1864860551099998E-2</v>
      </c>
      <c r="AS1085">
        <v>1153</v>
      </c>
      <c r="AT1085">
        <v>6.1430451312399999E-2</v>
      </c>
      <c r="BH1085">
        <v>1114</v>
      </c>
      <c r="BI1085">
        <v>1.4270072185199999E-2</v>
      </c>
    </row>
    <row r="1086" spans="1:61" x14ac:dyDescent="0.25">
      <c r="A1086">
        <v>1118</v>
      </c>
      <c r="B1086">
        <v>0.11761773435599999</v>
      </c>
      <c r="P1086">
        <v>1107</v>
      </c>
      <c r="Q1086">
        <v>3.62915396227E-2</v>
      </c>
      <c r="AE1086">
        <v>1120</v>
      </c>
      <c r="AF1086">
        <v>5.6384889703399999E-2</v>
      </c>
      <c r="AS1086">
        <v>1156</v>
      </c>
      <c r="AT1086">
        <v>6.2305650559600002E-2</v>
      </c>
      <c r="BH1086">
        <v>1115</v>
      </c>
      <c r="BI1086">
        <v>1.4373365349800001E-2</v>
      </c>
    </row>
    <row r="1087" spans="1:61" x14ac:dyDescent="0.25">
      <c r="A1087">
        <v>1120</v>
      </c>
      <c r="B1087">
        <v>0.117450011385</v>
      </c>
      <c r="P1087">
        <v>1108</v>
      </c>
      <c r="Q1087">
        <v>3.5984161237600003E-2</v>
      </c>
      <c r="AE1087">
        <v>1122</v>
      </c>
      <c r="AF1087">
        <v>5.8295220387000003E-2</v>
      </c>
      <c r="AS1087">
        <v>1157</v>
      </c>
      <c r="AT1087">
        <v>6.24389283411E-2</v>
      </c>
      <c r="BH1087">
        <v>1116</v>
      </c>
      <c r="BI1087">
        <v>1.6168534096000001E-2</v>
      </c>
    </row>
    <row r="1088" spans="1:61" x14ac:dyDescent="0.25">
      <c r="A1088">
        <v>1121</v>
      </c>
      <c r="B1088">
        <v>0.121216101462</v>
      </c>
      <c r="P1088">
        <v>1109</v>
      </c>
      <c r="Q1088">
        <v>3.59136817495E-2</v>
      </c>
      <c r="AE1088">
        <v>1123</v>
      </c>
      <c r="AF1088">
        <v>5.4860682620499999E-2</v>
      </c>
      <c r="AS1088">
        <v>1158</v>
      </c>
      <c r="AT1088">
        <v>6.1134614591099999E-2</v>
      </c>
      <c r="BH1088">
        <v>1117</v>
      </c>
      <c r="BI1088">
        <v>1.8633303921399998E-2</v>
      </c>
    </row>
    <row r="1089" spans="1:61" x14ac:dyDescent="0.25">
      <c r="A1089">
        <v>1122</v>
      </c>
      <c r="B1089">
        <v>0.12128103944</v>
      </c>
      <c r="P1089">
        <v>1110</v>
      </c>
      <c r="Q1089">
        <v>3.3164048685699998E-2</v>
      </c>
      <c r="AE1089">
        <v>1124</v>
      </c>
      <c r="AF1089">
        <v>5.5947687856899998E-2</v>
      </c>
      <c r="AS1089">
        <v>1159</v>
      </c>
      <c r="AT1089">
        <v>5.4123458337600003E-2</v>
      </c>
      <c r="BH1089">
        <v>1118</v>
      </c>
      <c r="BI1089">
        <v>1.8480713741799999E-2</v>
      </c>
    </row>
    <row r="1090" spans="1:61" x14ac:dyDescent="0.25">
      <c r="A1090">
        <v>1123</v>
      </c>
      <c r="B1090">
        <v>0.121830662078</v>
      </c>
      <c r="P1090">
        <v>1111</v>
      </c>
      <c r="Q1090">
        <v>3.3139479419200001E-2</v>
      </c>
      <c r="AE1090">
        <v>1125</v>
      </c>
      <c r="AF1090">
        <v>5.9841577703999997E-2</v>
      </c>
      <c r="AS1090">
        <v>1160</v>
      </c>
      <c r="AT1090">
        <v>5.23391636284E-2</v>
      </c>
      <c r="BH1090">
        <v>1119</v>
      </c>
      <c r="BI1090">
        <v>1.86284554187E-2</v>
      </c>
    </row>
    <row r="1091" spans="1:61" x14ac:dyDescent="0.25">
      <c r="A1091">
        <v>1124</v>
      </c>
      <c r="B1091">
        <v>0.121936407693</v>
      </c>
      <c r="P1091">
        <v>1112</v>
      </c>
      <c r="Q1091">
        <v>3.5199184185600002E-2</v>
      </c>
      <c r="AE1091">
        <v>1126</v>
      </c>
      <c r="AF1091">
        <v>5.9793818929000001E-2</v>
      </c>
      <c r="AS1091">
        <v>1162</v>
      </c>
      <c r="AT1091">
        <v>4.9376905171300001E-2</v>
      </c>
      <c r="BH1091">
        <v>1120</v>
      </c>
      <c r="BI1091">
        <v>1.7623696812799999E-2</v>
      </c>
    </row>
    <row r="1092" spans="1:61" x14ac:dyDescent="0.25">
      <c r="A1092">
        <v>1125</v>
      </c>
      <c r="B1092">
        <v>0.115247824473</v>
      </c>
      <c r="P1092">
        <v>1113</v>
      </c>
      <c r="Q1092">
        <v>3.5230273498000002E-2</v>
      </c>
      <c r="AE1092">
        <v>1128</v>
      </c>
      <c r="AF1092">
        <v>5.2401834986799997E-2</v>
      </c>
      <c r="AS1092">
        <v>1163</v>
      </c>
      <c r="AT1092">
        <v>4.8659293778399997E-2</v>
      </c>
      <c r="BH1092">
        <v>1121</v>
      </c>
      <c r="BI1092">
        <v>1.76331321168E-2</v>
      </c>
    </row>
    <row r="1093" spans="1:61" x14ac:dyDescent="0.25">
      <c r="A1093">
        <v>1126</v>
      </c>
      <c r="B1093">
        <v>0.113107171333</v>
      </c>
      <c r="P1093">
        <v>1114</v>
      </c>
      <c r="Q1093">
        <v>3.3592800399500002E-2</v>
      </c>
      <c r="AE1093">
        <v>1130</v>
      </c>
      <c r="AF1093">
        <v>4.3156355318899997E-2</v>
      </c>
      <c r="AS1093">
        <v>1164</v>
      </c>
      <c r="AT1093">
        <v>4.3682001276700001E-2</v>
      </c>
      <c r="BH1093">
        <v>1122</v>
      </c>
      <c r="BI1093">
        <v>1.7394698137600001E-2</v>
      </c>
    </row>
    <row r="1094" spans="1:61" x14ac:dyDescent="0.25">
      <c r="A1094">
        <v>1127</v>
      </c>
      <c r="B1094">
        <v>0.106636599055</v>
      </c>
      <c r="P1094">
        <v>1115</v>
      </c>
      <c r="Q1094">
        <v>4.1697600470999997E-2</v>
      </c>
      <c r="AE1094">
        <v>1131</v>
      </c>
      <c r="AF1094">
        <v>4.0854279122700003E-2</v>
      </c>
      <c r="AS1094">
        <v>1165</v>
      </c>
      <c r="AT1094">
        <v>4.2253845168299997E-2</v>
      </c>
      <c r="BH1094">
        <v>1123</v>
      </c>
      <c r="BI1094">
        <v>1.7473109764499999E-2</v>
      </c>
    </row>
    <row r="1095" spans="1:61" x14ac:dyDescent="0.25">
      <c r="A1095">
        <v>1130</v>
      </c>
      <c r="B1095">
        <v>9.7232798768999998E-2</v>
      </c>
      <c r="P1095">
        <v>1116</v>
      </c>
      <c r="Q1095">
        <v>4.1756911753499999E-2</v>
      </c>
      <c r="AE1095">
        <v>1132</v>
      </c>
      <c r="AF1095">
        <v>3.9243059839799997E-2</v>
      </c>
      <c r="AS1095">
        <v>1166</v>
      </c>
      <c r="AT1095">
        <v>5.2656152504999998E-2</v>
      </c>
      <c r="BH1095">
        <v>1124</v>
      </c>
      <c r="BI1095">
        <v>1.75885732388E-2</v>
      </c>
    </row>
    <row r="1096" spans="1:61" x14ac:dyDescent="0.25">
      <c r="A1096">
        <v>1132</v>
      </c>
      <c r="B1096">
        <v>9.7224608350099995E-2</v>
      </c>
      <c r="P1096">
        <v>1117</v>
      </c>
      <c r="Q1096">
        <v>4.11308118183E-2</v>
      </c>
      <c r="AE1096">
        <v>1134</v>
      </c>
      <c r="AF1096">
        <v>3.9256075860299999E-2</v>
      </c>
      <c r="AS1096">
        <v>1167</v>
      </c>
      <c r="AT1096">
        <v>5.2872594650500003E-2</v>
      </c>
      <c r="BH1096">
        <v>1125</v>
      </c>
      <c r="BI1096">
        <v>1.7882719474999999E-2</v>
      </c>
    </row>
    <row r="1097" spans="1:61" x14ac:dyDescent="0.25">
      <c r="A1097">
        <v>1133</v>
      </c>
      <c r="B1097">
        <v>9.85989152063E-2</v>
      </c>
      <c r="P1097">
        <v>1118</v>
      </c>
      <c r="Q1097">
        <v>5.1334617304500001E-2</v>
      </c>
      <c r="AE1097">
        <v>1135</v>
      </c>
      <c r="AF1097">
        <v>4.04179730184E-2</v>
      </c>
      <c r="AS1097">
        <v>1168</v>
      </c>
      <c r="AT1097">
        <v>5.2850974599399997E-2</v>
      </c>
      <c r="BH1097">
        <v>1126</v>
      </c>
      <c r="BI1097">
        <v>2.05865477285E-2</v>
      </c>
    </row>
    <row r="1098" spans="1:61" x14ac:dyDescent="0.25">
      <c r="A1098">
        <v>1134</v>
      </c>
      <c r="B1098">
        <v>9.8576097349200004E-2</v>
      </c>
      <c r="P1098">
        <v>1119</v>
      </c>
      <c r="Q1098">
        <v>5.1436286579399998E-2</v>
      </c>
      <c r="AE1098">
        <v>1136</v>
      </c>
      <c r="AF1098">
        <v>4.0496222091100001E-2</v>
      </c>
      <c r="AS1098">
        <v>1169</v>
      </c>
      <c r="AT1098">
        <v>5.2722217625599997E-2</v>
      </c>
      <c r="BH1098">
        <v>1127</v>
      </c>
      <c r="BI1098">
        <v>2.05742160024E-2</v>
      </c>
    </row>
    <row r="1099" spans="1:61" x14ac:dyDescent="0.25">
      <c r="A1099">
        <v>1135</v>
      </c>
      <c r="B1099">
        <v>9.7044219957200001E-2</v>
      </c>
      <c r="P1099">
        <v>1120</v>
      </c>
      <c r="Q1099">
        <v>5.1783442877999998E-2</v>
      </c>
      <c r="AE1099">
        <v>1137</v>
      </c>
      <c r="AF1099">
        <v>4.4310483727E-2</v>
      </c>
      <c r="AS1099">
        <v>1170</v>
      </c>
      <c r="AT1099">
        <v>5.2587056968799999E-2</v>
      </c>
      <c r="BH1099">
        <v>1128</v>
      </c>
      <c r="BI1099">
        <v>2.0559225362999999E-2</v>
      </c>
    </row>
    <row r="1100" spans="1:61" x14ac:dyDescent="0.25">
      <c r="A1100">
        <v>1136</v>
      </c>
      <c r="B1100">
        <v>9.7168863512199999E-2</v>
      </c>
      <c r="P1100">
        <v>1121</v>
      </c>
      <c r="Q1100">
        <v>5.1443049338000001E-2</v>
      </c>
      <c r="AE1100">
        <v>1138</v>
      </c>
      <c r="AF1100">
        <v>4.82157451071E-2</v>
      </c>
      <c r="AS1100">
        <v>1171</v>
      </c>
      <c r="AT1100">
        <v>5.4727297969300003E-2</v>
      </c>
      <c r="BH1100">
        <v>1129</v>
      </c>
      <c r="BI1100">
        <v>1.85423418218E-2</v>
      </c>
    </row>
    <row r="1101" spans="1:61" x14ac:dyDescent="0.25">
      <c r="A1101">
        <v>1137</v>
      </c>
      <c r="B1101">
        <v>8.8366785123500005E-2</v>
      </c>
      <c r="P1101">
        <v>1122</v>
      </c>
      <c r="Q1101">
        <v>5.2263196803500001E-2</v>
      </c>
      <c r="AE1101">
        <v>1139</v>
      </c>
      <c r="AF1101">
        <v>5.0848191629300002E-2</v>
      </c>
      <c r="AS1101">
        <v>1172</v>
      </c>
      <c r="AT1101">
        <v>5.0314165167300001E-2</v>
      </c>
      <c r="BH1101">
        <v>1130</v>
      </c>
      <c r="BI1101">
        <v>1.8162258390100001E-2</v>
      </c>
    </row>
    <row r="1102" spans="1:61" x14ac:dyDescent="0.25">
      <c r="A1102">
        <v>1138</v>
      </c>
      <c r="B1102">
        <v>8.8243994745900001E-2</v>
      </c>
      <c r="P1102">
        <v>1123</v>
      </c>
      <c r="Q1102">
        <v>5.2242484840799998E-2</v>
      </c>
      <c r="AE1102">
        <v>1140</v>
      </c>
      <c r="AF1102">
        <v>4.8329692604600002E-2</v>
      </c>
      <c r="AS1102">
        <v>1173</v>
      </c>
      <c r="AT1102">
        <v>5.0507971900699999E-2</v>
      </c>
      <c r="BH1102">
        <v>1131</v>
      </c>
      <c r="BI1102">
        <v>1.8466682755500001E-2</v>
      </c>
    </row>
    <row r="1103" spans="1:61" x14ac:dyDescent="0.25">
      <c r="A1103">
        <v>1139</v>
      </c>
      <c r="B1103">
        <v>8.7889539017199994E-2</v>
      </c>
      <c r="P1103">
        <v>1126</v>
      </c>
      <c r="Q1103">
        <v>5.1566737184899999E-2</v>
      </c>
      <c r="AE1103">
        <v>1141</v>
      </c>
      <c r="AF1103">
        <v>4.8343833016600002E-2</v>
      </c>
      <c r="AS1103">
        <v>1174</v>
      </c>
      <c r="AT1103">
        <v>5.0417803811299997E-2</v>
      </c>
      <c r="BH1103">
        <v>1132</v>
      </c>
      <c r="BI1103">
        <v>1.79717013902E-2</v>
      </c>
    </row>
    <row r="1104" spans="1:61" x14ac:dyDescent="0.25">
      <c r="A1104">
        <v>1140</v>
      </c>
      <c r="B1104">
        <v>9.0756579756500005E-2</v>
      </c>
      <c r="P1104">
        <v>1127</v>
      </c>
      <c r="Q1104">
        <v>5.20172202491E-2</v>
      </c>
      <c r="AE1104">
        <v>1142</v>
      </c>
      <c r="AF1104">
        <v>4.8297727181399998E-2</v>
      </c>
      <c r="AS1104">
        <v>1175</v>
      </c>
      <c r="AT1104">
        <v>5.1517329193799997E-2</v>
      </c>
      <c r="BH1104">
        <v>1133</v>
      </c>
      <c r="BI1104">
        <v>1.7269018180100001E-2</v>
      </c>
    </row>
    <row r="1105" spans="1:61" x14ac:dyDescent="0.25">
      <c r="A1105">
        <v>1141</v>
      </c>
      <c r="B1105">
        <v>9.4715479061999994E-2</v>
      </c>
      <c r="P1105">
        <v>1128</v>
      </c>
      <c r="Q1105">
        <v>5.6696409919399997E-2</v>
      </c>
      <c r="AE1105">
        <v>1143</v>
      </c>
      <c r="AF1105">
        <v>5.1326460327200001E-2</v>
      </c>
      <c r="AS1105">
        <v>1176</v>
      </c>
      <c r="AT1105">
        <v>5.73042906014E-2</v>
      </c>
      <c r="BH1105">
        <v>1135</v>
      </c>
      <c r="BI1105">
        <v>1.7762344107400001E-2</v>
      </c>
    </row>
    <row r="1106" spans="1:61" x14ac:dyDescent="0.25">
      <c r="A1106">
        <v>1142</v>
      </c>
      <c r="B1106">
        <v>0.103949803088</v>
      </c>
      <c r="P1106">
        <v>1129</v>
      </c>
      <c r="Q1106">
        <v>5.7609828856200002E-2</v>
      </c>
      <c r="AE1106">
        <v>1144</v>
      </c>
      <c r="AF1106">
        <v>4.8637370169000001E-2</v>
      </c>
      <c r="AS1106">
        <v>1177</v>
      </c>
      <c r="AT1106">
        <v>5.6847897706099999E-2</v>
      </c>
      <c r="BH1106">
        <v>1136</v>
      </c>
      <c r="BI1106">
        <v>1.9694831383499999E-2</v>
      </c>
    </row>
    <row r="1107" spans="1:61" x14ac:dyDescent="0.25">
      <c r="A1107">
        <v>1143</v>
      </c>
      <c r="B1107">
        <v>9.6925402197300004E-2</v>
      </c>
      <c r="P1107">
        <v>1130</v>
      </c>
      <c r="Q1107">
        <v>5.76933084242E-2</v>
      </c>
      <c r="AE1107">
        <v>1145</v>
      </c>
      <c r="AF1107">
        <v>4.19969292304E-2</v>
      </c>
      <c r="AS1107">
        <v>1178</v>
      </c>
      <c r="AT1107">
        <v>5.0334904059599998E-2</v>
      </c>
      <c r="BH1107">
        <v>1137</v>
      </c>
      <c r="BI1107">
        <v>2.0539035793199999E-2</v>
      </c>
    </row>
    <row r="1108" spans="1:61" x14ac:dyDescent="0.25">
      <c r="A1108">
        <v>1144</v>
      </c>
      <c r="B1108">
        <v>9.2277341411600003E-2</v>
      </c>
      <c r="P1108">
        <v>1131</v>
      </c>
      <c r="Q1108">
        <v>6.3723495467500002E-2</v>
      </c>
      <c r="AE1108">
        <v>1146</v>
      </c>
      <c r="AF1108">
        <v>4.04399552654E-2</v>
      </c>
      <c r="AS1108">
        <v>1179</v>
      </c>
      <c r="AT1108">
        <v>6.4414912450199993E-2</v>
      </c>
      <c r="BH1108">
        <v>1138</v>
      </c>
      <c r="BI1108">
        <v>2.7092144716300001E-2</v>
      </c>
    </row>
    <row r="1109" spans="1:61" x14ac:dyDescent="0.25">
      <c r="A1109">
        <v>1145</v>
      </c>
      <c r="B1109">
        <v>0.100512839738</v>
      </c>
      <c r="P1109">
        <v>1132</v>
      </c>
      <c r="Q1109">
        <v>4.8418775167400001E-2</v>
      </c>
      <c r="AE1109">
        <v>1147</v>
      </c>
      <c r="AF1109">
        <v>4.0452597855899997E-2</v>
      </c>
      <c r="AS1109">
        <v>1180</v>
      </c>
      <c r="AT1109">
        <v>6.3567322541000004E-2</v>
      </c>
      <c r="BH1109">
        <v>1139</v>
      </c>
      <c r="BI1109">
        <v>2.8756657906800001E-2</v>
      </c>
    </row>
    <row r="1110" spans="1:61" x14ac:dyDescent="0.25">
      <c r="A1110">
        <v>1146</v>
      </c>
      <c r="B1110">
        <v>7.8142314212099995E-2</v>
      </c>
      <c r="P1110">
        <v>1133</v>
      </c>
      <c r="Q1110">
        <v>4.9157556380800001E-2</v>
      </c>
      <c r="AE1110">
        <v>1148</v>
      </c>
      <c r="AF1110">
        <v>4.0874053831799997E-2</v>
      </c>
      <c r="AS1110">
        <v>1181</v>
      </c>
      <c r="AT1110">
        <v>5.3079801603700003E-2</v>
      </c>
      <c r="BH1110">
        <v>1140</v>
      </c>
      <c r="BI1110">
        <v>2.80601104937E-2</v>
      </c>
    </row>
    <row r="1111" spans="1:61" x14ac:dyDescent="0.25">
      <c r="A1111">
        <v>1147</v>
      </c>
      <c r="B1111">
        <v>7.22231393847E-2</v>
      </c>
      <c r="P1111">
        <v>1134</v>
      </c>
      <c r="Q1111">
        <v>3.78419847406E-2</v>
      </c>
      <c r="AE1111">
        <v>1149</v>
      </c>
      <c r="AF1111">
        <v>4.0532779050499998E-2</v>
      </c>
      <c r="AS1111">
        <v>1182</v>
      </c>
      <c r="AT1111">
        <v>5.92598559281E-2</v>
      </c>
      <c r="BH1111">
        <v>1141</v>
      </c>
      <c r="BI1111">
        <v>2.9632385733200001E-2</v>
      </c>
    </row>
    <row r="1112" spans="1:61" x14ac:dyDescent="0.25">
      <c r="A1112">
        <v>1148</v>
      </c>
      <c r="B1112">
        <v>6.5112698007700004E-2</v>
      </c>
      <c r="P1112">
        <v>1136</v>
      </c>
      <c r="Q1112">
        <v>3.7849711175200002E-2</v>
      </c>
      <c r="AE1112">
        <v>1151</v>
      </c>
      <c r="AF1112">
        <v>4.0562353909400002E-2</v>
      </c>
      <c r="AS1112">
        <v>1183</v>
      </c>
      <c r="AT1112">
        <v>5.3500133549400003E-2</v>
      </c>
      <c r="BH1112">
        <v>1142</v>
      </c>
      <c r="BI1112">
        <v>3.0404727253500002E-2</v>
      </c>
    </row>
    <row r="1113" spans="1:61" x14ac:dyDescent="0.25">
      <c r="A1113">
        <v>1149</v>
      </c>
      <c r="B1113">
        <v>6.1825148291300001E-2</v>
      </c>
      <c r="P1113">
        <v>1137</v>
      </c>
      <c r="Q1113">
        <v>3.65387460562E-2</v>
      </c>
      <c r="AE1113">
        <v>1152</v>
      </c>
      <c r="AF1113">
        <v>4.0083513074200001E-2</v>
      </c>
      <c r="AS1113">
        <v>1184</v>
      </c>
      <c r="AT1113">
        <v>4.9503975303999997E-2</v>
      </c>
      <c r="BH1113">
        <v>1143</v>
      </c>
      <c r="BI1113">
        <v>2.8086295217900001E-2</v>
      </c>
    </row>
    <row r="1114" spans="1:61" x14ac:dyDescent="0.25">
      <c r="A1114">
        <v>1150</v>
      </c>
      <c r="B1114">
        <v>5.62548378472E-2</v>
      </c>
      <c r="P1114">
        <v>1138</v>
      </c>
      <c r="Q1114">
        <v>3.6474492444000001E-2</v>
      </c>
      <c r="AE1114">
        <v>1153</v>
      </c>
      <c r="AF1114">
        <v>4.4437633391E-2</v>
      </c>
      <c r="AS1114">
        <v>1185</v>
      </c>
      <c r="AT1114">
        <v>5.74492208842E-2</v>
      </c>
      <c r="BH1114">
        <v>1144</v>
      </c>
      <c r="BI1114">
        <v>1.9713246884200002E-2</v>
      </c>
    </row>
    <row r="1115" spans="1:61" x14ac:dyDescent="0.25">
      <c r="A1115">
        <v>1151</v>
      </c>
      <c r="B1115">
        <v>5.1910605460099998E-2</v>
      </c>
      <c r="P1115">
        <v>1139</v>
      </c>
      <c r="Q1115">
        <v>3.6898011318200002E-2</v>
      </c>
      <c r="AE1115">
        <v>1154</v>
      </c>
      <c r="AF1115">
        <v>4.8374560031199998E-2</v>
      </c>
      <c r="AS1115">
        <v>1186</v>
      </c>
      <c r="AT1115">
        <v>5.6072954007500002E-2</v>
      </c>
      <c r="BH1115">
        <v>1145</v>
      </c>
      <c r="BI1115">
        <v>2.2681866174899999E-2</v>
      </c>
    </row>
    <row r="1116" spans="1:61" x14ac:dyDescent="0.25">
      <c r="A1116">
        <v>1152</v>
      </c>
      <c r="B1116">
        <v>5.6829877528999997E-2</v>
      </c>
      <c r="P1116">
        <v>1140</v>
      </c>
      <c r="Q1116">
        <v>3.2053365009000002E-2</v>
      </c>
      <c r="AE1116">
        <v>1155</v>
      </c>
      <c r="AF1116">
        <v>4.6289932474500001E-2</v>
      </c>
      <c r="AS1116">
        <v>1187</v>
      </c>
      <c r="AT1116">
        <v>5.6050666745999997E-2</v>
      </c>
      <c r="BH1116">
        <v>1146</v>
      </c>
      <c r="BI1116">
        <v>2.90237515053E-2</v>
      </c>
    </row>
    <row r="1117" spans="1:61" x14ac:dyDescent="0.25">
      <c r="A1117">
        <v>1153</v>
      </c>
      <c r="B1117">
        <v>7.6105780027399997E-2</v>
      </c>
      <c r="P1117">
        <v>1141</v>
      </c>
      <c r="Q1117">
        <v>3.2211050975499998E-2</v>
      </c>
      <c r="AE1117">
        <v>1156</v>
      </c>
      <c r="AF1117">
        <v>5.2983823508600002E-2</v>
      </c>
      <c r="AS1117">
        <v>1188</v>
      </c>
      <c r="AT1117">
        <v>5.6798718156099999E-2</v>
      </c>
      <c r="BH1117">
        <v>1147</v>
      </c>
      <c r="BI1117">
        <v>2.82454692465E-2</v>
      </c>
    </row>
    <row r="1118" spans="1:61" x14ac:dyDescent="0.25">
      <c r="A1118">
        <v>1154</v>
      </c>
      <c r="B1118">
        <v>7.1270817310500001E-2</v>
      </c>
      <c r="P1118">
        <v>1142</v>
      </c>
      <c r="Q1118">
        <v>2.8270915326099998E-2</v>
      </c>
      <c r="AE1118">
        <v>1157</v>
      </c>
      <c r="AF1118">
        <v>4.7397530947100003E-2</v>
      </c>
      <c r="AS1118">
        <v>1189</v>
      </c>
      <c r="AT1118">
        <v>5.6917303526699999E-2</v>
      </c>
      <c r="BH1118">
        <v>1148</v>
      </c>
      <c r="BI1118">
        <v>2.7959599742100001E-2</v>
      </c>
    </row>
    <row r="1119" spans="1:61" x14ac:dyDescent="0.25">
      <c r="A1119">
        <v>1156</v>
      </c>
      <c r="B1119">
        <v>7.2901516625200002E-2</v>
      </c>
      <c r="P1119">
        <v>1143</v>
      </c>
      <c r="Q1119">
        <v>2.90915284478E-2</v>
      </c>
      <c r="AE1119">
        <v>1158</v>
      </c>
      <c r="AF1119">
        <v>4.5798195905900001E-2</v>
      </c>
      <c r="AS1119">
        <v>1190</v>
      </c>
      <c r="AT1119">
        <v>5.2790691464999998E-2</v>
      </c>
      <c r="BH1119">
        <v>1149</v>
      </c>
      <c r="BI1119">
        <v>3.2547729648399998E-2</v>
      </c>
    </row>
    <row r="1120" spans="1:61" x14ac:dyDescent="0.25">
      <c r="A1120">
        <v>1158</v>
      </c>
      <c r="B1120">
        <v>7.2878541969600003E-2</v>
      </c>
      <c r="P1120">
        <v>1144</v>
      </c>
      <c r="Q1120">
        <v>3.1917418510200003E-2</v>
      </c>
      <c r="AE1120">
        <v>1159</v>
      </c>
      <c r="AF1120">
        <v>4.7653639463399997E-2</v>
      </c>
      <c r="AS1120">
        <v>1191</v>
      </c>
      <c r="AT1120">
        <v>5.2471711922400001E-2</v>
      </c>
      <c r="BH1120">
        <v>1150</v>
      </c>
      <c r="BI1120">
        <v>3.5246958523700002E-2</v>
      </c>
    </row>
    <row r="1121" spans="1:61" x14ac:dyDescent="0.25">
      <c r="A1121">
        <v>1159</v>
      </c>
      <c r="B1121">
        <v>7.2861797186600005E-2</v>
      </c>
      <c r="P1121">
        <v>1145</v>
      </c>
      <c r="Q1121">
        <v>3.1778363368299999E-2</v>
      </c>
      <c r="AE1121">
        <v>1160</v>
      </c>
      <c r="AF1121">
        <v>4.4153301195400001E-2</v>
      </c>
      <c r="AS1121">
        <v>1192</v>
      </c>
      <c r="AT1121">
        <v>5.2505623138600001E-2</v>
      </c>
      <c r="BH1121">
        <v>1151</v>
      </c>
      <c r="BI1121">
        <v>2.30846728515E-2</v>
      </c>
    </row>
    <row r="1122" spans="1:61" x14ac:dyDescent="0.25">
      <c r="A1122">
        <v>1160</v>
      </c>
      <c r="B1122">
        <v>7.3670228419800005E-2</v>
      </c>
      <c r="P1122">
        <v>1146</v>
      </c>
      <c r="Q1122">
        <v>3.5024206156999999E-2</v>
      </c>
      <c r="AE1122">
        <v>1161</v>
      </c>
      <c r="AF1122">
        <v>4.5404513220999997E-2</v>
      </c>
      <c r="AS1122">
        <v>1193</v>
      </c>
      <c r="AT1122">
        <v>5.2946639257899997E-2</v>
      </c>
      <c r="BH1122">
        <v>1152</v>
      </c>
      <c r="BI1122">
        <v>1.8628607750200001E-2</v>
      </c>
    </row>
    <row r="1123" spans="1:61" x14ac:dyDescent="0.25">
      <c r="A1123">
        <v>1161</v>
      </c>
      <c r="B1123">
        <v>7.3675624394300004E-2</v>
      </c>
      <c r="P1123">
        <v>1147</v>
      </c>
      <c r="Q1123">
        <v>3.4766214952800002E-2</v>
      </c>
      <c r="AE1123">
        <v>1162</v>
      </c>
      <c r="AF1123">
        <v>4.5419390219699998E-2</v>
      </c>
      <c r="AS1123">
        <v>1195</v>
      </c>
      <c r="AT1123">
        <v>5.3249224664500001E-2</v>
      </c>
      <c r="BH1123">
        <v>1153</v>
      </c>
      <c r="BI1123">
        <v>1.6286365988500001E-2</v>
      </c>
    </row>
    <row r="1124" spans="1:61" x14ac:dyDescent="0.25">
      <c r="A1124">
        <v>1162</v>
      </c>
      <c r="B1124">
        <v>7.4914520594100004E-2</v>
      </c>
      <c r="P1124">
        <v>1148</v>
      </c>
      <c r="Q1124">
        <v>3.6959299242599997E-2</v>
      </c>
      <c r="AE1124">
        <v>1163</v>
      </c>
      <c r="AF1124">
        <v>4.3170159460899998E-2</v>
      </c>
      <c r="AS1124">
        <v>1196</v>
      </c>
      <c r="AT1124">
        <v>5.3100245348000001E-2</v>
      </c>
      <c r="BH1124">
        <v>1154</v>
      </c>
      <c r="BI1124">
        <v>1.7992372012000001E-2</v>
      </c>
    </row>
    <row r="1125" spans="1:61" x14ac:dyDescent="0.25">
      <c r="A1125">
        <v>1163</v>
      </c>
      <c r="B1125">
        <v>7.4292765628499999E-2</v>
      </c>
      <c r="P1125">
        <v>1149</v>
      </c>
      <c r="Q1125">
        <v>3.7149138224399997E-2</v>
      </c>
      <c r="AE1125">
        <v>1164</v>
      </c>
      <c r="AF1125">
        <v>4.0545880664799999E-2</v>
      </c>
      <c r="AS1125">
        <v>1197</v>
      </c>
      <c r="AT1125">
        <v>4.6075559963200001E-2</v>
      </c>
      <c r="BH1125">
        <v>1155</v>
      </c>
      <c r="BI1125">
        <v>1.8199705799200001E-2</v>
      </c>
    </row>
    <row r="1126" spans="1:61" x14ac:dyDescent="0.25">
      <c r="A1126">
        <v>1164</v>
      </c>
      <c r="B1126">
        <v>8.0374792845299997E-2</v>
      </c>
      <c r="P1126">
        <v>1150</v>
      </c>
      <c r="Q1126">
        <v>3.8943154926199999E-2</v>
      </c>
      <c r="AE1126">
        <v>1165</v>
      </c>
      <c r="AF1126">
        <v>4.7784812343199999E-2</v>
      </c>
      <c r="AS1126">
        <v>1198</v>
      </c>
      <c r="AT1126">
        <v>4.7278144852300003E-2</v>
      </c>
      <c r="BH1126">
        <v>1156</v>
      </c>
      <c r="BI1126">
        <v>1.8080271493699999E-2</v>
      </c>
    </row>
    <row r="1127" spans="1:61" x14ac:dyDescent="0.25">
      <c r="A1127">
        <v>1165</v>
      </c>
      <c r="B1127">
        <v>8.0481305187699997E-2</v>
      </c>
      <c r="P1127">
        <v>1151</v>
      </c>
      <c r="Q1127">
        <v>4.1578514427099998E-2</v>
      </c>
      <c r="AE1127">
        <v>1166</v>
      </c>
      <c r="AF1127">
        <v>4.3358943271199997E-2</v>
      </c>
      <c r="AS1127">
        <v>1199</v>
      </c>
      <c r="AT1127">
        <v>4.6068059617499997E-2</v>
      </c>
      <c r="BH1127">
        <v>1157</v>
      </c>
      <c r="BI1127">
        <v>1.8885880535599999E-2</v>
      </c>
    </row>
    <row r="1128" spans="1:61" x14ac:dyDescent="0.25">
      <c r="A1128">
        <v>1166</v>
      </c>
      <c r="B1128">
        <v>8.0327656418800006E-2</v>
      </c>
      <c r="P1128">
        <v>1153</v>
      </c>
      <c r="Q1128">
        <v>3.7837766936400001E-2</v>
      </c>
      <c r="AE1128">
        <v>1167</v>
      </c>
      <c r="AF1128">
        <v>4.3453669826199998E-2</v>
      </c>
      <c r="AS1128">
        <v>1200</v>
      </c>
      <c r="AT1128">
        <v>4.9150165815099997E-2</v>
      </c>
      <c r="BH1128">
        <v>1158</v>
      </c>
      <c r="BI1128">
        <v>2.4844269476700001E-2</v>
      </c>
    </row>
    <row r="1129" spans="1:61" x14ac:dyDescent="0.25">
      <c r="A1129">
        <v>1167</v>
      </c>
      <c r="B1129">
        <v>8.0433832240800002E-2</v>
      </c>
      <c r="P1129">
        <v>1154</v>
      </c>
      <c r="Q1129">
        <v>3.56214888238E-2</v>
      </c>
      <c r="AE1129">
        <v>1168</v>
      </c>
      <c r="AF1129">
        <v>4.3871730781700001E-2</v>
      </c>
      <c r="AS1129">
        <v>1201</v>
      </c>
      <c r="AT1129">
        <v>5.0356057599999997E-2</v>
      </c>
      <c r="BH1129">
        <v>1159</v>
      </c>
      <c r="BI1129">
        <v>2.0858431085899999E-2</v>
      </c>
    </row>
    <row r="1130" spans="1:61" x14ac:dyDescent="0.25">
      <c r="A1130">
        <v>1168</v>
      </c>
      <c r="B1130">
        <v>8.0439326479699993E-2</v>
      </c>
      <c r="P1130">
        <v>1155</v>
      </c>
      <c r="Q1130">
        <v>3.5059166794799999E-2</v>
      </c>
      <c r="AE1130">
        <v>1169</v>
      </c>
      <c r="AF1130">
        <v>4.7807423894099997E-2</v>
      </c>
      <c r="AS1130">
        <v>1202</v>
      </c>
      <c r="AT1130">
        <v>4.9566163844799997E-2</v>
      </c>
      <c r="BH1130">
        <v>1160</v>
      </c>
      <c r="BI1130">
        <v>2.3100082499700001E-2</v>
      </c>
    </row>
    <row r="1131" spans="1:61" x14ac:dyDescent="0.25">
      <c r="A1131">
        <v>1169</v>
      </c>
      <c r="B1131">
        <v>6.7983380892600004E-2</v>
      </c>
      <c r="P1131">
        <v>1156</v>
      </c>
      <c r="Q1131">
        <v>3.5093963663200001E-2</v>
      </c>
      <c r="AE1131">
        <v>1170</v>
      </c>
      <c r="AF1131">
        <v>5.0066119829700002E-2</v>
      </c>
      <c r="AS1131">
        <v>1203</v>
      </c>
      <c r="AT1131">
        <v>4.9524392347199998E-2</v>
      </c>
      <c r="BH1131">
        <v>1161</v>
      </c>
      <c r="BI1131">
        <v>2.06049671128E-2</v>
      </c>
    </row>
    <row r="1132" spans="1:61" x14ac:dyDescent="0.25">
      <c r="A1132">
        <v>1170</v>
      </c>
      <c r="B1132">
        <v>6.8685353285299997E-2</v>
      </c>
      <c r="P1132">
        <v>1157</v>
      </c>
      <c r="Q1132">
        <v>3.5080437115400001E-2</v>
      </c>
      <c r="AE1132">
        <v>1171</v>
      </c>
      <c r="AF1132">
        <v>5.2421022537199997E-2</v>
      </c>
      <c r="AS1132">
        <v>1204</v>
      </c>
      <c r="AT1132">
        <v>5.15346850028E-2</v>
      </c>
      <c r="BH1132">
        <v>1162</v>
      </c>
      <c r="BI1132">
        <v>2.3102801497199999E-2</v>
      </c>
    </row>
    <row r="1133" spans="1:61" x14ac:dyDescent="0.25">
      <c r="A1133">
        <v>1171</v>
      </c>
      <c r="B1133">
        <v>6.4546998604700007E-2</v>
      </c>
      <c r="P1133">
        <v>1158</v>
      </c>
      <c r="Q1133">
        <v>3.05966330971E-2</v>
      </c>
      <c r="AE1133">
        <v>1172</v>
      </c>
      <c r="AF1133">
        <v>4.7205758416700001E-2</v>
      </c>
      <c r="AS1133">
        <v>1205</v>
      </c>
      <c r="AT1133">
        <v>5.4428775183099999E-2</v>
      </c>
      <c r="BH1133">
        <v>1163</v>
      </c>
      <c r="BI1133">
        <v>2.5281583060600001E-2</v>
      </c>
    </row>
    <row r="1134" spans="1:61" x14ac:dyDescent="0.25">
      <c r="A1134">
        <v>1172</v>
      </c>
      <c r="B1134">
        <v>4.7061498150900001E-2</v>
      </c>
      <c r="P1134">
        <v>1159</v>
      </c>
      <c r="Q1134">
        <v>3.4006254527100002E-2</v>
      </c>
      <c r="AE1134">
        <v>1173</v>
      </c>
      <c r="AF1134">
        <v>5.2077984100099999E-2</v>
      </c>
      <c r="AS1134">
        <v>1206</v>
      </c>
      <c r="AT1134">
        <v>5.4432916700700003E-2</v>
      </c>
      <c r="BH1134">
        <v>1164</v>
      </c>
      <c r="BI1134">
        <v>2.24240748682E-2</v>
      </c>
    </row>
    <row r="1135" spans="1:61" x14ac:dyDescent="0.25">
      <c r="A1135">
        <v>1173</v>
      </c>
      <c r="B1135">
        <v>4.2122401003599999E-2</v>
      </c>
      <c r="P1135">
        <v>1160</v>
      </c>
      <c r="Q1135">
        <v>2.8786214074200001E-2</v>
      </c>
      <c r="AE1135">
        <v>1174</v>
      </c>
      <c r="AF1135">
        <v>6.2063133727600001E-2</v>
      </c>
      <c r="AS1135">
        <v>1207</v>
      </c>
      <c r="AT1135">
        <v>5.41175120237E-2</v>
      </c>
      <c r="BH1135">
        <v>1165</v>
      </c>
      <c r="BI1135">
        <v>1.98474502283E-2</v>
      </c>
    </row>
    <row r="1136" spans="1:61" x14ac:dyDescent="0.25">
      <c r="A1136">
        <v>1174</v>
      </c>
      <c r="B1136">
        <v>4.2424237587999999E-2</v>
      </c>
      <c r="P1136">
        <v>1161</v>
      </c>
      <c r="Q1136">
        <v>3.5550518173100003E-2</v>
      </c>
      <c r="AE1136">
        <v>1175</v>
      </c>
      <c r="AF1136">
        <v>6.5054306564199998E-2</v>
      </c>
      <c r="AS1136">
        <v>1208</v>
      </c>
      <c r="AT1136">
        <v>5.3523462017399999E-2</v>
      </c>
      <c r="BH1136">
        <v>1166</v>
      </c>
      <c r="BI1136">
        <v>2.23883687939E-2</v>
      </c>
    </row>
    <row r="1137" spans="1:61" x14ac:dyDescent="0.25">
      <c r="A1137">
        <v>1175</v>
      </c>
      <c r="B1137">
        <v>4.3290909193799999E-2</v>
      </c>
      <c r="P1137">
        <v>1162</v>
      </c>
      <c r="Q1137">
        <v>3.4188363736000003E-2</v>
      </c>
      <c r="AE1137">
        <v>1176</v>
      </c>
      <c r="AF1137">
        <v>6.5592069593799998E-2</v>
      </c>
      <c r="AS1137">
        <v>1209</v>
      </c>
      <c r="AT1137">
        <v>5.1750151091999999E-2</v>
      </c>
      <c r="BH1137">
        <v>1167</v>
      </c>
      <c r="BI1137">
        <v>2.0023146284699998E-2</v>
      </c>
    </row>
    <row r="1138" spans="1:61" x14ac:dyDescent="0.25">
      <c r="A1138">
        <v>1176</v>
      </c>
      <c r="B1138">
        <v>4.2648647606999997E-2</v>
      </c>
      <c r="P1138">
        <v>1163</v>
      </c>
      <c r="Q1138">
        <v>3.4803613296599999E-2</v>
      </c>
      <c r="AE1138">
        <v>1177</v>
      </c>
      <c r="AF1138">
        <v>6.9101204542399999E-2</v>
      </c>
      <c r="AS1138">
        <v>1210</v>
      </c>
      <c r="AT1138">
        <v>5.6312432586699997E-2</v>
      </c>
      <c r="BH1138">
        <v>1168</v>
      </c>
      <c r="BI1138">
        <v>2.1692417419E-2</v>
      </c>
    </row>
    <row r="1139" spans="1:61" x14ac:dyDescent="0.25">
      <c r="A1139">
        <v>1177</v>
      </c>
      <c r="B1139">
        <v>4.0975585992100001E-2</v>
      </c>
      <c r="P1139">
        <v>1164</v>
      </c>
      <c r="Q1139">
        <v>3.4669543400899998E-2</v>
      </c>
      <c r="AE1139">
        <v>1179</v>
      </c>
      <c r="AF1139">
        <v>7.2992048788999994E-2</v>
      </c>
      <c r="AS1139">
        <v>1212</v>
      </c>
      <c r="AT1139">
        <v>5.6606441174499998E-2</v>
      </c>
      <c r="BH1139">
        <v>1169</v>
      </c>
      <c r="BI1139">
        <v>2.6725706396400001E-2</v>
      </c>
    </row>
    <row r="1140" spans="1:61" x14ac:dyDescent="0.25">
      <c r="A1140">
        <v>1178</v>
      </c>
      <c r="B1140">
        <v>4.9479962081099997E-2</v>
      </c>
      <c r="P1140">
        <v>1165</v>
      </c>
      <c r="Q1140">
        <v>3.4513008749399998E-2</v>
      </c>
      <c r="AE1140">
        <v>1182</v>
      </c>
      <c r="AF1140">
        <v>7.3366302127900004E-2</v>
      </c>
      <c r="AS1140">
        <v>1213</v>
      </c>
      <c r="AT1140">
        <v>5.7139757611100003E-2</v>
      </c>
      <c r="BH1140">
        <v>1170</v>
      </c>
      <c r="BI1140">
        <v>3.18572870593E-2</v>
      </c>
    </row>
    <row r="1141" spans="1:61" x14ac:dyDescent="0.25">
      <c r="A1141">
        <v>1179</v>
      </c>
      <c r="B1141">
        <v>4.8616662064399997E-2</v>
      </c>
      <c r="P1141">
        <v>1166</v>
      </c>
      <c r="Q1141">
        <v>3.6659878938199997E-2</v>
      </c>
      <c r="AE1141">
        <v>1183</v>
      </c>
      <c r="AF1141">
        <v>7.6395838747600003E-2</v>
      </c>
      <c r="AS1141">
        <v>1215</v>
      </c>
      <c r="AT1141">
        <v>5.74066025752E-2</v>
      </c>
      <c r="BH1141">
        <v>1172</v>
      </c>
      <c r="BI1141">
        <v>3.1624577848399997E-2</v>
      </c>
    </row>
    <row r="1142" spans="1:61" x14ac:dyDescent="0.25">
      <c r="A1142">
        <v>1180</v>
      </c>
      <c r="B1142">
        <v>4.5517027162999997E-2</v>
      </c>
      <c r="P1142">
        <v>1168</v>
      </c>
      <c r="Q1142">
        <v>3.6765673988900002E-2</v>
      </c>
      <c r="AE1142">
        <v>1184</v>
      </c>
      <c r="AF1142">
        <v>8.6144905924700005E-2</v>
      </c>
      <c r="AS1142">
        <v>1216</v>
      </c>
      <c r="AT1142">
        <v>5.6341322508499998E-2</v>
      </c>
      <c r="BH1142">
        <v>1173</v>
      </c>
      <c r="BI1142">
        <v>3.44850112152E-2</v>
      </c>
    </row>
    <row r="1143" spans="1:61" x14ac:dyDescent="0.25">
      <c r="A1143">
        <v>1181</v>
      </c>
      <c r="B1143">
        <v>4.4898595819300002E-2</v>
      </c>
      <c r="P1143">
        <v>1169</v>
      </c>
      <c r="Q1143">
        <v>3.8472249054700002E-2</v>
      </c>
      <c r="AE1143">
        <v>1185</v>
      </c>
      <c r="AF1143">
        <v>8.9307239366999996E-2</v>
      </c>
      <c r="AS1143">
        <v>1217</v>
      </c>
      <c r="AT1143">
        <v>5.6312178385600001E-2</v>
      </c>
      <c r="BH1143">
        <v>1174</v>
      </c>
      <c r="BI1143">
        <v>3.0494444337999999E-2</v>
      </c>
    </row>
    <row r="1144" spans="1:61" x14ac:dyDescent="0.25">
      <c r="A1144">
        <v>1182</v>
      </c>
      <c r="B1144">
        <v>3.9690309402000003E-2</v>
      </c>
      <c r="P1144">
        <v>1171</v>
      </c>
      <c r="Q1144">
        <v>3.7471656142299997E-2</v>
      </c>
      <c r="AE1144">
        <v>1186</v>
      </c>
      <c r="AF1144">
        <v>9.4096784557099994E-2</v>
      </c>
      <c r="AS1144">
        <v>1218</v>
      </c>
      <c r="AT1144">
        <v>5.6191952242E-2</v>
      </c>
      <c r="BH1144">
        <v>1175</v>
      </c>
      <c r="BI1144">
        <v>3.2979956012400002E-2</v>
      </c>
    </row>
    <row r="1145" spans="1:61" x14ac:dyDescent="0.25">
      <c r="A1145">
        <v>1183</v>
      </c>
      <c r="B1145">
        <v>3.9168603269700002E-2</v>
      </c>
      <c r="P1145">
        <v>1172</v>
      </c>
      <c r="Q1145">
        <v>4.2913535911E-2</v>
      </c>
      <c r="AE1145">
        <v>1188</v>
      </c>
      <c r="AF1145">
        <v>9.4515103651499996E-2</v>
      </c>
      <c r="AS1145">
        <v>1219</v>
      </c>
      <c r="AT1145">
        <v>5.4763536868700002E-2</v>
      </c>
      <c r="BH1145">
        <v>1176</v>
      </c>
      <c r="BI1145">
        <v>3.6918130243600002E-2</v>
      </c>
    </row>
    <row r="1146" spans="1:61" x14ac:dyDescent="0.25">
      <c r="A1146">
        <v>1184</v>
      </c>
      <c r="B1146">
        <v>3.9388864489899998E-2</v>
      </c>
      <c r="P1146">
        <v>1173</v>
      </c>
      <c r="Q1146">
        <v>4.4493144372799998E-2</v>
      </c>
      <c r="AE1146">
        <v>1189</v>
      </c>
      <c r="AF1146">
        <v>9.4113254270299998E-2</v>
      </c>
      <c r="AS1146">
        <v>1220</v>
      </c>
      <c r="AT1146">
        <v>5.6281130573700003E-2</v>
      </c>
      <c r="BH1146">
        <v>1177</v>
      </c>
      <c r="BI1146">
        <v>4.3161267073599997E-2</v>
      </c>
    </row>
    <row r="1147" spans="1:61" x14ac:dyDescent="0.25">
      <c r="A1147">
        <v>1185</v>
      </c>
      <c r="B1147">
        <v>3.8485558833599998E-2</v>
      </c>
      <c r="P1147">
        <v>1174</v>
      </c>
      <c r="Q1147">
        <v>4.26545072007E-2</v>
      </c>
      <c r="AE1147">
        <v>1190</v>
      </c>
      <c r="AF1147">
        <v>0.10400737370300001</v>
      </c>
      <c r="AS1147">
        <v>1221</v>
      </c>
      <c r="AT1147">
        <v>5.6041903533000002E-2</v>
      </c>
      <c r="BH1147">
        <v>1178</v>
      </c>
      <c r="BI1147">
        <v>4.3275212549700001E-2</v>
      </c>
    </row>
    <row r="1148" spans="1:61" x14ac:dyDescent="0.25">
      <c r="A1148">
        <v>1186</v>
      </c>
      <c r="B1148">
        <v>3.9147099932000003E-2</v>
      </c>
      <c r="P1148">
        <v>1175</v>
      </c>
      <c r="Q1148">
        <v>4.1195946512200002E-2</v>
      </c>
      <c r="AE1148">
        <v>1192</v>
      </c>
      <c r="AF1148">
        <v>0.107839570964</v>
      </c>
      <c r="AS1148">
        <v>1222</v>
      </c>
      <c r="AT1148">
        <v>5.9154926876300001E-2</v>
      </c>
      <c r="BH1148">
        <v>1179</v>
      </c>
      <c r="BI1148">
        <v>3.7244925106500001E-2</v>
      </c>
    </row>
    <row r="1149" spans="1:61" x14ac:dyDescent="0.25">
      <c r="A1149">
        <v>1187</v>
      </c>
      <c r="B1149">
        <v>4.2698135087800002E-2</v>
      </c>
      <c r="P1149">
        <v>1176</v>
      </c>
      <c r="Q1149">
        <v>4.1418980101299997E-2</v>
      </c>
      <c r="AE1149">
        <v>1193</v>
      </c>
      <c r="AF1149">
        <v>0.10163921312099999</v>
      </c>
      <c r="AS1149">
        <v>1223</v>
      </c>
      <c r="AT1149">
        <v>6.2400473264999999E-2</v>
      </c>
      <c r="BH1149">
        <v>1180</v>
      </c>
      <c r="BI1149">
        <v>3.6924239943499998E-2</v>
      </c>
    </row>
    <row r="1150" spans="1:61" x14ac:dyDescent="0.25">
      <c r="A1150">
        <v>1188</v>
      </c>
      <c r="B1150">
        <v>4.2604266326500002E-2</v>
      </c>
      <c r="P1150">
        <v>1177</v>
      </c>
      <c r="Q1150">
        <v>4.1376985874499998E-2</v>
      </c>
      <c r="AE1150">
        <v>1194</v>
      </c>
      <c r="AF1150">
        <v>0.10824652977099999</v>
      </c>
      <c r="AS1150">
        <v>1224</v>
      </c>
      <c r="AT1150">
        <v>5.9377968359399999E-2</v>
      </c>
      <c r="BH1150">
        <v>1181</v>
      </c>
      <c r="BI1150">
        <v>3.5533132239699998E-2</v>
      </c>
    </row>
    <row r="1151" spans="1:61" x14ac:dyDescent="0.25">
      <c r="A1151">
        <v>1189</v>
      </c>
      <c r="B1151">
        <v>4.0914409040699998E-2</v>
      </c>
      <c r="P1151">
        <v>1178</v>
      </c>
      <c r="Q1151">
        <v>4.51065112967E-2</v>
      </c>
      <c r="AE1151">
        <v>1195</v>
      </c>
      <c r="AF1151">
        <v>0.108505473352</v>
      </c>
      <c r="AS1151">
        <v>1225</v>
      </c>
      <c r="AT1151">
        <v>6.08852981285E-2</v>
      </c>
      <c r="BH1151">
        <v>1182</v>
      </c>
      <c r="BI1151">
        <v>3.7277517760400003E-2</v>
      </c>
    </row>
    <row r="1152" spans="1:61" x14ac:dyDescent="0.25">
      <c r="A1152">
        <v>1190</v>
      </c>
      <c r="B1152">
        <v>4.4824406778800001E-2</v>
      </c>
      <c r="P1152">
        <v>1180</v>
      </c>
      <c r="Q1152">
        <v>4.72116353921E-2</v>
      </c>
      <c r="AE1152">
        <v>1196</v>
      </c>
      <c r="AF1152">
        <v>9.8140648609699996E-2</v>
      </c>
      <c r="AS1152">
        <v>1226</v>
      </c>
      <c r="AT1152">
        <v>5.6221461532999999E-2</v>
      </c>
      <c r="BH1152">
        <v>1183</v>
      </c>
      <c r="BI1152">
        <v>3.5300388911199999E-2</v>
      </c>
    </row>
    <row r="1153" spans="1:61" x14ac:dyDescent="0.25">
      <c r="A1153">
        <v>1191</v>
      </c>
      <c r="B1153">
        <v>4.16347994202E-2</v>
      </c>
      <c r="P1153">
        <v>1181</v>
      </c>
      <c r="Q1153">
        <v>5.2140596929300002E-2</v>
      </c>
      <c r="AE1153">
        <v>1197</v>
      </c>
      <c r="AF1153">
        <v>9.0310312057099995E-2</v>
      </c>
      <c r="AS1153">
        <v>1227</v>
      </c>
      <c r="AT1153">
        <v>5.9903865348300001E-2</v>
      </c>
      <c r="BH1153">
        <v>1184</v>
      </c>
      <c r="BI1153">
        <v>3.6275903327499998E-2</v>
      </c>
    </row>
    <row r="1154" spans="1:61" x14ac:dyDescent="0.25">
      <c r="A1154">
        <v>1192</v>
      </c>
      <c r="B1154">
        <v>3.7656380991999999E-2</v>
      </c>
      <c r="P1154">
        <v>1182</v>
      </c>
      <c r="Q1154">
        <v>5.4788793425099999E-2</v>
      </c>
      <c r="AE1154">
        <v>1198</v>
      </c>
      <c r="AF1154">
        <v>8.9780723268500007E-2</v>
      </c>
      <c r="AS1154">
        <v>1228</v>
      </c>
      <c r="AT1154">
        <v>6.1440112589700002E-2</v>
      </c>
      <c r="BH1154">
        <v>1185</v>
      </c>
      <c r="BI1154">
        <v>3.3660791342599999E-2</v>
      </c>
    </row>
    <row r="1155" spans="1:61" x14ac:dyDescent="0.25">
      <c r="A1155">
        <v>1193</v>
      </c>
      <c r="B1155">
        <v>3.9762292350500002E-2</v>
      </c>
      <c r="P1155">
        <v>1183</v>
      </c>
      <c r="Q1155">
        <v>5.2554068637699999E-2</v>
      </c>
      <c r="AE1155">
        <v>1199</v>
      </c>
      <c r="AF1155">
        <v>8.2955949108100002E-2</v>
      </c>
      <c r="AS1155">
        <v>1229</v>
      </c>
      <c r="AT1155">
        <v>6.0815121977499997E-2</v>
      </c>
      <c r="BH1155">
        <v>1186</v>
      </c>
      <c r="BI1155">
        <v>3.5005641020599998E-2</v>
      </c>
    </row>
    <row r="1156" spans="1:61" x14ac:dyDescent="0.25">
      <c r="A1156">
        <v>1194</v>
      </c>
      <c r="B1156">
        <v>3.6045516588499998E-2</v>
      </c>
      <c r="P1156">
        <v>1184</v>
      </c>
      <c r="Q1156">
        <v>5.1783176206899997E-2</v>
      </c>
      <c r="AE1156">
        <v>1200</v>
      </c>
      <c r="AF1156">
        <v>8.61715756862E-2</v>
      </c>
      <c r="AS1156">
        <v>1230</v>
      </c>
      <c r="AT1156">
        <v>6.4845969391900002E-2</v>
      </c>
      <c r="BH1156">
        <v>1187</v>
      </c>
      <c r="BI1156">
        <v>4.1244009897999999E-2</v>
      </c>
    </row>
    <row r="1157" spans="1:61" x14ac:dyDescent="0.25">
      <c r="A1157">
        <v>1195</v>
      </c>
      <c r="B1157">
        <v>3.0879328850200002E-2</v>
      </c>
      <c r="P1157">
        <v>1185</v>
      </c>
      <c r="Q1157">
        <v>5.1792090583099998E-2</v>
      </c>
      <c r="AE1157">
        <v>1201</v>
      </c>
      <c r="AF1157">
        <v>9.4485719325200002E-2</v>
      </c>
      <c r="AS1157">
        <v>1231</v>
      </c>
      <c r="AT1157">
        <v>6.5126717598399997E-2</v>
      </c>
      <c r="BH1157">
        <v>1188</v>
      </c>
      <c r="BI1157">
        <v>4.8938477307200003E-2</v>
      </c>
    </row>
    <row r="1158" spans="1:61" x14ac:dyDescent="0.25">
      <c r="A1158">
        <v>1196</v>
      </c>
      <c r="B1158">
        <v>3.0205572132000001E-2</v>
      </c>
      <c r="P1158">
        <v>1186</v>
      </c>
      <c r="Q1158">
        <v>5.3703984649699998E-2</v>
      </c>
      <c r="AE1158">
        <v>1202</v>
      </c>
      <c r="AF1158">
        <v>9.4480067225300002E-2</v>
      </c>
      <c r="AS1158">
        <v>1232</v>
      </c>
      <c r="AT1158">
        <v>6.5505680558099993E-2</v>
      </c>
      <c r="BH1158">
        <v>1189</v>
      </c>
      <c r="BI1158">
        <v>4.9245363501599998E-2</v>
      </c>
    </row>
    <row r="1159" spans="1:61" x14ac:dyDescent="0.25">
      <c r="A1159">
        <v>1197</v>
      </c>
      <c r="B1159">
        <v>4.13643375089E-2</v>
      </c>
      <c r="P1159">
        <v>1187</v>
      </c>
      <c r="Q1159">
        <v>4.9930843861899998E-2</v>
      </c>
      <c r="AE1159">
        <v>1203</v>
      </c>
      <c r="AF1159">
        <v>9.7004775941000002E-2</v>
      </c>
      <c r="AS1159">
        <v>1234</v>
      </c>
      <c r="AT1159">
        <v>6.6176322434200005E-2</v>
      </c>
      <c r="BH1159">
        <v>1190</v>
      </c>
      <c r="BI1159">
        <v>4.8359121205200001E-2</v>
      </c>
    </row>
    <row r="1160" spans="1:61" x14ac:dyDescent="0.25">
      <c r="A1160">
        <v>1198</v>
      </c>
      <c r="B1160">
        <v>5.0128375597099997E-2</v>
      </c>
      <c r="P1160">
        <v>1188</v>
      </c>
      <c r="Q1160">
        <v>6.4814475820399994E-2</v>
      </c>
      <c r="AE1160">
        <v>1204</v>
      </c>
      <c r="AF1160">
        <v>9.6592273771099996E-2</v>
      </c>
      <c r="AS1160">
        <v>1235</v>
      </c>
      <c r="AT1160">
        <v>6.1833908098699999E-2</v>
      </c>
      <c r="BH1160">
        <v>1191</v>
      </c>
      <c r="BI1160">
        <v>4.8734613506200002E-2</v>
      </c>
    </row>
    <row r="1161" spans="1:61" x14ac:dyDescent="0.25">
      <c r="A1161">
        <v>1199</v>
      </c>
      <c r="B1161">
        <v>5.1430257951400001E-2</v>
      </c>
      <c r="P1161">
        <v>1189</v>
      </c>
      <c r="Q1161">
        <v>5.8502510411599998E-2</v>
      </c>
      <c r="AE1161">
        <v>1206</v>
      </c>
      <c r="AF1161">
        <v>0.10408340272</v>
      </c>
      <c r="AS1161">
        <v>1236</v>
      </c>
      <c r="AT1161">
        <v>5.8132459506200003E-2</v>
      </c>
      <c r="BH1161">
        <v>1192</v>
      </c>
      <c r="BI1161">
        <v>4.86315309217E-2</v>
      </c>
    </row>
    <row r="1162" spans="1:61" x14ac:dyDescent="0.25">
      <c r="A1162">
        <v>1201</v>
      </c>
      <c r="B1162">
        <v>4.2873645670699997E-2</v>
      </c>
      <c r="P1162">
        <v>1191</v>
      </c>
      <c r="Q1162">
        <v>5.8498809942599997E-2</v>
      </c>
      <c r="AE1162">
        <v>1207</v>
      </c>
      <c r="AF1162">
        <v>0.117393746612</v>
      </c>
      <c r="AS1162">
        <v>1237</v>
      </c>
      <c r="AT1162">
        <v>6.1433687606900003E-2</v>
      </c>
      <c r="BH1162">
        <v>1193</v>
      </c>
      <c r="BI1162">
        <v>4.8094597164899999E-2</v>
      </c>
    </row>
    <row r="1163" spans="1:61" x14ac:dyDescent="0.25">
      <c r="A1163">
        <v>1202</v>
      </c>
      <c r="B1163">
        <v>3.8897000742100001E-2</v>
      </c>
      <c r="P1163">
        <v>1192</v>
      </c>
      <c r="Q1163">
        <v>4.9414086953200001E-2</v>
      </c>
      <c r="AE1163">
        <v>1208</v>
      </c>
      <c r="AF1163">
        <v>0.110038094763</v>
      </c>
      <c r="AS1163">
        <v>1238</v>
      </c>
      <c r="AT1163">
        <v>6.2631434697299995E-2</v>
      </c>
      <c r="BH1163">
        <v>1194</v>
      </c>
      <c r="BI1163">
        <v>4.6347133981499998E-2</v>
      </c>
    </row>
    <row r="1164" spans="1:61" x14ac:dyDescent="0.25">
      <c r="A1164">
        <v>1203</v>
      </c>
      <c r="B1164">
        <v>3.8446423408600001E-2</v>
      </c>
      <c r="P1164">
        <v>1193</v>
      </c>
      <c r="Q1164">
        <v>4.4345300331200002E-2</v>
      </c>
      <c r="AE1164">
        <v>1211</v>
      </c>
      <c r="AF1164">
        <v>0.109017082579</v>
      </c>
      <c r="AS1164">
        <v>1239</v>
      </c>
      <c r="AT1164">
        <v>6.2666143955000003E-2</v>
      </c>
      <c r="BH1164">
        <v>1195</v>
      </c>
      <c r="BI1164">
        <v>3.47528598141E-2</v>
      </c>
    </row>
    <row r="1165" spans="1:61" x14ac:dyDescent="0.25">
      <c r="A1165">
        <v>1204</v>
      </c>
      <c r="B1165">
        <v>4.1604845692099997E-2</v>
      </c>
      <c r="P1165">
        <v>1194</v>
      </c>
      <c r="Q1165">
        <v>4.5110667001900001E-2</v>
      </c>
      <c r="AE1165">
        <v>1212</v>
      </c>
      <c r="AF1165">
        <v>0.10980121763300001</v>
      </c>
      <c r="AS1165">
        <v>1240</v>
      </c>
      <c r="AT1165">
        <v>6.0641957372600003E-2</v>
      </c>
      <c r="BH1165">
        <v>1196</v>
      </c>
      <c r="BI1165">
        <v>2.9420699275899999E-2</v>
      </c>
    </row>
    <row r="1166" spans="1:61" x14ac:dyDescent="0.25">
      <c r="A1166">
        <v>1205</v>
      </c>
      <c r="B1166">
        <v>3.7643520109800002E-2</v>
      </c>
      <c r="P1166">
        <v>1195</v>
      </c>
      <c r="Q1166">
        <v>4.3489248845600001E-2</v>
      </c>
      <c r="AE1166">
        <v>1213</v>
      </c>
      <c r="AF1166">
        <v>0.104596825404</v>
      </c>
      <c r="AS1166">
        <v>1241</v>
      </c>
      <c r="AT1166">
        <v>5.6854222777899997E-2</v>
      </c>
      <c r="BH1166">
        <v>1197</v>
      </c>
      <c r="BI1166">
        <v>3.2754589908099999E-2</v>
      </c>
    </row>
    <row r="1167" spans="1:61" x14ac:dyDescent="0.25">
      <c r="A1167">
        <v>1206</v>
      </c>
      <c r="B1167">
        <v>3.5564461803300002E-2</v>
      </c>
      <c r="P1167">
        <v>1198</v>
      </c>
      <c r="Q1167">
        <v>4.4684840641E-2</v>
      </c>
      <c r="AE1167">
        <v>1214</v>
      </c>
      <c r="AF1167">
        <v>9.8357537466200004E-2</v>
      </c>
      <c r="AS1167">
        <v>1242</v>
      </c>
      <c r="AT1167">
        <v>5.6619610754400002E-2</v>
      </c>
      <c r="BH1167">
        <v>1198</v>
      </c>
      <c r="BI1167">
        <v>3.30018006123E-2</v>
      </c>
    </row>
    <row r="1168" spans="1:61" x14ac:dyDescent="0.25">
      <c r="A1168">
        <v>1207</v>
      </c>
      <c r="B1168">
        <v>3.1596807162299997E-2</v>
      </c>
      <c r="P1168">
        <v>1199</v>
      </c>
      <c r="Q1168">
        <v>4.2545351931200001E-2</v>
      </c>
      <c r="AE1168">
        <v>1215</v>
      </c>
      <c r="AF1168">
        <v>9.8563735655200005E-2</v>
      </c>
      <c r="AS1168">
        <v>1245</v>
      </c>
      <c r="AT1168">
        <v>6.0548431601300003E-2</v>
      </c>
      <c r="BH1168">
        <v>1199</v>
      </c>
      <c r="BI1168">
        <v>4.2440835598999999E-2</v>
      </c>
    </row>
    <row r="1169" spans="1:61" x14ac:dyDescent="0.25">
      <c r="A1169">
        <v>1208</v>
      </c>
      <c r="B1169">
        <v>3.06511264738E-2</v>
      </c>
      <c r="P1169">
        <v>1200</v>
      </c>
      <c r="Q1169">
        <v>4.0601150673700001E-2</v>
      </c>
      <c r="AE1169">
        <v>1216</v>
      </c>
      <c r="AF1169">
        <v>9.5151613519300002E-2</v>
      </c>
      <c r="AS1169">
        <v>1246</v>
      </c>
      <c r="AT1169">
        <v>6.0401300948400002E-2</v>
      </c>
      <c r="BH1169">
        <v>1200</v>
      </c>
      <c r="BI1169">
        <v>3.9496772876200001E-2</v>
      </c>
    </row>
    <row r="1170" spans="1:61" x14ac:dyDescent="0.25">
      <c r="A1170">
        <v>1209</v>
      </c>
      <c r="B1170">
        <v>3.0728510044800001E-2</v>
      </c>
      <c r="P1170">
        <v>1201</v>
      </c>
      <c r="Q1170">
        <v>4.6567628431300002E-2</v>
      </c>
      <c r="AE1170">
        <v>1217</v>
      </c>
      <c r="AF1170">
        <v>9.0680362625799996E-2</v>
      </c>
      <c r="AS1170">
        <v>1247</v>
      </c>
      <c r="AT1170">
        <v>6.0147448284499999E-2</v>
      </c>
      <c r="BH1170">
        <v>1201</v>
      </c>
      <c r="BI1170">
        <v>4.0326846993200001E-2</v>
      </c>
    </row>
    <row r="1171" spans="1:61" x14ac:dyDescent="0.25">
      <c r="A1171">
        <v>1210</v>
      </c>
      <c r="B1171">
        <v>3.46671596165E-2</v>
      </c>
      <c r="P1171">
        <v>1202</v>
      </c>
      <c r="Q1171">
        <v>3.8834474834099998E-2</v>
      </c>
      <c r="AE1171">
        <v>1218</v>
      </c>
      <c r="AF1171">
        <v>9.1102076508300003E-2</v>
      </c>
      <c r="AS1171">
        <v>1248</v>
      </c>
      <c r="AT1171">
        <v>5.9903370288899999E-2</v>
      </c>
      <c r="BH1171">
        <v>1202</v>
      </c>
      <c r="BI1171">
        <v>4.0105780849899998E-2</v>
      </c>
    </row>
    <row r="1172" spans="1:61" x14ac:dyDescent="0.25">
      <c r="A1172">
        <v>1211</v>
      </c>
      <c r="B1172">
        <v>3.1814480265E-2</v>
      </c>
      <c r="P1172">
        <v>1203</v>
      </c>
      <c r="Q1172">
        <v>4.13893540743E-2</v>
      </c>
      <c r="AE1172">
        <v>1219</v>
      </c>
      <c r="AF1172">
        <v>0.104802155339</v>
      </c>
      <c r="AS1172">
        <v>1249</v>
      </c>
      <c r="AT1172">
        <v>5.9767545563999998E-2</v>
      </c>
      <c r="BH1172">
        <v>1203</v>
      </c>
      <c r="BI1172">
        <v>3.3875369805900002E-2</v>
      </c>
    </row>
    <row r="1173" spans="1:61" x14ac:dyDescent="0.25">
      <c r="A1173">
        <v>1212</v>
      </c>
      <c r="B1173">
        <v>3.2559799183199997E-2</v>
      </c>
      <c r="P1173">
        <v>1205</v>
      </c>
      <c r="Q1173">
        <v>4.3492217392000002E-2</v>
      </c>
      <c r="AE1173">
        <v>1220</v>
      </c>
      <c r="AF1173">
        <v>0.106452709948</v>
      </c>
      <c r="AS1173">
        <v>1250</v>
      </c>
      <c r="AT1173">
        <v>5.73045521874E-2</v>
      </c>
      <c r="BH1173">
        <v>1204</v>
      </c>
      <c r="BI1173">
        <v>2.31432489157E-2</v>
      </c>
    </row>
    <row r="1174" spans="1:61" x14ac:dyDescent="0.25">
      <c r="A1174">
        <v>1213</v>
      </c>
      <c r="B1174">
        <v>2.9635472013899999E-2</v>
      </c>
      <c r="P1174">
        <v>1206</v>
      </c>
      <c r="Q1174">
        <v>4.1518172011799998E-2</v>
      </c>
      <c r="AE1174">
        <v>1221</v>
      </c>
      <c r="AF1174">
        <v>0.106250989288</v>
      </c>
      <c r="AS1174">
        <v>1251</v>
      </c>
      <c r="AT1174">
        <v>6.5417114537399998E-2</v>
      </c>
      <c r="BH1174">
        <v>1205</v>
      </c>
      <c r="BI1174">
        <v>2.1489100919300001E-2</v>
      </c>
    </row>
    <row r="1175" spans="1:61" x14ac:dyDescent="0.25">
      <c r="A1175">
        <v>1214</v>
      </c>
      <c r="B1175">
        <v>3.1226336620099999E-2</v>
      </c>
      <c r="P1175">
        <v>1207</v>
      </c>
      <c r="Q1175">
        <v>3.4379608740100001E-2</v>
      </c>
      <c r="AE1175">
        <v>1223</v>
      </c>
      <c r="AF1175">
        <v>0.10119869308600001</v>
      </c>
      <c r="AS1175">
        <v>1252</v>
      </c>
      <c r="AT1175">
        <v>6.5499316243700006E-2</v>
      </c>
      <c r="BH1175">
        <v>1206</v>
      </c>
      <c r="BI1175">
        <v>2.4260292819199999E-2</v>
      </c>
    </row>
    <row r="1176" spans="1:61" x14ac:dyDescent="0.25">
      <c r="A1176">
        <v>1215</v>
      </c>
      <c r="B1176">
        <v>2.9649371716499999E-2</v>
      </c>
      <c r="P1176">
        <v>1208</v>
      </c>
      <c r="Q1176">
        <v>3.5637465743800001E-2</v>
      </c>
      <c r="AE1176">
        <v>1224</v>
      </c>
      <c r="AF1176">
        <v>0.10197094551200001</v>
      </c>
      <c r="AS1176">
        <v>1255</v>
      </c>
      <c r="AT1176">
        <v>6.2670492757200005E-2</v>
      </c>
      <c r="BH1176">
        <v>1207</v>
      </c>
      <c r="BI1176">
        <v>2.5768194389E-2</v>
      </c>
    </row>
    <row r="1177" spans="1:61" x14ac:dyDescent="0.25">
      <c r="A1177">
        <v>1216</v>
      </c>
      <c r="B1177">
        <v>2.9557299264400001E-2</v>
      </c>
      <c r="P1177">
        <v>1209</v>
      </c>
      <c r="Q1177">
        <v>3.4406794832000001E-2</v>
      </c>
      <c r="AE1177">
        <v>1225</v>
      </c>
      <c r="AF1177">
        <v>0.100718947899</v>
      </c>
      <c r="AS1177">
        <v>1256</v>
      </c>
      <c r="AT1177">
        <v>6.0793661364000003E-2</v>
      </c>
      <c r="BH1177">
        <v>1208</v>
      </c>
      <c r="BI1177">
        <v>2.1708992364999999E-2</v>
      </c>
    </row>
    <row r="1178" spans="1:61" x14ac:dyDescent="0.25">
      <c r="A1178">
        <v>1217</v>
      </c>
      <c r="B1178">
        <v>2.7810225485900002E-2</v>
      </c>
      <c r="P1178">
        <v>1210</v>
      </c>
      <c r="Q1178">
        <v>3.4411547445000003E-2</v>
      </c>
      <c r="AE1178">
        <v>1226</v>
      </c>
      <c r="AF1178">
        <v>0.10000055447300001</v>
      </c>
      <c r="AS1178">
        <v>1257</v>
      </c>
      <c r="AT1178">
        <v>5.9743311068699997E-2</v>
      </c>
      <c r="BH1178">
        <v>1209</v>
      </c>
      <c r="BI1178">
        <v>1.6014227833100001E-2</v>
      </c>
    </row>
    <row r="1179" spans="1:61" x14ac:dyDescent="0.25">
      <c r="A1179">
        <v>1218</v>
      </c>
      <c r="B1179">
        <v>2.8156699708299999E-2</v>
      </c>
      <c r="P1179">
        <v>1211</v>
      </c>
      <c r="Q1179">
        <v>3.3406295684399998E-2</v>
      </c>
      <c r="AE1179">
        <v>1227</v>
      </c>
      <c r="AF1179">
        <v>0.107109562519</v>
      </c>
      <c r="AS1179">
        <v>1258</v>
      </c>
      <c r="AT1179">
        <v>5.5592550838099997E-2</v>
      </c>
      <c r="BH1179">
        <v>1210</v>
      </c>
      <c r="BI1179">
        <v>1.6330903038299999E-2</v>
      </c>
    </row>
    <row r="1180" spans="1:61" x14ac:dyDescent="0.25">
      <c r="A1180">
        <v>1219</v>
      </c>
      <c r="B1180">
        <v>2.72161922344E-2</v>
      </c>
      <c r="P1180">
        <v>1212</v>
      </c>
      <c r="Q1180">
        <v>3.2541861656699998E-2</v>
      </c>
      <c r="AE1180">
        <v>1229</v>
      </c>
      <c r="AF1180">
        <v>0.10681372834400001</v>
      </c>
      <c r="AS1180">
        <v>1259</v>
      </c>
      <c r="AT1180">
        <v>5.3619651571899997E-2</v>
      </c>
      <c r="BH1180">
        <v>1211</v>
      </c>
      <c r="BI1180">
        <v>1.3319609390000001E-2</v>
      </c>
    </row>
    <row r="1181" spans="1:61" x14ac:dyDescent="0.25">
      <c r="A1181">
        <v>1220</v>
      </c>
      <c r="B1181">
        <v>2.6958194876099999E-2</v>
      </c>
      <c r="P1181">
        <v>1213</v>
      </c>
      <c r="Q1181">
        <v>3.0483093681500002E-2</v>
      </c>
      <c r="AE1181">
        <v>1230</v>
      </c>
      <c r="AF1181">
        <v>0.10466081900300001</v>
      </c>
      <c r="AS1181">
        <v>1260</v>
      </c>
      <c r="AT1181">
        <v>5.1089152455400001E-2</v>
      </c>
      <c r="BH1181">
        <v>1212</v>
      </c>
      <c r="BI1181">
        <v>1.2725630696899999E-2</v>
      </c>
    </row>
    <row r="1182" spans="1:61" x14ac:dyDescent="0.25">
      <c r="A1182">
        <v>1221</v>
      </c>
      <c r="B1182">
        <v>2.7062647621899999E-2</v>
      </c>
      <c r="P1182">
        <v>1214</v>
      </c>
      <c r="Q1182">
        <v>3.0747231848799999E-2</v>
      </c>
      <c r="AE1182">
        <v>1231</v>
      </c>
      <c r="AF1182">
        <v>8.1016316746299999E-2</v>
      </c>
      <c r="AS1182">
        <v>1261</v>
      </c>
      <c r="AT1182">
        <v>5.0650413792399998E-2</v>
      </c>
      <c r="BH1182">
        <v>1213</v>
      </c>
      <c r="BI1182">
        <v>1.28060520521E-2</v>
      </c>
    </row>
    <row r="1183" spans="1:61" x14ac:dyDescent="0.25">
      <c r="A1183">
        <v>1222</v>
      </c>
      <c r="B1183">
        <v>2.4718923907599999E-2</v>
      </c>
      <c r="P1183">
        <v>1215</v>
      </c>
      <c r="Q1183">
        <v>3.0476838231399999E-2</v>
      </c>
      <c r="AE1183">
        <v>1232</v>
      </c>
      <c r="AF1183">
        <v>7.6944093643899994E-2</v>
      </c>
      <c r="AS1183">
        <v>1262</v>
      </c>
      <c r="AT1183">
        <v>5.37617130554E-2</v>
      </c>
      <c r="BH1183">
        <v>1214</v>
      </c>
      <c r="BI1183">
        <v>1.6327301067500001E-2</v>
      </c>
    </row>
    <row r="1184" spans="1:61" x14ac:dyDescent="0.25">
      <c r="A1184">
        <v>1223</v>
      </c>
      <c r="B1184">
        <v>2.5386156203299998E-2</v>
      </c>
      <c r="P1184">
        <v>1216</v>
      </c>
      <c r="Q1184">
        <v>3.05405780814E-2</v>
      </c>
      <c r="AE1184">
        <v>1233</v>
      </c>
      <c r="AF1184">
        <v>7.7888170769300005E-2</v>
      </c>
      <c r="AS1184">
        <v>1263</v>
      </c>
      <c r="AT1184">
        <v>5.5530910760400003E-2</v>
      </c>
      <c r="BH1184">
        <v>1215</v>
      </c>
      <c r="BI1184">
        <v>1.4514672737699999E-2</v>
      </c>
    </row>
    <row r="1185" spans="1:61" x14ac:dyDescent="0.25">
      <c r="A1185">
        <v>1224</v>
      </c>
      <c r="B1185">
        <v>2.71621255704E-2</v>
      </c>
      <c r="P1185">
        <v>1217</v>
      </c>
      <c r="Q1185">
        <v>3.0954299309899999E-2</v>
      </c>
      <c r="AE1185">
        <v>1234</v>
      </c>
      <c r="AF1185">
        <v>7.38434670741E-2</v>
      </c>
      <c r="AS1185">
        <v>1264</v>
      </c>
      <c r="AT1185">
        <v>5.0528469059300002E-2</v>
      </c>
      <c r="BH1185">
        <v>1216</v>
      </c>
      <c r="BI1185">
        <v>1.49476758023E-2</v>
      </c>
    </row>
    <row r="1186" spans="1:61" x14ac:dyDescent="0.25">
      <c r="A1186">
        <v>1225</v>
      </c>
      <c r="B1186">
        <v>2.8334455691800001E-2</v>
      </c>
      <c r="P1186">
        <v>1218</v>
      </c>
      <c r="Q1186">
        <v>3.09590935981E-2</v>
      </c>
      <c r="AE1186">
        <v>1235</v>
      </c>
      <c r="AF1186">
        <v>7.4386749641599997E-2</v>
      </c>
      <c r="AS1186">
        <v>1265</v>
      </c>
      <c r="AT1186">
        <v>4.7714020529199999E-2</v>
      </c>
      <c r="BH1186">
        <v>1217</v>
      </c>
      <c r="BI1186">
        <v>1.49545543778E-2</v>
      </c>
    </row>
    <row r="1187" spans="1:61" x14ac:dyDescent="0.25">
      <c r="A1187">
        <v>1226</v>
      </c>
      <c r="B1187">
        <v>2.8256308576700001E-2</v>
      </c>
      <c r="P1187">
        <v>1219</v>
      </c>
      <c r="Q1187">
        <v>3.30658258192E-2</v>
      </c>
      <c r="AE1187">
        <v>1237</v>
      </c>
      <c r="AF1187">
        <v>7.8532993848900001E-2</v>
      </c>
      <c r="AS1187">
        <v>1267</v>
      </c>
      <c r="AT1187">
        <v>4.7608685595500001E-2</v>
      </c>
      <c r="BH1187">
        <v>1218</v>
      </c>
      <c r="BI1187">
        <v>1.4875552426200001E-2</v>
      </c>
    </row>
    <row r="1188" spans="1:61" x14ac:dyDescent="0.25">
      <c r="A1188">
        <v>1227</v>
      </c>
      <c r="B1188">
        <v>2.95987741496E-2</v>
      </c>
      <c r="P1188">
        <v>1220</v>
      </c>
      <c r="Q1188">
        <v>3.2470550100000002E-2</v>
      </c>
      <c r="AE1188">
        <v>1238</v>
      </c>
      <c r="AF1188">
        <v>8.0015485619699997E-2</v>
      </c>
      <c r="AS1188">
        <v>1268</v>
      </c>
      <c r="AT1188">
        <v>4.6513329293399998E-2</v>
      </c>
      <c r="BH1188">
        <v>1219</v>
      </c>
      <c r="BI1188">
        <v>1.7729642213799999E-2</v>
      </c>
    </row>
    <row r="1189" spans="1:61" x14ac:dyDescent="0.25">
      <c r="A1189">
        <v>1228</v>
      </c>
      <c r="B1189">
        <v>3.2126843887200003E-2</v>
      </c>
      <c r="P1189">
        <v>1221</v>
      </c>
      <c r="Q1189">
        <v>2.7200384737E-2</v>
      </c>
      <c r="AE1189">
        <v>1239</v>
      </c>
      <c r="AF1189">
        <v>8.2519832043899996E-2</v>
      </c>
      <c r="AS1189">
        <v>1269</v>
      </c>
      <c r="AT1189">
        <v>4.7512490629099999E-2</v>
      </c>
      <c r="BH1189">
        <v>1220</v>
      </c>
      <c r="BI1189">
        <v>1.7827612174200001E-2</v>
      </c>
    </row>
    <row r="1190" spans="1:61" x14ac:dyDescent="0.25">
      <c r="A1190">
        <v>1229</v>
      </c>
      <c r="B1190">
        <v>3.21431968766E-2</v>
      </c>
      <c r="P1190">
        <v>1222</v>
      </c>
      <c r="Q1190">
        <v>2.7084949922300001E-2</v>
      </c>
      <c r="AE1190">
        <v>1240</v>
      </c>
      <c r="AF1190">
        <v>7.5851003147600002E-2</v>
      </c>
      <c r="AS1190">
        <v>1270</v>
      </c>
      <c r="AT1190">
        <v>5.6898773521599999E-2</v>
      </c>
      <c r="BH1190">
        <v>1221</v>
      </c>
      <c r="BI1190">
        <v>1.7172807183099999E-2</v>
      </c>
    </row>
    <row r="1191" spans="1:61" x14ac:dyDescent="0.25">
      <c r="A1191">
        <v>1230</v>
      </c>
      <c r="B1191">
        <v>3.2796121921699999E-2</v>
      </c>
      <c r="P1191">
        <v>1223</v>
      </c>
      <c r="Q1191">
        <v>2.71630137231E-2</v>
      </c>
      <c r="AE1191">
        <v>1241</v>
      </c>
      <c r="AF1191">
        <v>6.5230757449099994E-2</v>
      </c>
      <c r="AS1191">
        <v>1271</v>
      </c>
      <c r="AT1191">
        <v>5.7087769092600001E-2</v>
      </c>
      <c r="BH1191">
        <v>1222</v>
      </c>
      <c r="BI1191">
        <v>1.7215918049099999E-2</v>
      </c>
    </row>
    <row r="1192" spans="1:61" x14ac:dyDescent="0.25">
      <c r="A1192">
        <v>1231</v>
      </c>
      <c r="B1192">
        <v>3.2884762536599998E-2</v>
      </c>
      <c r="P1192">
        <v>1224</v>
      </c>
      <c r="Q1192">
        <v>2.9479795799100001E-2</v>
      </c>
      <c r="AE1192">
        <v>1242</v>
      </c>
      <c r="AF1192">
        <v>6.5506359752199997E-2</v>
      </c>
      <c r="AS1192">
        <v>1272</v>
      </c>
      <c r="AT1192">
        <v>5.7192460644900002E-2</v>
      </c>
      <c r="BH1192">
        <v>1223</v>
      </c>
      <c r="BI1192">
        <v>1.91352131557E-2</v>
      </c>
    </row>
    <row r="1193" spans="1:61" x14ac:dyDescent="0.25">
      <c r="A1193">
        <v>1232</v>
      </c>
      <c r="B1193">
        <v>3.29279648754E-2</v>
      </c>
      <c r="P1193">
        <v>1226</v>
      </c>
      <c r="Q1193">
        <v>2.7774546599499999E-2</v>
      </c>
      <c r="AE1193">
        <v>1245</v>
      </c>
      <c r="AF1193">
        <v>6.4651559141100004E-2</v>
      </c>
      <c r="AS1193">
        <v>1273</v>
      </c>
      <c r="AT1193">
        <v>5.5570341910400001E-2</v>
      </c>
      <c r="BH1193">
        <v>1224</v>
      </c>
      <c r="BI1193">
        <v>1.92261382078E-2</v>
      </c>
    </row>
    <row r="1194" spans="1:61" x14ac:dyDescent="0.25">
      <c r="A1194">
        <v>1234</v>
      </c>
      <c r="B1194">
        <v>3.2745213861899998E-2</v>
      </c>
      <c r="P1194">
        <v>1227</v>
      </c>
      <c r="Q1194">
        <v>3.3589472657799997E-2</v>
      </c>
      <c r="AE1194">
        <v>1246</v>
      </c>
      <c r="AF1194">
        <v>7.03190197017E-2</v>
      </c>
      <c r="AS1194">
        <v>1274</v>
      </c>
      <c r="AT1194">
        <v>5.9180487873800001E-2</v>
      </c>
      <c r="BH1194">
        <v>1225</v>
      </c>
      <c r="BI1194">
        <v>1.64116553489E-2</v>
      </c>
    </row>
    <row r="1195" spans="1:61" x14ac:dyDescent="0.25">
      <c r="A1195">
        <v>1235</v>
      </c>
      <c r="B1195">
        <v>3.4310580949400003E-2</v>
      </c>
      <c r="P1195">
        <v>1228</v>
      </c>
      <c r="Q1195">
        <v>3.3115107555200002E-2</v>
      </c>
      <c r="AE1195">
        <v>1247</v>
      </c>
      <c r="AF1195">
        <v>7.0403811672800007E-2</v>
      </c>
      <c r="AS1195">
        <v>1275</v>
      </c>
      <c r="AT1195">
        <v>5.9223123758999997E-2</v>
      </c>
      <c r="BH1195">
        <v>1226</v>
      </c>
      <c r="BI1195">
        <v>2.0363912407100001E-2</v>
      </c>
    </row>
    <row r="1196" spans="1:61" x14ac:dyDescent="0.25">
      <c r="A1196">
        <v>1236</v>
      </c>
      <c r="B1196">
        <v>3.02091110828E-2</v>
      </c>
      <c r="P1196">
        <v>1229</v>
      </c>
      <c r="Q1196">
        <v>3.3311513596700003E-2</v>
      </c>
      <c r="AE1196">
        <v>1248</v>
      </c>
      <c r="AF1196">
        <v>6.1118628409000002E-2</v>
      </c>
      <c r="AS1196">
        <v>1276</v>
      </c>
      <c r="AT1196">
        <v>5.6738869269999999E-2</v>
      </c>
      <c r="BH1196">
        <v>1227</v>
      </c>
      <c r="BI1196">
        <v>1.83904878747E-2</v>
      </c>
    </row>
    <row r="1197" spans="1:61" x14ac:dyDescent="0.25">
      <c r="A1197">
        <v>1237</v>
      </c>
      <c r="B1197">
        <v>2.9203857370199999E-2</v>
      </c>
      <c r="P1197">
        <v>1230</v>
      </c>
      <c r="Q1197">
        <v>3.0860346597300001E-2</v>
      </c>
      <c r="AE1197">
        <v>1249</v>
      </c>
      <c r="AF1197">
        <v>6.2400434255500001E-2</v>
      </c>
      <c r="AS1197">
        <v>1277</v>
      </c>
      <c r="AT1197">
        <v>5.5375696359300002E-2</v>
      </c>
      <c r="BH1197">
        <v>1228</v>
      </c>
      <c r="BI1197">
        <v>1.9864042907000001E-2</v>
      </c>
    </row>
    <row r="1198" spans="1:61" x14ac:dyDescent="0.25">
      <c r="A1198">
        <v>1238</v>
      </c>
      <c r="B1198">
        <v>2.5914604008100001E-2</v>
      </c>
      <c r="P1198">
        <v>1232</v>
      </c>
      <c r="Q1198">
        <v>3.2009650341900002E-2</v>
      </c>
      <c r="AE1198">
        <v>1250</v>
      </c>
      <c r="AF1198">
        <v>6.2803131863500006E-2</v>
      </c>
      <c r="AS1198">
        <v>1278</v>
      </c>
      <c r="AT1198">
        <v>6.0671614556899997E-2</v>
      </c>
      <c r="BH1198">
        <v>1229</v>
      </c>
      <c r="BI1198">
        <v>1.97320541561E-2</v>
      </c>
    </row>
    <row r="1199" spans="1:61" x14ac:dyDescent="0.25">
      <c r="A1199">
        <v>1239</v>
      </c>
      <c r="B1199">
        <v>2.5907060266700001E-2</v>
      </c>
      <c r="P1199">
        <v>1233</v>
      </c>
      <c r="Q1199">
        <v>3.1702500776000002E-2</v>
      </c>
      <c r="AE1199">
        <v>1251</v>
      </c>
      <c r="AF1199">
        <v>6.1161478452500001E-2</v>
      </c>
      <c r="AS1199">
        <v>1280</v>
      </c>
      <c r="AT1199">
        <v>6.3739707064999998E-2</v>
      </c>
      <c r="BH1199">
        <v>1230</v>
      </c>
      <c r="BI1199">
        <v>1.9768936105800002E-2</v>
      </c>
    </row>
    <row r="1200" spans="1:61" x14ac:dyDescent="0.25">
      <c r="A1200">
        <v>1240</v>
      </c>
      <c r="B1200">
        <v>2.5868742371000002E-2</v>
      </c>
      <c r="P1200">
        <v>1234</v>
      </c>
      <c r="Q1200">
        <v>3.2448299893799999E-2</v>
      </c>
      <c r="AE1200">
        <v>1252</v>
      </c>
      <c r="AF1200">
        <v>6.0394850800899999E-2</v>
      </c>
      <c r="AS1200">
        <v>1281</v>
      </c>
      <c r="AT1200">
        <v>6.9743113542700005E-2</v>
      </c>
      <c r="BH1200">
        <v>1231</v>
      </c>
      <c r="BI1200">
        <v>2.0923424014500001E-2</v>
      </c>
    </row>
    <row r="1201" spans="1:61" x14ac:dyDescent="0.25">
      <c r="A1201">
        <v>1241</v>
      </c>
      <c r="B1201">
        <v>2.58952360521E-2</v>
      </c>
      <c r="P1201">
        <v>1235</v>
      </c>
      <c r="Q1201">
        <v>3.83681836671E-2</v>
      </c>
      <c r="AE1201">
        <v>1253</v>
      </c>
      <c r="AF1201">
        <v>5.6574408978700003E-2</v>
      </c>
      <c r="AS1201">
        <v>1282</v>
      </c>
      <c r="AT1201">
        <v>6.9809980258199997E-2</v>
      </c>
      <c r="BH1201">
        <v>1232</v>
      </c>
      <c r="BI1201">
        <v>1.94016973981E-2</v>
      </c>
    </row>
    <row r="1202" spans="1:61" x14ac:dyDescent="0.25">
      <c r="A1202">
        <v>1242</v>
      </c>
      <c r="B1202">
        <v>2.5808780118300002E-2</v>
      </c>
      <c r="P1202">
        <v>1236</v>
      </c>
      <c r="Q1202">
        <v>3.8568613463200001E-2</v>
      </c>
      <c r="AE1202">
        <v>1254</v>
      </c>
      <c r="AF1202">
        <v>4.7476387188700002E-2</v>
      </c>
      <c r="AS1202">
        <v>1283</v>
      </c>
      <c r="AT1202">
        <v>6.9725430254000006E-2</v>
      </c>
      <c r="BH1202">
        <v>1233</v>
      </c>
      <c r="BI1202">
        <v>2.18105681372E-2</v>
      </c>
    </row>
    <row r="1203" spans="1:61" x14ac:dyDescent="0.25">
      <c r="A1203">
        <v>1243</v>
      </c>
      <c r="B1203">
        <v>2.57840553189E-2</v>
      </c>
      <c r="P1203">
        <v>1237</v>
      </c>
      <c r="Q1203">
        <v>3.8605558645699999E-2</v>
      </c>
      <c r="AE1203">
        <v>1256</v>
      </c>
      <c r="AF1203">
        <v>4.7863286919500002E-2</v>
      </c>
      <c r="AS1203">
        <v>1284</v>
      </c>
      <c r="AT1203">
        <v>7.24974486403E-2</v>
      </c>
      <c r="BH1203">
        <v>1235</v>
      </c>
      <c r="BI1203">
        <v>2.1912611246999999E-2</v>
      </c>
    </row>
    <row r="1204" spans="1:61" x14ac:dyDescent="0.25">
      <c r="A1204">
        <v>1244</v>
      </c>
      <c r="B1204">
        <v>2.5296141781900001E-2</v>
      </c>
      <c r="P1204">
        <v>1238</v>
      </c>
      <c r="Q1204">
        <v>3.9542518090199999E-2</v>
      </c>
      <c r="AE1204">
        <v>1257</v>
      </c>
      <c r="AF1204">
        <v>4.7450892160299997E-2</v>
      </c>
      <c r="AS1204">
        <v>1285</v>
      </c>
      <c r="AT1204">
        <v>7.8582114969200006E-2</v>
      </c>
      <c r="BH1204">
        <v>1236</v>
      </c>
      <c r="BI1204">
        <v>2.0840841365500001E-2</v>
      </c>
    </row>
    <row r="1205" spans="1:61" x14ac:dyDescent="0.25">
      <c r="A1205">
        <v>1245</v>
      </c>
      <c r="B1205">
        <v>2.5237577070799998E-2</v>
      </c>
      <c r="P1205">
        <v>1239</v>
      </c>
      <c r="Q1205">
        <v>3.9499648638100002E-2</v>
      </c>
      <c r="AE1205">
        <v>1258</v>
      </c>
      <c r="AF1205">
        <v>4.7026482655599999E-2</v>
      </c>
      <c r="AS1205">
        <v>1288</v>
      </c>
      <c r="AT1205">
        <v>6.73625546582E-2</v>
      </c>
      <c r="BH1205">
        <v>1237</v>
      </c>
      <c r="BI1205">
        <v>2.1784474788799999E-2</v>
      </c>
    </row>
    <row r="1206" spans="1:61" x14ac:dyDescent="0.25">
      <c r="A1206">
        <v>1246</v>
      </c>
      <c r="B1206">
        <v>2.5279494415499999E-2</v>
      </c>
      <c r="P1206">
        <v>1240</v>
      </c>
      <c r="Q1206">
        <v>4.6940591548400003E-2</v>
      </c>
      <c r="AE1206">
        <v>1259</v>
      </c>
      <c r="AF1206">
        <v>4.6723431971799997E-2</v>
      </c>
      <c r="AS1206">
        <v>1289</v>
      </c>
      <c r="AT1206">
        <v>6.4316798557200003E-2</v>
      </c>
      <c r="BH1206">
        <v>1238</v>
      </c>
      <c r="BI1206">
        <v>2.2058646084900001E-2</v>
      </c>
    </row>
    <row r="1207" spans="1:61" x14ac:dyDescent="0.25">
      <c r="A1207">
        <v>1247</v>
      </c>
      <c r="B1207">
        <v>2.52690366021E-2</v>
      </c>
      <c r="P1207">
        <v>1241</v>
      </c>
      <c r="Q1207">
        <v>4.9397927744899997E-2</v>
      </c>
      <c r="AE1207">
        <v>1260</v>
      </c>
      <c r="AF1207">
        <v>4.6658993592299997E-2</v>
      </c>
      <c r="AS1207">
        <v>1290</v>
      </c>
      <c r="AT1207">
        <v>6.6381307811500007E-2</v>
      </c>
      <c r="BH1207">
        <v>1239</v>
      </c>
      <c r="BI1207">
        <v>2.4262291435999998E-2</v>
      </c>
    </row>
    <row r="1208" spans="1:61" x14ac:dyDescent="0.25">
      <c r="A1208">
        <v>1248</v>
      </c>
      <c r="B1208">
        <v>2.52293255852E-2</v>
      </c>
      <c r="P1208">
        <v>1242</v>
      </c>
      <c r="Q1208">
        <v>3.6867941894799999E-2</v>
      </c>
      <c r="AE1208">
        <v>1261</v>
      </c>
      <c r="AF1208">
        <v>4.6964503098499998E-2</v>
      </c>
      <c r="AS1208">
        <v>1291</v>
      </c>
      <c r="AT1208">
        <v>6.5341859815500003E-2</v>
      </c>
      <c r="BH1208">
        <v>1240</v>
      </c>
      <c r="BI1208">
        <v>2.42606891262E-2</v>
      </c>
    </row>
    <row r="1209" spans="1:61" x14ac:dyDescent="0.25">
      <c r="A1209">
        <v>1249</v>
      </c>
      <c r="B1209">
        <v>2.5585495904799999E-2</v>
      </c>
      <c r="P1209">
        <v>1243</v>
      </c>
      <c r="Q1209">
        <v>4.0112135988499997E-2</v>
      </c>
      <c r="AE1209">
        <v>1262</v>
      </c>
      <c r="AF1209">
        <v>4.70309943263E-2</v>
      </c>
      <c r="AS1209">
        <v>1292</v>
      </c>
      <c r="AT1209">
        <v>7.4594731734899999E-2</v>
      </c>
      <c r="BH1209">
        <v>1241</v>
      </c>
      <c r="BI1209">
        <v>2.9474826884000001E-2</v>
      </c>
    </row>
    <row r="1210" spans="1:61" x14ac:dyDescent="0.25">
      <c r="A1210">
        <v>1250</v>
      </c>
      <c r="B1210">
        <v>2.59147223995E-2</v>
      </c>
      <c r="P1210">
        <v>1244</v>
      </c>
      <c r="Q1210">
        <v>4.5259788479899997E-2</v>
      </c>
      <c r="AE1210">
        <v>1263</v>
      </c>
      <c r="AF1210">
        <v>4.8048046757000001E-2</v>
      </c>
      <c r="AS1210">
        <v>1293</v>
      </c>
      <c r="AT1210">
        <v>6.4145454743900002E-2</v>
      </c>
      <c r="BH1210">
        <v>1242</v>
      </c>
      <c r="BI1210">
        <v>3.2258484051900002E-2</v>
      </c>
    </row>
    <row r="1211" spans="1:61" x14ac:dyDescent="0.25">
      <c r="A1211">
        <v>1251</v>
      </c>
      <c r="B1211">
        <v>2.9480653720699999E-2</v>
      </c>
      <c r="P1211">
        <v>1246</v>
      </c>
      <c r="Q1211">
        <v>4.3521473000799997E-2</v>
      </c>
      <c r="AE1211">
        <v>1265</v>
      </c>
      <c r="AF1211">
        <v>4.0652184265299998E-2</v>
      </c>
      <c r="AS1211">
        <v>1294</v>
      </c>
      <c r="AT1211">
        <v>5.9331071685900003E-2</v>
      </c>
      <c r="BH1211">
        <v>1244</v>
      </c>
      <c r="BI1211">
        <v>3.2198557190199997E-2</v>
      </c>
    </row>
    <row r="1212" spans="1:61" x14ac:dyDescent="0.25">
      <c r="A1212">
        <v>1252</v>
      </c>
      <c r="B1212">
        <v>2.9224855635500001E-2</v>
      </c>
      <c r="P1212">
        <v>1247</v>
      </c>
      <c r="Q1212">
        <v>4.9982507657100002E-2</v>
      </c>
      <c r="AE1212">
        <v>1266</v>
      </c>
      <c r="AF1212">
        <v>3.96821446745E-2</v>
      </c>
      <c r="AS1212">
        <v>1295</v>
      </c>
      <c r="AT1212">
        <v>5.5489319939100001E-2</v>
      </c>
      <c r="BH1212">
        <v>1245</v>
      </c>
      <c r="BI1212">
        <v>4.2588668775500001E-2</v>
      </c>
    </row>
    <row r="1213" spans="1:61" x14ac:dyDescent="0.25">
      <c r="A1213">
        <v>1253</v>
      </c>
      <c r="B1213">
        <v>2.93926631004E-2</v>
      </c>
      <c r="P1213">
        <v>1248</v>
      </c>
      <c r="Q1213">
        <v>5.51882891689E-2</v>
      </c>
      <c r="AE1213">
        <v>1267</v>
      </c>
      <c r="AF1213">
        <v>4.3234347361900002E-2</v>
      </c>
      <c r="AS1213">
        <v>1296</v>
      </c>
      <c r="AT1213">
        <v>5.94471149854E-2</v>
      </c>
      <c r="BH1213">
        <v>1246</v>
      </c>
      <c r="BI1213">
        <v>3.9512975568100003E-2</v>
      </c>
    </row>
    <row r="1214" spans="1:61" x14ac:dyDescent="0.25">
      <c r="A1214">
        <v>1254</v>
      </c>
      <c r="B1214">
        <v>3.2607841760199999E-2</v>
      </c>
      <c r="P1214">
        <v>1249</v>
      </c>
      <c r="Q1214">
        <v>5.04265463316E-2</v>
      </c>
      <c r="AE1214">
        <v>1268</v>
      </c>
      <c r="AF1214">
        <v>4.7042566199199998E-2</v>
      </c>
      <c r="AS1214">
        <v>1297</v>
      </c>
      <c r="AT1214">
        <v>7.5378596348700005E-2</v>
      </c>
      <c r="BH1214">
        <v>1247</v>
      </c>
      <c r="BI1214">
        <v>4.0181638974800003E-2</v>
      </c>
    </row>
    <row r="1215" spans="1:61" x14ac:dyDescent="0.25">
      <c r="A1215">
        <v>1255</v>
      </c>
      <c r="B1215">
        <v>3.2749284216300002E-2</v>
      </c>
      <c r="P1215">
        <v>1250</v>
      </c>
      <c r="Q1215">
        <v>5.0553118442999999E-2</v>
      </c>
      <c r="AE1215">
        <v>1269</v>
      </c>
      <c r="AF1215">
        <v>4.6717472428100003E-2</v>
      </c>
      <c r="AS1215">
        <v>1298</v>
      </c>
      <c r="AT1215">
        <v>8.4197959987500001E-2</v>
      </c>
      <c r="BH1215">
        <v>1248</v>
      </c>
      <c r="BI1215">
        <v>4.0758242079400001E-2</v>
      </c>
    </row>
    <row r="1216" spans="1:61" x14ac:dyDescent="0.25">
      <c r="A1216">
        <v>1256</v>
      </c>
      <c r="B1216">
        <v>3.2572735362100001E-2</v>
      </c>
      <c r="P1216">
        <v>1251</v>
      </c>
      <c r="Q1216">
        <v>4.9367599955900003E-2</v>
      </c>
      <c r="AE1216">
        <v>1271</v>
      </c>
      <c r="AF1216">
        <v>4.3289393026400003E-2</v>
      </c>
      <c r="AS1216">
        <v>1299</v>
      </c>
      <c r="AT1216">
        <v>8.5832753735800002E-2</v>
      </c>
      <c r="BH1216">
        <v>1249</v>
      </c>
      <c r="BI1216">
        <v>4.53501486858E-2</v>
      </c>
    </row>
    <row r="1217" spans="1:61" x14ac:dyDescent="0.25">
      <c r="A1217">
        <v>1258</v>
      </c>
      <c r="B1217">
        <v>3.4381789027499998E-2</v>
      </c>
      <c r="P1217">
        <v>1252</v>
      </c>
      <c r="Q1217">
        <v>4.8956753343000002E-2</v>
      </c>
      <c r="AE1217">
        <v>1272</v>
      </c>
      <c r="AF1217">
        <v>4.8579919906600003E-2</v>
      </c>
      <c r="AS1217" t="s">
        <v>4</v>
      </c>
      <c r="AT1217">
        <v>-86.124359170600002</v>
      </c>
      <c r="AU1217">
        <v>86.491239946600004</v>
      </c>
      <c r="AV1217">
        <v>0.38747971030099998</v>
      </c>
      <c r="AW1217">
        <v>-50.002567276199997</v>
      </c>
      <c r="AX1217">
        <v>-50.299912687599999</v>
      </c>
      <c r="AY1217">
        <v>100.180640713</v>
      </c>
      <c r="AZ1217">
        <v>-86.951458857199995</v>
      </c>
      <c r="BA1217">
        <v>85.692773217300001</v>
      </c>
      <c r="BB1217">
        <v>-0.32565683489899999</v>
      </c>
      <c r="BC1217">
        <v>-50.165891107</v>
      </c>
      <c r="BD1217">
        <v>-49.985639349300001</v>
      </c>
      <c r="BE1217">
        <v>99.834036460899995</v>
      </c>
      <c r="BH1217">
        <v>1250</v>
      </c>
      <c r="BI1217">
        <v>4.0351776651499999E-2</v>
      </c>
    </row>
    <row r="1218" spans="1:61" x14ac:dyDescent="0.25">
      <c r="A1218">
        <v>1259</v>
      </c>
      <c r="B1218">
        <v>3.5025972664000003E-2</v>
      </c>
      <c r="P1218">
        <v>1253</v>
      </c>
      <c r="Q1218">
        <v>4.9885170677800003E-2</v>
      </c>
      <c r="AE1218">
        <v>1273</v>
      </c>
      <c r="AF1218">
        <v>5.1278667145999997E-2</v>
      </c>
      <c r="AS1218">
        <v>-1.79190667426818</v>
      </c>
      <c r="AT1218">
        <v>1.1834436711907701</v>
      </c>
      <c r="AU1218">
        <v>2.845326449886</v>
      </c>
      <c r="BH1218">
        <v>1251</v>
      </c>
      <c r="BI1218">
        <v>4.8875080764200003E-2</v>
      </c>
    </row>
    <row r="1219" spans="1:61" x14ac:dyDescent="0.25">
      <c r="A1219">
        <v>1260</v>
      </c>
      <c r="B1219">
        <v>3.5728169052999997E-2</v>
      </c>
      <c r="P1219">
        <v>1254</v>
      </c>
      <c r="Q1219">
        <v>5.8523114442500003E-2</v>
      </c>
      <c r="AE1219">
        <v>1274</v>
      </c>
      <c r="AF1219">
        <v>6.0386467031E-2</v>
      </c>
      <c r="AS1219">
        <v>2.0542188890221502</v>
      </c>
      <c r="AT1219">
        <v>5.4998381594988404</v>
      </c>
      <c r="AU1219">
        <v>7.3333415787230498</v>
      </c>
      <c r="BH1219">
        <v>1252</v>
      </c>
      <c r="BI1219">
        <v>4.3423086843800002E-2</v>
      </c>
    </row>
    <row r="1220" spans="1:61" x14ac:dyDescent="0.25">
      <c r="A1220">
        <v>1261</v>
      </c>
      <c r="B1220">
        <v>3.4931463407399999E-2</v>
      </c>
      <c r="P1220">
        <v>1255</v>
      </c>
      <c r="Q1220">
        <v>5.2960362162299997E-2</v>
      </c>
      <c r="AE1220">
        <v>1275</v>
      </c>
      <c r="AF1220">
        <v>5.5313153572700002E-2</v>
      </c>
      <c r="AS1220">
        <v>1.84679791467474</v>
      </c>
      <c r="AT1220">
        <v>5.3970647736098201</v>
      </c>
      <c r="AU1220">
        <v>7.1289515947570896</v>
      </c>
      <c r="BH1220">
        <v>1253</v>
      </c>
      <c r="BI1220">
        <v>4.3436548127100003E-2</v>
      </c>
    </row>
    <row r="1221" spans="1:61" x14ac:dyDescent="0.25">
      <c r="A1221">
        <v>1262</v>
      </c>
      <c r="B1221">
        <v>3.4959995567899999E-2</v>
      </c>
      <c r="P1221">
        <v>1256</v>
      </c>
      <c r="Q1221">
        <v>5.6240301888399999E-2</v>
      </c>
      <c r="AE1221">
        <v>1276</v>
      </c>
      <c r="AF1221">
        <v>5.5260589057200001E-2</v>
      </c>
      <c r="AS1221">
        <v>1.71528766592529</v>
      </c>
      <c r="AT1221">
        <v>4.9353425856013899</v>
      </c>
      <c r="AU1221">
        <v>6.7348800338732504</v>
      </c>
      <c r="BH1221">
        <v>1254</v>
      </c>
      <c r="BI1221">
        <v>4.2630914316800002E-2</v>
      </c>
    </row>
    <row r="1222" spans="1:61" x14ac:dyDescent="0.25">
      <c r="A1222">
        <v>1263</v>
      </c>
      <c r="B1222">
        <v>3.7125400423900001E-2</v>
      </c>
      <c r="P1222">
        <v>1259</v>
      </c>
      <c r="Q1222">
        <v>5.6894509444999998E-2</v>
      </c>
      <c r="AE1222">
        <v>1277</v>
      </c>
      <c r="AF1222">
        <v>5.5252101103299998E-2</v>
      </c>
      <c r="AS1222">
        <v>-4.3276719658947798</v>
      </c>
      <c r="AT1222">
        <v>-1.19258859956123</v>
      </c>
      <c r="AU1222">
        <v>0.46977791737343899</v>
      </c>
      <c r="BH1222">
        <v>1255</v>
      </c>
      <c r="BI1222">
        <v>4.26445373536E-2</v>
      </c>
    </row>
    <row r="1223" spans="1:61" x14ac:dyDescent="0.25">
      <c r="A1223">
        <v>1264</v>
      </c>
      <c r="B1223">
        <v>2.87556531028E-2</v>
      </c>
      <c r="P1223">
        <v>1260</v>
      </c>
      <c r="Q1223">
        <v>4.79961498285E-2</v>
      </c>
      <c r="AE1223">
        <v>1278</v>
      </c>
      <c r="AF1223">
        <v>5.5088852906999997E-2</v>
      </c>
      <c r="AS1223">
        <v>-4.4874484072725602</v>
      </c>
      <c r="AT1223">
        <v>-1.6065078051780901</v>
      </c>
      <c r="AU1223">
        <v>0.15621434530990799</v>
      </c>
      <c r="BH1223">
        <v>1256</v>
      </c>
      <c r="BI1223">
        <v>4.8550586043500002E-2</v>
      </c>
    </row>
    <row r="1224" spans="1:61" x14ac:dyDescent="0.25">
      <c r="A1224">
        <v>1265</v>
      </c>
      <c r="B1224">
        <v>3.0770297186800001E-2</v>
      </c>
      <c r="P1224">
        <v>1261</v>
      </c>
      <c r="Q1224">
        <v>4.3838895916700003E-2</v>
      </c>
      <c r="AE1224">
        <v>1279</v>
      </c>
      <c r="AF1224">
        <v>5.9563094235899998E-2</v>
      </c>
      <c r="AS1224">
        <v>-4.7236649673616302</v>
      </c>
      <c r="AT1224">
        <v>-1.69424359911804</v>
      </c>
      <c r="AU1224">
        <v>-2.62244099703689E-2</v>
      </c>
      <c r="BH1224">
        <v>1257</v>
      </c>
      <c r="BI1224">
        <v>3.9842575821899998E-2</v>
      </c>
    </row>
    <row r="1225" spans="1:61" x14ac:dyDescent="0.25">
      <c r="A1225">
        <v>1266</v>
      </c>
      <c r="B1225">
        <v>3.0054889528900001E-2</v>
      </c>
      <c r="P1225">
        <v>1262</v>
      </c>
      <c r="Q1225">
        <v>4.34097654251E-2</v>
      </c>
      <c r="AE1225">
        <v>1280</v>
      </c>
      <c r="AF1225">
        <v>5.9418054643599998E-2</v>
      </c>
      <c r="BH1225">
        <v>1258</v>
      </c>
      <c r="BI1225">
        <v>3.0860341908300001E-2</v>
      </c>
    </row>
    <row r="1226" spans="1:61" x14ac:dyDescent="0.25">
      <c r="A1226">
        <v>1267</v>
      </c>
      <c r="B1226">
        <v>2.9187672478700001E-2</v>
      </c>
      <c r="P1226">
        <v>1263</v>
      </c>
      <c r="Q1226">
        <v>4.5248610243200003E-2</v>
      </c>
      <c r="AE1226">
        <v>1281</v>
      </c>
      <c r="AF1226">
        <v>5.4286822667499998E-2</v>
      </c>
      <c r="BH1226">
        <v>1259</v>
      </c>
      <c r="BI1226">
        <v>3.1807637181100003E-2</v>
      </c>
    </row>
    <row r="1227" spans="1:61" x14ac:dyDescent="0.25">
      <c r="A1227">
        <v>1268</v>
      </c>
      <c r="B1227">
        <v>2.8896197562999999E-2</v>
      </c>
      <c r="P1227">
        <v>1264</v>
      </c>
      <c r="Q1227">
        <v>4.57026066563E-2</v>
      </c>
      <c r="AE1227">
        <v>1283</v>
      </c>
      <c r="AF1227">
        <v>5.6878970670499997E-2</v>
      </c>
      <c r="BH1227">
        <v>1260</v>
      </c>
      <c r="BI1227">
        <v>3.79127755361E-2</v>
      </c>
    </row>
    <row r="1228" spans="1:61" x14ac:dyDescent="0.25">
      <c r="A1228">
        <v>1269</v>
      </c>
      <c r="B1228">
        <v>3.1522991373599998E-2</v>
      </c>
      <c r="P1228">
        <v>1265</v>
      </c>
      <c r="Q1228">
        <v>4.2795610695599999E-2</v>
      </c>
      <c r="AE1228">
        <v>1284</v>
      </c>
      <c r="AF1228">
        <v>5.8282141945800003E-2</v>
      </c>
      <c r="BH1228">
        <v>1261</v>
      </c>
      <c r="BI1228">
        <v>3.9306149741600002E-2</v>
      </c>
    </row>
    <row r="1229" spans="1:61" x14ac:dyDescent="0.25">
      <c r="A1229">
        <v>1270</v>
      </c>
      <c r="B1229">
        <v>3.1772076642999997E-2</v>
      </c>
      <c r="P1229">
        <v>1266</v>
      </c>
      <c r="Q1229">
        <v>3.7693212440300002E-2</v>
      </c>
      <c r="AE1229">
        <v>1285</v>
      </c>
      <c r="AF1229">
        <v>5.11729331275E-2</v>
      </c>
      <c r="BH1229">
        <v>1262</v>
      </c>
      <c r="BI1229">
        <v>4.8067869894399998E-2</v>
      </c>
    </row>
    <row r="1230" spans="1:61" x14ac:dyDescent="0.25">
      <c r="A1230">
        <v>1271</v>
      </c>
      <c r="B1230">
        <v>3.08416893814E-2</v>
      </c>
      <c r="P1230">
        <v>1267</v>
      </c>
      <c r="Q1230">
        <v>4.2472601986000003E-2</v>
      </c>
      <c r="AE1230">
        <v>1286</v>
      </c>
      <c r="AF1230">
        <v>5.1153598385399998E-2</v>
      </c>
      <c r="BH1230">
        <v>1263</v>
      </c>
      <c r="BI1230">
        <v>4.4748148468000001E-2</v>
      </c>
    </row>
    <row r="1231" spans="1:61" x14ac:dyDescent="0.25">
      <c r="A1231">
        <v>1272</v>
      </c>
      <c r="B1231">
        <v>3.2353647335700002E-2</v>
      </c>
      <c r="P1231">
        <v>1268</v>
      </c>
      <c r="Q1231">
        <v>4.6427961033899998E-2</v>
      </c>
      <c r="AE1231">
        <v>1287</v>
      </c>
      <c r="AF1231">
        <v>4.6027191148800002E-2</v>
      </c>
      <c r="BH1231">
        <v>1264</v>
      </c>
      <c r="BI1231">
        <v>4.47658266473E-2</v>
      </c>
    </row>
    <row r="1232" spans="1:61" x14ac:dyDescent="0.25">
      <c r="A1232">
        <v>1273</v>
      </c>
      <c r="B1232">
        <v>3.5401078009300001E-2</v>
      </c>
      <c r="P1232">
        <v>1269</v>
      </c>
      <c r="Q1232">
        <v>3.8514981488399998E-2</v>
      </c>
      <c r="AE1232">
        <v>1288</v>
      </c>
      <c r="AF1232">
        <v>4.4860429466800002E-2</v>
      </c>
      <c r="BH1232">
        <v>1265</v>
      </c>
      <c r="BI1232">
        <v>3.7562317502099998E-2</v>
      </c>
    </row>
    <row r="1233" spans="1:61" x14ac:dyDescent="0.25">
      <c r="A1233">
        <v>1274</v>
      </c>
      <c r="B1233">
        <v>3.5298000085200003E-2</v>
      </c>
      <c r="P1233">
        <v>1270</v>
      </c>
      <c r="Q1233">
        <v>3.7574285597899999E-2</v>
      </c>
      <c r="AE1233">
        <v>1289</v>
      </c>
      <c r="AF1233">
        <v>4.2790662753400002E-2</v>
      </c>
      <c r="BH1233">
        <v>1266</v>
      </c>
      <c r="BI1233">
        <v>3.5552661436799998E-2</v>
      </c>
    </row>
    <row r="1234" spans="1:61" x14ac:dyDescent="0.25">
      <c r="A1234">
        <v>1275</v>
      </c>
      <c r="B1234">
        <v>3.3343197133999997E-2</v>
      </c>
      <c r="P1234">
        <v>1271</v>
      </c>
      <c r="Q1234">
        <v>3.0071521942099999E-2</v>
      </c>
      <c r="AE1234">
        <v>1290</v>
      </c>
      <c r="AF1234">
        <v>3.8264948909500003E-2</v>
      </c>
      <c r="BH1234">
        <v>1267</v>
      </c>
      <c r="BI1234">
        <v>4.1605302357000003E-2</v>
      </c>
    </row>
    <row r="1235" spans="1:61" x14ac:dyDescent="0.25">
      <c r="A1235">
        <v>1276</v>
      </c>
      <c r="B1235">
        <v>2.86945325732E-2</v>
      </c>
      <c r="P1235">
        <v>1272</v>
      </c>
      <c r="Q1235">
        <v>3.0790685579199999E-2</v>
      </c>
      <c r="AE1235">
        <v>1291</v>
      </c>
      <c r="AF1235">
        <v>3.8041248207799999E-2</v>
      </c>
      <c r="BH1235">
        <v>1268</v>
      </c>
      <c r="BI1235">
        <v>4.1697451875900002E-2</v>
      </c>
    </row>
    <row r="1236" spans="1:61" x14ac:dyDescent="0.25">
      <c r="A1236">
        <v>1277</v>
      </c>
      <c r="B1236">
        <v>2.9592446943700002E-2</v>
      </c>
      <c r="P1236">
        <v>1273</v>
      </c>
      <c r="Q1236">
        <v>2.7695287169899999E-2</v>
      </c>
      <c r="AE1236">
        <v>1292</v>
      </c>
      <c r="AF1236">
        <v>3.7793598756499999E-2</v>
      </c>
      <c r="BH1236">
        <v>1269</v>
      </c>
      <c r="BI1236">
        <v>3.82587813444E-2</v>
      </c>
    </row>
    <row r="1237" spans="1:61" x14ac:dyDescent="0.25">
      <c r="A1237">
        <v>1278</v>
      </c>
      <c r="B1237">
        <v>3.3033971357200001E-2</v>
      </c>
      <c r="P1237">
        <v>1274</v>
      </c>
      <c r="Q1237">
        <v>3.0774423947600001E-2</v>
      </c>
      <c r="AE1237">
        <v>1293</v>
      </c>
      <c r="AF1237">
        <v>3.9397792888000001E-2</v>
      </c>
      <c r="BH1237">
        <v>1270</v>
      </c>
      <c r="BI1237">
        <v>3.4021731234599999E-2</v>
      </c>
    </row>
    <row r="1238" spans="1:61" x14ac:dyDescent="0.25">
      <c r="A1238">
        <v>1279</v>
      </c>
      <c r="B1238">
        <v>3.3026659653099998E-2</v>
      </c>
      <c r="P1238">
        <v>1275</v>
      </c>
      <c r="Q1238">
        <v>3.9524129233100003E-2</v>
      </c>
      <c r="AE1238">
        <v>1294</v>
      </c>
      <c r="AF1238">
        <v>3.9703018551499998E-2</v>
      </c>
      <c r="BH1238">
        <v>1271</v>
      </c>
      <c r="BI1238">
        <v>2.8502189616200001E-2</v>
      </c>
    </row>
    <row r="1239" spans="1:61" x14ac:dyDescent="0.25">
      <c r="A1239">
        <v>1280</v>
      </c>
      <c r="B1239">
        <v>3.2941809980099997E-2</v>
      </c>
      <c r="P1239">
        <v>1277</v>
      </c>
      <c r="Q1239">
        <v>3.8453750859500001E-2</v>
      </c>
      <c r="AE1239">
        <v>1295</v>
      </c>
      <c r="AF1239">
        <v>3.9558441295699999E-2</v>
      </c>
      <c r="BH1239">
        <v>1272</v>
      </c>
      <c r="BI1239">
        <v>2.9010068432800001E-2</v>
      </c>
    </row>
    <row r="1240" spans="1:61" x14ac:dyDescent="0.25">
      <c r="A1240">
        <v>1281</v>
      </c>
      <c r="B1240">
        <v>3.1749842618300002E-2</v>
      </c>
      <c r="P1240">
        <v>1278</v>
      </c>
      <c r="Q1240">
        <v>3.6163931958000002E-2</v>
      </c>
      <c r="AE1240">
        <v>1296</v>
      </c>
      <c r="AF1240">
        <v>3.9673290511599998E-2</v>
      </c>
      <c r="BH1240">
        <v>1274</v>
      </c>
      <c r="BI1240">
        <v>2.50828863074E-2</v>
      </c>
    </row>
    <row r="1241" spans="1:61" x14ac:dyDescent="0.25">
      <c r="A1241">
        <v>1282</v>
      </c>
      <c r="B1241">
        <v>2.67888281893E-2</v>
      </c>
      <c r="P1241">
        <v>1279</v>
      </c>
      <c r="Q1241">
        <v>3.5869674469299999E-2</v>
      </c>
      <c r="AE1241">
        <v>1297</v>
      </c>
      <c r="AF1241">
        <v>3.8432408232699999E-2</v>
      </c>
      <c r="BH1241">
        <v>1276</v>
      </c>
      <c r="BI1241">
        <v>2.51865811003E-2</v>
      </c>
    </row>
    <row r="1242" spans="1:61" x14ac:dyDescent="0.25">
      <c r="A1242">
        <v>1283</v>
      </c>
      <c r="B1242">
        <v>2.67863591751E-2</v>
      </c>
      <c r="P1242">
        <v>1280</v>
      </c>
      <c r="Q1242">
        <v>3.5722703653299999E-2</v>
      </c>
      <c r="AE1242">
        <v>1298</v>
      </c>
      <c r="AF1242">
        <v>3.67677449421E-2</v>
      </c>
      <c r="BH1242">
        <v>1277</v>
      </c>
      <c r="BI1242">
        <v>2.06740820502E-2</v>
      </c>
    </row>
    <row r="1243" spans="1:61" x14ac:dyDescent="0.25">
      <c r="A1243">
        <v>1284</v>
      </c>
      <c r="B1243">
        <v>2.7728151931900001E-2</v>
      </c>
      <c r="P1243">
        <v>1281</v>
      </c>
      <c r="Q1243">
        <v>3.9020827727899998E-2</v>
      </c>
      <c r="AE1243" t="s">
        <v>4</v>
      </c>
      <c r="AF1243">
        <v>-85.649577928200003</v>
      </c>
      <c r="AG1243">
        <v>86.343995517500005</v>
      </c>
      <c r="AH1243">
        <v>-1.63343429611E-2</v>
      </c>
      <c r="AI1243">
        <v>-49.833182958400002</v>
      </c>
      <c r="AJ1243">
        <v>-50.169964753199999</v>
      </c>
      <c r="AK1243">
        <v>99.946860405400002</v>
      </c>
      <c r="AL1243">
        <v>-86.847578604299997</v>
      </c>
      <c r="AM1243">
        <v>86.169181698800003</v>
      </c>
      <c r="AN1243">
        <v>-0.222520057582</v>
      </c>
      <c r="AO1243">
        <v>-50.028737068700003</v>
      </c>
      <c r="AP1243">
        <v>-50.1142457001</v>
      </c>
      <c r="AQ1243">
        <v>100.007679388</v>
      </c>
      <c r="BH1243">
        <v>1278</v>
      </c>
      <c r="BI1243">
        <v>2.0863374148100002E-2</v>
      </c>
    </row>
    <row r="1244" spans="1:61" x14ac:dyDescent="0.25">
      <c r="A1244">
        <v>1285</v>
      </c>
      <c r="B1244">
        <v>3.06399700149E-2</v>
      </c>
      <c r="P1244">
        <v>1282</v>
      </c>
      <c r="Q1244">
        <v>3.51370165079E-2</v>
      </c>
      <c r="AE1244">
        <v>-1.7458602300452499</v>
      </c>
      <c r="AF1244">
        <v>1.17357960025809</v>
      </c>
      <c r="AG1244">
        <v>2.8031097673614198</v>
      </c>
      <c r="BH1244">
        <v>1279</v>
      </c>
      <c r="BI1244">
        <v>1.9983441810400002E-2</v>
      </c>
    </row>
    <row r="1245" spans="1:61" x14ac:dyDescent="0.25">
      <c r="A1245">
        <v>1286</v>
      </c>
      <c r="B1245">
        <v>2.7871274441300001E-2</v>
      </c>
      <c r="P1245">
        <v>1283</v>
      </c>
      <c r="Q1245">
        <v>3.1599539502799999E-2</v>
      </c>
      <c r="AE1245">
        <v>2.0686497678945401</v>
      </c>
      <c r="AF1245">
        <v>5.5270177638590798</v>
      </c>
      <c r="AG1245">
        <v>7.2700289072584701</v>
      </c>
      <c r="BH1245">
        <v>1280</v>
      </c>
      <c r="BI1245">
        <v>1.8850010287799999E-2</v>
      </c>
    </row>
    <row r="1246" spans="1:61" x14ac:dyDescent="0.25">
      <c r="A1246">
        <v>1287</v>
      </c>
      <c r="B1246">
        <v>2.63792629842E-2</v>
      </c>
      <c r="P1246">
        <v>1284</v>
      </c>
      <c r="Q1246">
        <v>3.3928778718500002E-2</v>
      </c>
      <c r="AE1246">
        <v>1.9024356020798701</v>
      </c>
      <c r="AF1246">
        <v>5.3613779144915501</v>
      </c>
      <c r="AG1246">
        <v>7.0934741773352403</v>
      </c>
      <c r="BH1246">
        <v>1281</v>
      </c>
      <c r="BI1246">
        <v>1.8981860402800001E-2</v>
      </c>
    </row>
    <row r="1247" spans="1:61" x14ac:dyDescent="0.25">
      <c r="A1247">
        <v>1288</v>
      </c>
      <c r="B1247">
        <v>2.6160558543E-2</v>
      </c>
      <c r="P1247">
        <v>1285</v>
      </c>
      <c r="Q1247">
        <v>2.7214793673E-2</v>
      </c>
      <c r="AE1247">
        <v>1.75449068246239</v>
      </c>
      <c r="AF1247">
        <v>4.9146871894190696</v>
      </c>
      <c r="AG1247">
        <v>6.7222667871088397</v>
      </c>
      <c r="BH1247">
        <v>1282</v>
      </c>
      <c r="BI1247">
        <v>2.26051032534E-2</v>
      </c>
    </row>
    <row r="1248" spans="1:61" x14ac:dyDescent="0.25">
      <c r="A1248">
        <v>1289</v>
      </c>
      <c r="B1248">
        <v>2.8820767318300002E-2</v>
      </c>
      <c r="P1248">
        <v>1286</v>
      </c>
      <c r="Q1248">
        <v>2.5946843410499999E-2</v>
      </c>
      <c r="AE1248">
        <v>-4.2705078263598599</v>
      </c>
      <c r="AF1248">
        <v>-1.2007688950487201</v>
      </c>
      <c r="AG1248">
        <v>0.39368054607742903</v>
      </c>
      <c r="BH1248">
        <v>1283</v>
      </c>
      <c r="BI1248">
        <v>2.2308615134700002E-2</v>
      </c>
    </row>
    <row r="1249" spans="1:61" x14ac:dyDescent="0.25">
      <c r="A1249">
        <v>1290</v>
      </c>
      <c r="B1249">
        <v>2.8825781467799998E-2</v>
      </c>
      <c r="P1249">
        <v>1287</v>
      </c>
      <c r="Q1249">
        <v>2.87239966498E-2</v>
      </c>
      <c r="AE1249">
        <v>-4.4525391535994601</v>
      </c>
      <c r="AF1249">
        <v>-1.5944907126757699</v>
      </c>
      <c r="AG1249">
        <v>9.8623854973246897E-2</v>
      </c>
      <c r="BH1249">
        <v>1284</v>
      </c>
      <c r="BI1249">
        <v>2.2983312707299999E-2</v>
      </c>
    </row>
    <row r="1250" spans="1:61" x14ac:dyDescent="0.25">
      <c r="A1250">
        <v>1291</v>
      </c>
      <c r="B1250">
        <v>3.2368879407300002E-2</v>
      </c>
      <c r="P1250">
        <v>1288</v>
      </c>
      <c r="Q1250">
        <v>3.40217201476E-2</v>
      </c>
      <c r="AE1250">
        <v>-4.6479134479851201</v>
      </c>
      <c r="AF1250">
        <v>-1.7470833797655001</v>
      </c>
      <c r="AG1250">
        <v>-4.94245345750665E-2</v>
      </c>
      <c r="BH1250">
        <v>1285</v>
      </c>
      <c r="BI1250">
        <v>2.3070019906100001E-2</v>
      </c>
    </row>
    <row r="1251" spans="1:61" x14ac:dyDescent="0.25">
      <c r="A1251">
        <v>1292</v>
      </c>
      <c r="B1251">
        <v>3.2299459065000001E-2</v>
      </c>
      <c r="P1251">
        <v>1289</v>
      </c>
      <c r="Q1251">
        <v>3.3445337164399999E-2</v>
      </c>
      <c r="BH1251">
        <v>1286</v>
      </c>
      <c r="BI1251">
        <v>2.3389645948700001E-2</v>
      </c>
    </row>
    <row r="1252" spans="1:61" x14ac:dyDescent="0.25">
      <c r="A1252">
        <v>1293</v>
      </c>
      <c r="B1252">
        <v>3.4009013388599997E-2</v>
      </c>
      <c r="P1252">
        <v>1291</v>
      </c>
      <c r="Q1252">
        <v>3.2997540768400002E-2</v>
      </c>
      <c r="BH1252">
        <v>1287</v>
      </c>
      <c r="BI1252">
        <v>2.3348240911899999E-2</v>
      </c>
    </row>
    <row r="1253" spans="1:61" x14ac:dyDescent="0.25">
      <c r="A1253">
        <v>1294</v>
      </c>
      <c r="B1253">
        <v>4.2535725154699999E-2</v>
      </c>
      <c r="P1253">
        <v>1292</v>
      </c>
      <c r="Q1253">
        <v>3.2387862998799997E-2</v>
      </c>
      <c r="BH1253">
        <v>1288</v>
      </c>
      <c r="BI1253">
        <v>2.5686860383500001E-2</v>
      </c>
    </row>
    <row r="1254" spans="1:61" x14ac:dyDescent="0.25">
      <c r="A1254">
        <v>1295</v>
      </c>
      <c r="B1254">
        <v>4.24409330769E-2</v>
      </c>
      <c r="P1254">
        <v>1293</v>
      </c>
      <c r="Q1254">
        <v>3.2382459895599999E-2</v>
      </c>
      <c r="BH1254">
        <v>1289</v>
      </c>
      <c r="BI1254">
        <v>2.83560156264E-2</v>
      </c>
    </row>
    <row r="1255" spans="1:61" x14ac:dyDescent="0.25">
      <c r="A1255">
        <v>1296</v>
      </c>
      <c r="B1255">
        <v>4.28184604118E-2</v>
      </c>
      <c r="P1255">
        <v>1294</v>
      </c>
      <c r="Q1255">
        <v>2.3080245525400001E-2</v>
      </c>
      <c r="BH1255">
        <v>1290</v>
      </c>
      <c r="BI1255">
        <v>3.5854137522399999E-2</v>
      </c>
    </row>
    <row r="1256" spans="1:61" x14ac:dyDescent="0.25">
      <c r="A1256">
        <v>1297</v>
      </c>
      <c r="B1256">
        <v>4.2758611622600001E-2</v>
      </c>
      <c r="P1256">
        <v>1295</v>
      </c>
      <c r="Q1256">
        <v>2.30950419839E-2</v>
      </c>
      <c r="BH1256">
        <v>1291</v>
      </c>
      <c r="BI1256">
        <v>3.0909913688600001E-2</v>
      </c>
    </row>
    <row r="1257" spans="1:61" x14ac:dyDescent="0.25">
      <c r="A1257">
        <v>1298</v>
      </c>
      <c r="B1257">
        <v>3.8356835386400001E-2</v>
      </c>
      <c r="P1257">
        <v>1296</v>
      </c>
      <c r="Q1257">
        <v>2.3122630598300001E-2</v>
      </c>
      <c r="BH1257">
        <v>1292</v>
      </c>
      <c r="BI1257">
        <v>2.9225555626300002E-2</v>
      </c>
    </row>
    <row r="1258" spans="1:61" x14ac:dyDescent="0.25">
      <c r="A1258">
        <v>1299</v>
      </c>
      <c r="B1258">
        <v>3.3851960079200001E-2</v>
      </c>
      <c r="P1258">
        <v>1297</v>
      </c>
      <c r="Q1258">
        <v>2.30808265094E-2</v>
      </c>
      <c r="BH1258">
        <v>1293</v>
      </c>
      <c r="BI1258">
        <v>3.5799244015200002E-2</v>
      </c>
    </row>
    <row r="1259" spans="1:61" x14ac:dyDescent="0.25">
      <c r="A1259" t="s">
        <v>4</v>
      </c>
      <c r="B1259">
        <v>-85.808752638100003</v>
      </c>
      <c r="C1259">
        <v>86.222039104499999</v>
      </c>
      <c r="D1259">
        <v>-0.59655335594299996</v>
      </c>
      <c r="E1259">
        <v>-50.060217095299997</v>
      </c>
      <c r="F1259">
        <v>-49.827068459800003</v>
      </c>
      <c r="G1259">
        <v>99.625529653800001</v>
      </c>
      <c r="H1259">
        <v>-86.759789163500002</v>
      </c>
      <c r="I1259">
        <v>86.262160926099995</v>
      </c>
      <c r="J1259">
        <v>0.373085707431</v>
      </c>
      <c r="K1259">
        <v>-49.838866197900003</v>
      </c>
      <c r="L1259">
        <v>-50.293243091400001</v>
      </c>
      <c r="M1259">
        <v>100.165091592</v>
      </c>
      <c r="P1259">
        <v>1298</v>
      </c>
      <c r="Q1259">
        <v>2.3074465948E-2</v>
      </c>
      <c r="BH1259">
        <v>1294</v>
      </c>
      <c r="BI1259">
        <v>3.5755260480800001E-2</v>
      </c>
    </row>
    <row r="1260" spans="1:61" x14ac:dyDescent="0.25">
      <c r="A1260">
        <v>-1.73629227604735</v>
      </c>
      <c r="B1260">
        <v>1.2133994599731901</v>
      </c>
      <c r="C1260">
        <v>2.7584970759976799</v>
      </c>
      <c r="P1260">
        <v>1299</v>
      </c>
      <c r="Q1260">
        <v>2.3096560519200001E-2</v>
      </c>
      <c r="BH1260">
        <v>1295</v>
      </c>
      <c r="BI1260">
        <v>3.5799314216000001E-2</v>
      </c>
    </row>
    <row r="1261" spans="1:61" x14ac:dyDescent="0.25">
      <c r="A1261">
        <v>2.0848670898932098</v>
      </c>
      <c r="B1261">
        <v>5.5676164201363996</v>
      </c>
      <c r="C1261">
        <v>7.1960192602220001</v>
      </c>
      <c r="P1261" t="s">
        <v>4</v>
      </c>
      <c r="Q1261">
        <v>-86.181655925699999</v>
      </c>
      <c r="R1261">
        <v>85.749415073500003</v>
      </c>
      <c r="S1261">
        <v>2.5482533412200001E-2</v>
      </c>
      <c r="T1261">
        <v>-50.535887105199997</v>
      </c>
      <c r="U1261">
        <v>-50.178410217299998</v>
      </c>
      <c r="V1261">
        <v>100.07432369999999</v>
      </c>
      <c r="W1261">
        <v>-87.044305679600001</v>
      </c>
      <c r="X1261">
        <v>86.062592984000005</v>
      </c>
      <c r="Y1261">
        <v>-0.52030963021999999</v>
      </c>
      <c r="Z1261">
        <v>-50.131927282699998</v>
      </c>
      <c r="AA1261">
        <v>-49.721841274200003</v>
      </c>
      <c r="AB1261">
        <v>99.768885144199999</v>
      </c>
      <c r="BH1261">
        <v>1296</v>
      </c>
      <c r="BI1261">
        <v>4.0462645354400001E-2</v>
      </c>
    </row>
    <row r="1262" spans="1:61" x14ac:dyDescent="0.25">
      <c r="A1262">
        <v>1.94185652057503</v>
      </c>
      <c r="B1262">
        <v>5.3766459386326897</v>
      </c>
      <c r="C1262">
        <v>7.0450913119948702</v>
      </c>
      <c r="P1262">
        <v>-1.7597018424081901</v>
      </c>
      <c r="Q1262">
        <v>1.2076040059714901</v>
      </c>
      <c r="R1262">
        <v>2.7849031445982599</v>
      </c>
      <c r="BH1262">
        <v>1297</v>
      </c>
      <c r="BI1262">
        <v>3.10850127723E-2</v>
      </c>
    </row>
    <row r="1263" spans="1:61" x14ac:dyDescent="0.25">
      <c r="A1263">
        <v>1.7183984067154601</v>
      </c>
      <c r="B1263">
        <v>4.9412468039366004</v>
      </c>
      <c r="C1263">
        <v>6.7290496288913602</v>
      </c>
      <c r="P1263">
        <v>2.0338356383167202</v>
      </c>
      <c r="Q1263">
        <v>5.5834067603177102</v>
      </c>
      <c r="R1263">
        <v>7.2439927652894802</v>
      </c>
      <c r="BH1263">
        <v>1298</v>
      </c>
      <c r="BI1263">
        <v>2.8049044842199999E-2</v>
      </c>
    </row>
    <row r="1264" spans="1:61" x14ac:dyDescent="0.25">
      <c r="A1264">
        <v>-4.2207167233062801</v>
      </c>
      <c r="B1264">
        <v>-1.1613858480725501</v>
      </c>
      <c r="C1264">
        <v>0.29030563846128998</v>
      </c>
      <c r="P1264">
        <v>1.91572535015865</v>
      </c>
      <c r="Q1264">
        <v>5.39211756437735</v>
      </c>
      <c r="R1264">
        <v>7.0577480629687601</v>
      </c>
      <c r="BH1264">
        <v>1299</v>
      </c>
      <c r="BI1264">
        <v>2.9858869325399998E-2</v>
      </c>
    </row>
    <row r="1265" spans="1:72" x14ac:dyDescent="0.25">
      <c r="A1265">
        <v>-4.47015667577302</v>
      </c>
      <c r="B1265">
        <v>-1.5374464120326701</v>
      </c>
      <c r="C1265">
        <v>4.7297545444196697E-2</v>
      </c>
      <c r="P1265">
        <v>1.6854306766351701</v>
      </c>
      <c r="Q1265">
        <v>5.00147533205668</v>
      </c>
      <c r="R1265">
        <v>6.6898635704230198</v>
      </c>
      <c r="BH1265" t="s">
        <v>4</v>
      </c>
      <c r="BI1265">
        <v>-85.489033155300007</v>
      </c>
      <c r="BJ1265">
        <v>86.262746951599993</v>
      </c>
      <c r="BK1265">
        <v>-0.41224146093199998</v>
      </c>
      <c r="BL1265">
        <v>-50.024571410199997</v>
      </c>
      <c r="BM1265">
        <v>-49.949422843999997</v>
      </c>
      <c r="BN1265">
        <v>99.988880706700002</v>
      </c>
      <c r="BO1265">
        <v>-86.451709661199999</v>
      </c>
      <c r="BP1265">
        <v>86.821969280000005</v>
      </c>
      <c r="BQ1265">
        <v>-2.1056675323800001E-2</v>
      </c>
      <c r="BR1265">
        <v>-50.391186727200001</v>
      </c>
      <c r="BS1265">
        <v>-50.084390522299998</v>
      </c>
      <c r="BT1265">
        <v>99.832312661800003</v>
      </c>
    </row>
    <row r="1266" spans="1:72" x14ac:dyDescent="0.25">
      <c r="A1266">
        <v>-4.6512940546622499</v>
      </c>
      <c r="B1266">
        <v>-1.71266438443225</v>
      </c>
      <c r="C1266">
        <v>-6.7690743288424907E-2</v>
      </c>
      <c r="P1266">
        <v>-4.2456480025138399</v>
      </c>
      <c r="Q1266">
        <v>-1.2233037840555001</v>
      </c>
      <c r="R1266">
        <v>0.38381621758385698</v>
      </c>
      <c r="BH1266">
        <v>-1.78166714141006</v>
      </c>
      <c r="BI1266">
        <v>1.2086195931696999</v>
      </c>
      <c r="BJ1266">
        <v>2.8061746433591201</v>
      </c>
    </row>
    <row r="1267" spans="1:72" x14ac:dyDescent="0.25">
      <c r="P1267">
        <v>-4.5042762859149104</v>
      </c>
      <c r="Q1267">
        <v>-1.5520167222410099</v>
      </c>
      <c r="R1267">
        <v>9.8618328477930298E-2</v>
      </c>
      <c r="BH1267">
        <v>2.0151046904903298</v>
      </c>
      <c r="BI1267">
        <v>5.5573011994310297</v>
      </c>
      <c r="BJ1267">
        <v>7.3072438701438003</v>
      </c>
    </row>
    <row r="1268" spans="1:72" x14ac:dyDescent="0.25">
      <c r="P1268">
        <v>-4.6406698714224301</v>
      </c>
      <c r="Q1268">
        <v>-1.7322437059382501</v>
      </c>
      <c r="R1268">
        <v>-6.5104206852510796E-2</v>
      </c>
      <c r="BH1268">
        <v>1.92458004236683</v>
      </c>
      <c r="BI1268">
        <v>5.3398017983142099</v>
      </c>
      <c r="BJ1268">
        <v>7.0865126687291902</v>
      </c>
    </row>
    <row r="1269" spans="1:72" x14ac:dyDescent="0.25">
      <c r="BH1269">
        <v>1.6883825995778801</v>
      </c>
      <c r="BI1269">
        <v>4.9729612674573804</v>
      </c>
      <c r="BJ1269">
        <v>6.7157420834535904</v>
      </c>
    </row>
    <row r="1270" spans="1:72" x14ac:dyDescent="0.25">
      <c r="BH1270">
        <v>-4.2749950288031</v>
      </c>
      <c r="BI1270">
        <v>-1.2029355018766399</v>
      </c>
      <c r="BJ1270">
        <v>0.40306235156310699</v>
      </c>
    </row>
    <row r="1271" spans="1:72" x14ac:dyDescent="0.25">
      <c r="P1271" t="s">
        <v>4</v>
      </c>
      <c r="Q1271">
        <v>-85.808752638100003</v>
      </c>
      <c r="R1271">
        <v>86.222039104499999</v>
      </c>
      <c r="S1271">
        <v>-0.59655335594299996</v>
      </c>
      <c r="T1271">
        <v>-50.060217095299997</v>
      </c>
      <c r="U1271">
        <v>-49.827068459800003</v>
      </c>
      <c r="V1271">
        <v>99.625529653800001</v>
      </c>
      <c r="W1271">
        <v>-86.759789163500002</v>
      </c>
      <c r="X1271">
        <v>86.262160926099995</v>
      </c>
      <c r="Y1271">
        <v>0.373085707431</v>
      </c>
      <c r="Z1271">
        <v>-49.838866197900003</v>
      </c>
      <c r="AA1271">
        <v>-50.293243091400001</v>
      </c>
      <c r="AB1271">
        <v>100.165091592</v>
      </c>
      <c r="BH1271">
        <v>-4.5530655204305797</v>
      </c>
      <c r="BI1271">
        <v>-1.51836809068908</v>
      </c>
      <c r="BJ1271">
        <v>0.104047432150561</v>
      </c>
    </row>
    <row r="1272" spans="1:72" x14ac:dyDescent="0.25">
      <c r="P1272" t="s">
        <v>4</v>
      </c>
      <c r="Q1272">
        <v>-86.181655925699999</v>
      </c>
      <c r="R1272">
        <v>85.749415073500003</v>
      </c>
      <c r="S1272">
        <v>2.5482533412200001E-2</v>
      </c>
      <c r="T1272">
        <v>-50.535887105199997</v>
      </c>
      <c r="U1272">
        <v>-50.178410217299998</v>
      </c>
      <c r="V1272">
        <v>100.07432369999999</v>
      </c>
      <c r="W1272">
        <v>-87.044305679600001</v>
      </c>
      <c r="X1272">
        <v>86.062592984000005</v>
      </c>
      <c r="Y1272">
        <v>-0.52030963021999999</v>
      </c>
      <c r="Z1272">
        <v>-50.131927282699998</v>
      </c>
      <c r="AA1272">
        <v>-49.721841274200003</v>
      </c>
      <c r="AB1272">
        <v>99.768885144199999</v>
      </c>
      <c r="BH1272">
        <v>-4.6567069422115903</v>
      </c>
      <c r="BI1272">
        <v>-1.7077238433674999</v>
      </c>
      <c r="BJ1272">
        <v>-7.2055675375639394E-2</v>
      </c>
    </row>
    <row r="1273" spans="1:72" x14ac:dyDescent="0.25">
      <c r="P1273" t="s">
        <v>4</v>
      </c>
      <c r="Q1273">
        <v>-85.649577928200003</v>
      </c>
      <c r="R1273">
        <v>86.343995517500005</v>
      </c>
      <c r="S1273">
        <v>-1.63343429611E-2</v>
      </c>
      <c r="T1273">
        <v>-49.833182958400002</v>
      </c>
      <c r="U1273">
        <v>-50.169964753199999</v>
      </c>
      <c r="V1273">
        <v>99.946860405400002</v>
      </c>
      <c r="W1273">
        <v>-86.847578604299997</v>
      </c>
      <c r="X1273">
        <v>86.169181698800003</v>
      </c>
      <c r="Y1273">
        <v>-0.222520057582</v>
      </c>
      <c r="Z1273">
        <v>-50.028737068700003</v>
      </c>
      <c r="AA1273">
        <v>-50.1142457001</v>
      </c>
      <c r="AB1273">
        <v>100.007679388</v>
      </c>
    </row>
    <row r="1274" spans="1:72" x14ac:dyDescent="0.25">
      <c r="P1274" t="s">
        <v>4</v>
      </c>
      <c r="Q1274">
        <v>-86.124359170600002</v>
      </c>
      <c r="R1274">
        <v>86.491239946600004</v>
      </c>
      <c r="S1274">
        <v>0.38747971030099998</v>
      </c>
      <c r="T1274">
        <v>-50.002567276199997</v>
      </c>
      <c r="U1274">
        <v>-50.299912687599999</v>
      </c>
      <c r="V1274">
        <v>100.180640713</v>
      </c>
      <c r="W1274">
        <v>-86.951458857199995</v>
      </c>
      <c r="X1274">
        <v>85.692773217300001</v>
      </c>
      <c r="Y1274">
        <v>-0.32565683489899999</v>
      </c>
      <c r="Z1274">
        <v>-50.165891107</v>
      </c>
      <c r="AA1274">
        <v>-49.985639349300001</v>
      </c>
      <c r="AB1274">
        <v>99.834036460899995</v>
      </c>
    </row>
    <row r="1275" spans="1:72" x14ac:dyDescent="0.25">
      <c r="P1275" t="s">
        <v>4</v>
      </c>
      <c r="Q1275">
        <v>-85.489033155300007</v>
      </c>
      <c r="R1275">
        <v>86.262746951599993</v>
      </c>
      <c r="S1275">
        <v>-0.41224146093199998</v>
      </c>
      <c r="T1275">
        <v>-50.024571410199997</v>
      </c>
      <c r="U1275">
        <v>-49.949422843999997</v>
      </c>
      <c r="V1275">
        <v>99.988880706700002</v>
      </c>
      <c r="W1275">
        <v>-86.451709661199999</v>
      </c>
      <c r="X1275">
        <v>86.821969280000005</v>
      </c>
      <c r="Y1275">
        <v>-2.1056675323800001E-2</v>
      </c>
      <c r="Z1275">
        <v>-50.391186727200001</v>
      </c>
      <c r="AA1275">
        <v>-50.084390522299998</v>
      </c>
      <c r="AB1275">
        <v>99.832312661800003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7"/>
  <sheetViews>
    <sheetView workbookViewId="0">
      <selection activeCell="G4" sqref="G4"/>
    </sheetView>
  </sheetViews>
  <sheetFormatPr defaultRowHeight="15" x14ac:dyDescent="0.25"/>
  <sheetData>
    <row r="3" spans="3:15" x14ac:dyDescent="0.25">
      <c r="C3" t="s">
        <v>4</v>
      </c>
      <c r="D3">
        <v>-85.808752638100003</v>
      </c>
      <c r="E3">
        <v>86.222039104499999</v>
      </c>
      <c r="F3">
        <v>-0.59655335594299996</v>
      </c>
      <c r="G3">
        <v>-50.060217095299997</v>
      </c>
      <c r="H3">
        <v>-49.827068459800003</v>
      </c>
      <c r="I3">
        <v>99.625529653800001</v>
      </c>
      <c r="J3">
        <v>-86.759789163500002</v>
      </c>
      <c r="K3">
        <v>86.262160926099995</v>
      </c>
      <c r="L3">
        <v>0.373085707431</v>
      </c>
      <c r="M3">
        <v>-49.838866197900003</v>
      </c>
      <c r="N3">
        <v>-50.293243091400001</v>
      </c>
      <c r="O3">
        <v>100.165091592</v>
      </c>
    </row>
    <row r="4" spans="3:15" x14ac:dyDescent="0.25">
      <c r="C4" t="s">
        <v>4</v>
      </c>
      <c r="D4">
        <v>-86.181655925699999</v>
      </c>
      <c r="E4">
        <v>85.749415073500003</v>
      </c>
      <c r="F4">
        <v>2.5482533412200001E-2</v>
      </c>
      <c r="G4">
        <v>-50.535887105199997</v>
      </c>
      <c r="H4">
        <v>-50.178410217299998</v>
      </c>
      <c r="I4">
        <v>100.07432369999999</v>
      </c>
      <c r="J4">
        <v>-87.044305679600001</v>
      </c>
      <c r="K4">
        <v>86.062592984000005</v>
      </c>
      <c r="L4">
        <v>-0.52030963021999999</v>
      </c>
      <c r="M4">
        <v>-50.131927282699998</v>
      </c>
      <c r="N4">
        <v>-49.721841274200003</v>
      </c>
      <c r="O4">
        <v>99.768885144199999</v>
      </c>
    </row>
    <row r="5" spans="3:15" x14ac:dyDescent="0.25">
      <c r="C5" t="s">
        <v>4</v>
      </c>
      <c r="D5">
        <v>-85.649577928200003</v>
      </c>
      <c r="E5">
        <v>86.343995517500005</v>
      </c>
      <c r="F5">
        <v>-1.63343429611E-2</v>
      </c>
      <c r="G5">
        <v>-49.833182958400002</v>
      </c>
      <c r="H5">
        <v>-50.169964753199999</v>
      </c>
      <c r="I5">
        <v>99.946860405400002</v>
      </c>
      <c r="J5">
        <v>-86.847578604299997</v>
      </c>
      <c r="K5">
        <v>86.169181698800003</v>
      </c>
      <c r="L5">
        <v>-0.222520057582</v>
      </c>
      <c r="M5">
        <v>-50.028737068700003</v>
      </c>
      <c r="N5">
        <v>-50.1142457001</v>
      </c>
      <c r="O5">
        <v>100.007679388</v>
      </c>
    </row>
    <row r="6" spans="3:15" x14ac:dyDescent="0.25">
      <c r="C6" t="s">
        <v>4</v>
      </c>
      <c r="D6">
        <v>-86.124359170600002</v>
      </c>
      <c r="E6">
        <v>86.491239946600004</v>
      </c>
      <c r="F6">
        <v>0.38747971030099998</v>
      </c>
      <c r="G6">
        <v>-50.002567276199997</v>
      </c>
      <c r="H6">
        <v>-50.299912687599999</v>
      </c>
      <c r="I6">
        <v>100.180640713</v>
      </c>
      <c r="J6">
        <v>-86.951458857199995</v>
      </c>
      <c r="K6">
        <v>85.692773217300001</v>
      </c>
      <c r="L6">
        <v>-0.32565683489899999</v>
      </c>
      <c r="M6">
        <v>-50.165891107</v>
      </c>
      <c r="N6">
        <v>-49.985639349300001</v>
      </c>
      <c r="O6">
        <v>99.834036460899995</v>
      </c>
    </row>
    <row r="7" spans="3:15" x14ac:dyDescent="0.25">
      <c r="C7" t="s">
        <v>4</v>
      </c>
      <c r="D7">
        <v>-85.489033155300007</v>
      </c>
      <c r="E7">
        <v>86.262746951599993</v>
      </c>
      <c r="F7">
        <v>-0.41224146093199998</v>
      </c>
      <c r="G7">
        <v>-50.024571410199997</v>
      </c>
      <c r="H7">
        <v>-49.949422843999997</v>
      </c>
      <c r="I7">
        <v>99.988880706700002</v>
      </c>
      <c r="J7">
        <v>-86.451709661199999</v>
      </c>
      <c r="K7">
        <v>86.821969280000005</v>
      </c>
      <c r="L7">
        <v>-2.1056675323800001E-2</v>
      </c>
      <c r="M7">
        <v>-50.391186727200001</v>
      </c>
      <c r="N7">
        <v>-50.084390522299998</v>
      </c>
      <c r="O7">
        <v>99.832312661800003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</dc:creator>
  <cp:lastModifiedBy>malcolm</cp:lastModifiedBy>
  <dcterms:created xsi:type="dcterms:W3CDTF">2016-05-08T20:37:56Z</dcterms:created>
  <dcterms:modified xsi:type="dcterms:W3CDTF">2016-05-09T06:28:12Z</dcterms:modified>
</cp:coreProperties>
</file>